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_FYDP\KinectProject\KinectProject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<sst xmlns="http://schemas.openxmlformats.org/spreadsheetml/2006/main" count="18" uniqueCount="18">
  <si>
    <t>lHand.x</t>
  </si>
  <si>
    <t>lHand.y</t>
  </si>
  <si>
    <t>lHand.z</t>
  </si>
  <si>
    <t>lElbow.x</t>
  </si>
  <si>
    <t>lElbow.y</t>
  </si>
  <si>
    <t>lElbow.z</t>
  </si>
  <si>
    <t>lShoulder.x</t>
  </si>
  <si>
    <t>lShoulder.y</t>
  </si>
  <si>
    <t>lShoulder.z</t>
  </si>
  <si>
    <t xml:space="preserve"> rHand.x</t>
  </si>
  <si>
    <t xml:space="preserve"> rHand.y</t>
  </si>
  <si>
    <t xml:space="preserve"> rHand.z</t>
  </si>
  <si>
    <t xml:space="preserve"> rElbow.x</t>
  </si>
  <si>
    <t xml:space="preserve"> rElbow.y</t>
  </si>
  <si>
    <t xml:space="preserve"> rElbow.z</t>
  </si>
  <si>
    <t xml:space="preserve"> rShoulder.x</t>
  </si>
  <si>
    <t xml:space="preserve"> rShoulder.y</t>
  </si>
  <si>
    <t xml:space="preserve"> rShoulder.z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</si>
</sst>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lHand.x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data!$A$2:$A$538</c:f>
              <c:numCache>
                <c:formatCode>General</c:formatCode>
                <c:ptCount val="537"/>
                <c:pt idx="0">
                  <c:v>-0.32266899999999998</c:v>
                </c:pt>
                <c:pt idx="1">
                  <c:v>-0.31811600000000001</c:v>
                </c:pt>
                <c:pt idx="2">
                  <c:v>-0.31005300000000002</c:v>
                </c:pt>
                <c:pt idx="3">
                  <c:v>-0.300875</c:v>
                </c:pt>
                <c:pt idx="4">
                  <c:v>-0.283466</c:v>
                </c:pt>
                <c:pt idx="5">
                  <c:v>-0.26807199999999998</c:v>
                </c:pt>
                <c:pt idx="6">
                  <c:v>-0.26754699999999998</c:v>
                </c:pt>
                <c:pt idx="7">
                  <c:v>-0.26382299999999997</c:v>
                </c:pt>
                <c:pt idx="8">
                  <c:v>-0.260766</c:v>
                </c:pt>
                <c:pt idx="9">
                  <c:v>-0.24570800000000001</c:v>
                </c:pt>
                <c:pt idx="10">
                  <c:v>-0.246171</c:v>
                </c:pt>
                <c:pt idx="11">
                  <c:v>-0.24609900000000001</c:v>
                </c:pt>
                <c:pt idx="12">
                  <c:v>-0.24413499999999999</c:v>
                </c:pt>
                <c:pt idx="13">
                  <c:v>-0.24348900000000001</c:v>
                </c:pt>
                <c:pt idx="14">
                  <c:v>-0.24284800000000001</c:v>
                </c:pt>
                <c:pt idx="15">
                  <c:v>-0.24219499999999999</c:v>
                </c:pt>
                <c:pt idx="16">
                  <c:v>-0.24232300000000001</c:v>
                </c:pt>
                <c:pt idx="17">
                  <c:v>-0.24224200000000001</c:v>
                </c:pt>
                <c:pt idx="18">
                  <c:v>-0.24208299999999999</c:v>
                </c:pt>
                <c:pt idx="19">
                  <c:v>-0.24210699999999999</c:v>
                </c:pt>
                <c:pt idx="20">
                  <c:v>-0.242253</c:v>
                </c:pt>
                <c:pt idx="21">
                  <c:v>-0.24260200000000001</c:v>
                </c:pt>
                <c:pt idx="22">
                  <c:v>-0.24296699999999999</c:v>
                </c:pt>
                <c:pt idx="23">
                  <c:v>-0.24378900000000001</c:v>
                </c:pt>
                <c:pt idx="24">
                  <c:v>-0.24443400000000001</c:v>
                </c:pt>
                <c:pt idx="25">
                  <c:v>-0.24499599999999999</c:v>
                </c:pt>
                <c:pt idx="26">
                  <c:v>-0.245666</c:v>
                </c:pt>
                <c:pt idx="27">
                  <c:v>-0.247083</c:v>
                </c:pt>
                <c:pt idx="28">
                  <c:v>-0.248142</c:v>
                </c:pt>
                <c:pt idx="29">
                  <c:v>-0.24932199999999999</c:v>
                </c:pt>
                <c:pt idx="30">
                  <c:v>-0.25020500000000001</c:v>
                </c:pt>
                <c:pt idx="31">
                  <c:v>-0.25098399999999998</c:v>
                </c:pt>
                <c:pt idx="32">
                  <c:v>-0.25124299999999999</c:v>
                </c:pt>
                <c:pt idx="33">
                  <c:v>-0.251834</c:v>
                </c:pt>
                <c:pt idx="34">
                  <c:v>-0.25228699999999998</c:v>
                </c:pt>
                <c:pt idx="35">
                  <c:v>-0.252855</c:v>
                </c:pt>
                <c:pt idx="36">
                  <c:v>-0.25362800000000002</c:v>
                </c:pt>
                <c:pt idx="37">
                  <c:v>-0.25449100000000002</c:v>
                </c:pt>
                <c:pt idx="38">
                  <c:v>-0.25500099999999998</c:v>
                </c:pt>
                <c:pt idx="39">
                  <c:v>-0.25559300000000001</c:v>
                </c:pt>
                <c:pt idx="40">
                  <c:v>-0.25652599999999998</c:v>
                </c:pt>
                <c:pt idx="41">
                  <c:v>-0.257326</c:v>
                </c:pt>
                <c:pt idx="42">
                  <c:v>-0.25825599999999999</c:v>
                </c:pt>
                <c:pt idx="43">
                  <c:v>-0.25917200000000001</c:v>
                </c:pt>
                <c:pt idx="44">
                  <c:v>-0.26128299999999999</c:v>
                </c:pt>
                <c:pt idx="45">
                  <c:v>-0.26279400000000003</c:v>
                </c:pt>
                <c:pt idx="46">
                  <c:v>-0.26557700000000001</c:v>
                </c:pt>
                <c:pt idx="47">
                  <c:v>-0.26633600000000002</c:v>
                </c:pt>
                <c:pt idx="48">
                  <c:v>-0.26722699999999999</c:v>
                </c:pt>
                <c:pt idx="49">
                  <c:v>-0.26785999999999999</c:v>
                </c:pt>
                <c:pt idx="50">
                  <c:v>-0.26976899999999998</c:v>
                </c:pt>
                <c:pt idx="51">
                  <c:v>-0.27083800000000002</c:v>
                </c:pt>
                <c:pt idx="52">
                  <c:v>-0.27180100000000001</c:v>
                </c:pt>
                <c:pt idx="53">
                  <c:v>-0.27301500000000001</c:v>
                </c:pt>
                <c:pt idx="54">
                  <c:v>-0.27390100000000001</c:v>
                </c:pt>
                <c:pt idx="55">
                  <c:v>-0.27488699999999999</c:v>
                </c:pt>
                <c:pt idx="56">
                  <c:v>-0.27586699999999997</c:v>
                </c:pt>
                <c:pt idx="57">
                  <c:v>-0.27593099999999998</c:v>
                </c:pt>
                <c:pt idx="58">
                  <c:v>-0.27712199999999998</c:v>
                </c:pt>
                <c:pt idx="59">
                  <c:v>-0.27918900000000002</c:v>
                </c:pt>
                <c:pt idx="60">
                  <c:v>-0.28090599999999999</c:v>
                </c:pt>
                <c:pt idx="61">
                  <c:v>-0.28104400000000002</c:v>
                </c:pt>
                <c:pt idx="62">
                  <c:v>-0.28066600000000003</c:v>
                </c:pt>
                <c:pt idx="63">
                  <c:v>-0.27954800000000002</c:v>
                </c:pt>
                <c:pt idx="64">
                  <c:v>-0.27896500000000002</c:v>
                </c:pt>
                <c:pt idx="65">
                  <c:v>-0.27785599999999999</c:v>
                </c:pt>
                <c:pt idx="66">
                  <c:v>-0.27729599999999999</c:v>
                </c:pt>
                <c:pt idx="67">
                  <c:v>-0.27648699999999998</c:v>
                </c:pt>
                <c:pt idx="68">
                  <c:v>-0.27599499999999999</c:v>
                </c:pt>
                <c:pt idx="69">
                  <c:v>-0.27554499999999998</c:v>
                </c:pt>
                <c:pt idx="70">
                  <c:v>-0.27511200000000002</c:v>
                </c:pt>
                <c:pt idx="71">
                  <c:v>-0.27459600000000001</c:v>
                </c:pt>
                <c:pt idx="72">
                  <c:v>-0.27401500000000001</c:v>
                </c:pt>
                <c:pt idx="73">
                  <c:v>-0.27381299999999997</c:v>
                </c:pt>
                <c:pt idx="74">
                  <c:v>-0.27352199999999999</c:v>
                </c:pt>
                <c:pt idx="75">
                  <c:v>-0.27315800000000001</c:v>
                </c:pt>
                <c:pt idx="76">
                  <c:v>-0.27277400000000002</c:v>
                </c:pt>
                <c:pt idx="77">
                  <c:v>-0.26997500000000002</c:v>
                </c:pt>
                <c:pt idx="78">
                  <c:v>-0.269816</c:v>
                </c:pt>
                <c:pt idx="79">
                  <c:v>-0.269735</c:v>
                </c:pt>
                <c:pt idx="80">
                  <c:v>-0.269677</c:v>
                </c:pt>
                <c:pt idx="81">
                  <c:v>-0.26948800000000001</c:v>
                </c:pt>
                <c:pt idx="82">
                  <c:v>-0.26942500000000003</c:v>
                </c:pt>
                <c:pt idx="83">
                  <c:v>-0.26929500000000001</c:v>
                </c:pt>
                <c:pt idx="84">
                  <c:v>-0.267623</c:v>
                </c:pt>
                <c:pt idx="85">
                  <c:v>-0.26706400000000002</c:v>
                </c:pt>
                <c:pt idx="86">
                  <c:v>-0.26665299999999997</c:v>
                </c:pt>
                <c:pt idx="87">
                  <c:v>-0.26625399999999999</c:v>
                </c:pt>
                <c:pt idx="88">
                  <c:v>-0.26578299999999999</c:v>
                </c:pt>
                <c:pt idx="89">
                  <c:v>-0.26538099999999998</c:v>
                </c:pt>
                <c:pt idx="90">
                  <c:v>-0.26455099999999998</c:v>
                </c:pt>
                <c:pt idx="91">
                  <c:v>-0.26336999999999999</c:v>
                </c:pt>
                <c:pt idx="92">
                  <c:v>-0.26240400000000003</c:v>
                </c:pt>
                <c:pt idx="93">
                  <c:v>-0.261156</c:v>
                </c:pt>
                <c:pt idx="94">
                  <c:v>-0.25977600000000001</c:v>
                </c:pt>
                <c:pt idx="95">
                  <c:v>-0.25880199999999998</c:v>
                </c:pt>
                <c:pt idx="96">
                  <c:v>-0.25719900000000001</c:v>
                </c:pt>
                <c:pt idx="97">
                  <c:v>-0.25639200000000001</c:v>
                </c:pt>
                <c:pt idx="98">
                  <c:v>-0.25561600000000001</c:v>
                </c:pt>
                <c:pt idx="99">
                  <c:v>-0.25504300000000002</c:v>
                </c:pt>
                <c:pt idx="100">
                  <c:v>-0.25448100000000001</c:v>
                </c:pt>
                <c:pt idx="101">
                  <c:v>-0.25416899999999998</c:v>
                </c:pt>
                <c:pt idx="102">
                  <c:v>-0.25364199999999998</c:v>
                </c:pt>
                <c:pt idx="103">
                  <c:v>-0.25325700000000001</c:v>
                </c:pt>
                <c:pt idx="104">
                  <c:v>-0.25298300000000001</c:v>
                </c:pt>
                <c:pt idx="105">
                  <c:v>-0.25264900000000001</c:v>
                </c:pt>
                <c:pt idx="106">
                  <c:v>-0.25225599999999998</c:v>
                </c:pt>
                <c:pt idx="107">
                  <c:v>-0.25182199999999999</c:v>
                </c:pt>
                <c:pt idx="108">
                  <c:v>-0.25108999999999998</c:v>
                </c:pt>
                <c:pt idx="109">
                  <c:v>-0.24992800000000001</c:v>
                </c:pt>
                <c:pt idx="110">
                  <c:v>-0.24881600000000001</c:v>
                </c:pt>
                <c:pt idx="111">
                  <c:v>-0.24881800000000001</c:v>
                </c:pt>
                <c:pt idx="112">
                  <c:v>-0.24889500000000001</c:v>
                </c:pt>
                <c:pt idx="113">
                  <c:v>-0.24854999999999999</c:v>
                </c:pt>
                <c:pt idx="114">
                  <c:v>-0.248363</c:v>
                </c:pt>
                <c:pt idx="115">
                  <c:v>-0.24709100000000001</c:v>
                </c:pt>
                <c:pt idx="116">
                  <c:v>-0.24812300000000001</c:v>
                </c:pt>
                <c:pt idx="117">
                  <c:v>-0.248864</c:v>
                </c:pt>
                <c:pt idx="118">
                  <c:v>-0.24931300000000001</c:v>
                </c:pt>
                <c:pt idx="119">
                  <c:v>-0.24948000000000001</c:v>
                </c:pt>
                <c:pt idx="120">
                  <c:v>-0.250641</c:v>
                </c:pt>
                <c:pt idx="121">
                  <c:v>-0.24962200000000001</c:v>
                </c:pt>
                <c:pt idx="122">
                  <c:v>-0.25328499999999998</c:v>
                </c:pt>
                <c:pt idx="123">
                  <c:v>-0.24829399999999999</c:v>
                </c:pt>
                <c:pt idx="124">
                  <c:v>-0.24785599999999999</c:v>
                </c:pt>
                <c:pt idx="125">
                  <c:v>-0.25185299999999999</c:v>
                </c:pt>
                <c:pt idx="126">
                  <c:v>-0.252002</c:v>
                </c:pt>
                <c:pt idx="127">
                  <c:v>-0.25240000000000001</c:v>
                </c:pt>
                <c:pt idx="128">
                  <c:v>-0.252747</c:v>
                </c:pt>
                <c:pt idx="129">
                  <c:v>-0.25445299999999998</c:v>
                </c:pt>
                <c:pt idx="130">
                  <c:v>-0.24692500000000001</c:v>
                </c:pt>
                <c:pt idx="131">
                  <c:v>-0.259631</c:v>
                </c:pt>
                <c:pt idx="132">
                  <c:v>-0.259884</c:v>
                </c:pt>
                <c:pt idx="133">
                  <c:v>-0.260104</c:v>
                </c:pt>
                <c:pt idx="134">
                  <c:v>-0.26062600000000002</c:v>
                </c:pt>
                <c:pt idx="135">
                  <c:v>-0.26105</c:v>
                </c:pt>
                <c:pt idx="136">
                  <c:v>-0.25778600000000002</c:v>
                </c:pt>
                <c:pt idx="137">
                  <c:v>-0.249192</c:v>
                </c:pt>
                <c:pt idx="138">
                  <c:v>-0.24942800000000001</c:v>
                </c:pt>
                <c:pt idx="139">
                  <c:v>-0.24990100000000001</c:v>
                </c:pt>
                <c:pt idx="140">
                  <c:v>-0.25231500000000001</c:v>
                </c:pt>
                <c:pt idx="141">
                  <c:v>-0.25341000000000002</c:v>
                </c:pt>
                <c:pt idx="142">
                  <c:v>-0.25403100000000001</c:v>
                </c:pt>
                <c:pt idx="143">
                  <c:v>-0.25370999999999999</c:v>
                </c:pt>
                <c:pt idx="144">
                  <c:v>-0.253639</c:v>
                </c:pt>
                <c:pt idx="145">
                  <c:v>-0.25453700000000001</c:v>
                </c:pt>
                <c:pt idx="146">
                  <c:v>-0.25496799999999997</c:v>
                </c:pt>
                <c:pt idx="147">
                  <c:v>-0.25483800000000001</c:v>
                </c:pt>
                <c:pt idx="148">
                  <c:v>-0.254855</c:v>
                </c:pt>
                <c:pt idx="149">
                  <c:v>-0.25448199999999999</c:v>
                </c:pt>
                <c:pt idx="150">
                  <c:v>-0.254276</c:v>
                </c:pt>
                <c:pt idx="151">
                  <c:v>-0.252917</c:v>
                </c:pt>
                <c:pt idx="152">
                  <c:v>-0.251585</c:v>
                </c:pt>
                <c:pt idx="153">
                  <c:v>-0.24854999999999999</c:v>
                </c:pt>
                <c:pt idx="154">
                  <c:v>-0.24811</c:v>
                </c:pt>
                <c:pt idx="155">
                  <c:v>-0.247587</c:v>
                </c:pt>
                <c:pt idx="156">
                  <c:v>-0.24724599999999999</c:v>
                </c:pt>
                <c:pt idx="157">
                  <c:v>-0.24669099999999999</c:v>
                </c:pt>
                <c:pt idx="158">
                  <c:v>-0.246279</c:v>
                </c:pt>
                <c:pt idx="159">
                  <c:v>-0.24656800000000001</c:v>
                </c:pt>
                <c:pt idx="160">
                  <c:v>-0.24454600000000001</c:v>
                </c:pt>
                <c:pt idx="161">
                  <c:v>-0.24444199999999999</c:v>
                </c:pt>
                <c:pt idx="162">
                  <c:v>-0.246472</c:v>
                </c:pt>
                <c:pt idx="163">
                  <c:v>-0.246977</c:v>
                </c:pt>
                <c:pt idx="164">
                  <c:v>-0.24732899999999999</c:v>
                </c:pt>
                <c:pt idx="165">
                  <c:v>-0.24773800000000001</c:v>
                </c:pt>
                <c:pt idx="166">
                  <c:v>-0.24817900000000001</c:v>
                </c:pt>
                <c:pt idx="167">
                  <c:v>-0.24881600000000001</c:v>
                </c:pt>
                <c:pt idx="168">
                  <c:v>-0.24929100000000001</c:v>
                </c:pt>
                <c:pt idx="169">
                  <c:v>-0.24979399999999999</c:v>
                </c:pt>
                <c:pt idx="170">
                  <c:v>-0.25117200000000001</c:v>
                </c:pt>
                <c:pt idx="171">
                  <c:v>-0.25192599999999998</c:v>
                </c:pt>
                <c:pt idx="172">
                  <c:v>-0.25245499999999998</c:v>
                </c:pt>
                <c:pt idx="173">
                  <c:v>-0.25299300000000002</c:v>
                </c:pt>
                <c:pt idx="174">
                  <c:v>-0.25350899999999998</c:v>
                </c:pt>
                <c:pt idx="175">
                  <c:v>-0.25419900000000001</c:v>
                </c:pt>
                <c:pt idx="176">
                  <c:v>-0.25453500000000001</c:v>
                </c:pt>
                <c:pt idx="177">
                  <c:v>-0.25382900000000003</c:v>
                </c:pt>
                <c:pt idx="178">
                  <c:v>-0.25440099999999999</c:v>
                </c:pt>
                <c:pt idx="179">
                  <c:v>-0.25519799999999998</c:v>
                </c:pt>
                <c:pt idx="180">
                  <c:v>-0.25482300000000002</c:v>
                </c:pt>
                <c:pt idx="181">
                  <c:v>-0.25929200000000002</c:v>
                </c:pt>
                <c:pt idx="182">
                  <c:v>-0.259353</c:v>
                </c:pt>
                <c:pt idx="183">
                  <c:v>-0.25921100000000002</c:v>
                </c:pt>
                <c:pt idx="184">
                  <c:v>-0.25904500000000003</c:v>
                </c:pt>
                <c:pt idx="185">
                  <c:v>-0.25239800000000001</c:v>
                </c:pt>
                <c:pt idx="186">
                  <c:v>-0.25293300000000002</c:v>
                </c:pt>
                <c:pt idx="187">
                  <c:v>-0.25325799999999998</c:v>
                </c:pt>
                <c:pt idx="188">
                  <c:v>-0.25342100000000001</c:v>
                </c:pt>
                <c:pt idx="189">
                  <c:v>-0.260847</c:v>
                </c:pt>
                <c:pt idx="190">
                  <c:v>-0.26124799999999998</c:v>
                </c:pt>
                <c:pt idx="191">
                  <c:v>-0.26144800000000001</c:v>
                </c:pt>
                <c:pt idx="192">
                  <c:v>-0.26213999999999998</c:v>
                </c:pt>
                <c:pt idx="193">
                  <c:v>-0.26270900000000003</c:v>
                </c:pt>
                <c:pt idx="194">
                  <c:v>-0.26370399999999999</c:v>
                </c:pt>
                <c:pt idx="195">
                  <c:v>-0.25392100000000001</c:v>
                </c:pt>
                <c:pt idx="196">
                  <c:v>-0.25635400000000003</c:v>
                </c:pt>
                <c:pt idx="197">
                  <c:v>-0.25603999999999999</c:v>
                </c:pt>
                <c:pt idx="198">
                  <c:v>-0.255664</c:v>
                </c:pt>
                <c:pt idx="199">
                  <c:v>-0.25587900000000002</c:v>
                </c:pt>
                <c:pt idx="200">
                  <c:v>-0.25707200000000002</c:v>
                </c:pt>
                <c:pt idx="201">
                  <c:v>-0.25747999999999999</c:v>
                </c:pt>
                <c:pt idx="202">
                  <c:v>-0.25674400000000003</c:v>
                </c:pt>
                <c:pt idx="203">
                  <c:v>-0.25595800000000002</c:v>
                </c:pt>
                <c:pt idx="204">
                  <c:v>-0.25525300000000001</c:v>
                </c:pt>
                <c:pt idx="205">
                  <c:v>-0.25447599999999998</c:v>
                </c:pt>
                <c:pt idx="206">
                  <c:v>-0.254353</c:v>
                </c:pt>
                <c:pt idx="207">
                  <c:v>-0.25390200000000002</c:v>
                </c:pt>
                <c:pt idx="208">
                  <c:v>-0.25249500000000002</c:v>
                </c:pt>
                <c:pt idx="209">
                  <c:v>-0.24993399999999999</c:v>
                </c:pt>
                <c:pt idx="210">
                  <c:v>-0.24734400000000001</c:v>
                </c:pt>
                <c:pt idx="211">
                  <c:v>-0.24510999999999999</c:v>
                </c:pt>
                <c:pt idx="212">
                  <c:v>-0.24204000000000001</c:v>
                </c:pt>
                <c:pt idx="213">
                  <c:v>-0.24005499999999999</c:v>
                </c:pt>
                <c:pt idx="214">
                  <c:v>-0.23872199999999999</c:v>
                </c:pt>
                <c:pt idx="215">
                  <c:v>-0.23811399999999999</c:v>
                </c:pt>
                <c:pt idx="216">
                  <c:v>-0.23779900000000001</c:v>
                </c:pt>
                <c:pt idx="217">
                  <c:v>-0.237009</c:v>
                </c:pt>
                <c:pt idx="218">
                  <c:v>-0.23699400000000001</c:v>
                </c:pt>
                <c:pt idx="219">
                  <c:v>-0.23730899999999999</c:v>
                </c:pt>
                <c:pt idx="220">
                  <c:v>-0.23794999999999999</c:v>
                </c:pt>
                <c:pt idx="221">
                  <c:v>-0.23882800000000001</c:v>
                </c:pt>
                <c:pt idx="222">
                  <c:v>-0.23990800000000001</c:v>
                </c:pt>
                <c:pt idx="223">
                  <c:v>-0.240229</c:v>
                </c:pt>
                <c:pt idx="224">
                  <c:v>-0.24088300000000001</c:v>
                </c:pt>
                <c:pt idx="225">
                  <c:v>-0.241675</c:v>
                </c:pt>
                <c:pt idx="226">
                  <c:v>-0.24207500000000001</c:v>
                </c:pt>
                <c:pt idx="227">
                  <c:v>-0.244753</c:v>
                </c:pt>
                <c:pt idx="228">
                  <c:v>-0.25028499999999998</c:v>
                </c:pt>
                <c:pt idx="229">
                  <c:v>-0.26105099999999998</c:v>
                </c:pt>
                <c:pt idx="230">
                  <c:v>-0.289906</c:v>
                </c:pt>
                <c:pt idx="231">
                  <c:v>-0.31267699999999998</c:v>
                </c:pt>
                <c:pt idx="232">
                  <c:v>-0.35234100000000002</c:v>
                </c:pt>
                <c:pt idx="233">
                  <c:v>-0.39461299999999999</c:v>
                </c:pt>
                <c:pt idx="234">
                  <c:v>-0.45273200000000002</c:v>
                </c:pt>
                <c:pt idx="235">
                  <c:v>-0.49527599999999999</c:v>
                </c:pt>
                <c:pt idx="236">
                  <c:v>-0.53468499999999997</c:v>
                </c:pt>
                <c:pt idx="237">
                  <c:v>-0.57655199999999995</c:v>
                </c:pt>
                <c:pt idx="238">
                  <c:v>-0.59992400000000001</c:v>
                </c:pt>
                <c:pt idx="239">
                  <c:v>-0.626973</c:v>
                </c:pt>
                <c:pt idx="240">
                  <c:v>-0.65453600000000001</c:v>
                </c:pt>
                <c:pt idx="241">
                  <c:v>-0.668493</c:v>
                </c:pt>
                <c:pt idx="242">
                  <c:v>-0.67056700000000002</c:v>
                </c:pt>
                <c:pt idx="243">
                  <c:v>-0.66589600000000004</c:v>
                </c:pt>
                <c:pt idx="244">
                  <c:v>-0.64344199999999996</c:v>
                </c:pt>
                <c:pt idx="245">
                  <c:v>-0.63907400000000003</c:v>
                </c:pt>
                <c:pt idx="246">
                  <c:v>-0.63604099999999997</c:v>
                </c:pt>
                <c:pt idx="247">
                  <c:v>-0.64163999999999999</c:v>
                </c:pt>
                <c:pt idx="248">
                  <c:v>-0.64073500000000005</c:v>
                </c:pt>
                <c:pt idx="249">
                  <c:v>-0.63286200000000004</c:v>
                </c:pt>
                <c:pt idx="250">
                  <c:v>-0.63617800000000002</c:v>
                </c:pt>
                <c:pt idx="251">
                  <c:v>-0.63698399999999999</c:v>
                </c:pt>
                <c:pt idx="252">
                  <c:v>-0.63714099999999996</c:v>
                </c:pt>
                <c:pt idx="253">
                  <c:v>-0.62948300000000001</c:v>
                </c:pt>
                <c:pt idx="254">
                  <c:v>-0.62182400000000004</c:v>
                </c:pt>
                <c:pt idx="255">
                  <c:v>-0.62680599999999997</c:v>
                </c:pt>
                <c:pt idx="256">
                  <c:v>-0.638096</c:v>
                </c:pt>
                <c:pt idx="257">
                  <c:v>-0.65526200000000001</c:v>
                </c:pt>
                <c:pt idx="258">
                  <c:v>-0.65071800000000002</c:v>
                </c:pt>
                <c:pt idx="259">
                  <c:v>-0.63339400000000001</c:v>
                </c:pt>
                <c:pt idx="260">
                  <c:v>-0.59993600000000002</c:v>
                </c:pt>
                <c:pt idx="261">
                  <c:v>-0.55314099999999999</c:v>
                </c:pt>
                <c:pt idx="262">
                  <c:v>-0.49606699999999998</c:v>
                </c:pt>
                <c:pt idx="263">
                  <c:v>-0.43395</c:v>
                </c:pt>
                <c:pt idx="264">
                  <c:v>-0.36562899999999998</c:v>
                </c:pt>
                <c:pt idx="265">
                  <c:v>-0.307556</c:v>
                </c:pt>
                <c:pt idx="266">
                  <c:v>-0.24683099999999999</c:v>
                </c:pt>
                <c:pt idx="267">
                  <c:v>-0.21267900000000001</c:v>
                </c:pt>
                <c:pt idx="268">
                  <c:v>-0.17363200000000001</c:v>
                </c:pt>
                <c:pt idx="269">
                  <c:v>-0.14730299999999999</c:v>
                </c:pt>
                <c:pt idx="270">
                  <c:v>-0.126503</c:v>
                </c:pt>
                <c:pt idx="271">
                  <c:v>-0.101063</c:v>
                </c:pt>
                <c:pt idx="272">
                  <c:v>-6.8990999999999997E-2</c:v>
                </c:pt>
                <c:pt idx="273">
                  <c:v>-4.5990000000000003E-2</c:v>
                </c:pt>
                <c:pt idx="274">
                  <c:v>-2.8462999999999999E-2</c:v>
                </c:pt>
                <c:pt idx="275">
                  <c:v>-2.2248E-2</c:v>
                </c:pt>
                <c:pt idx="276">
                  <c:v>-1.1105E-2</c:v>
                </c:pt>
                <c:pt idx="277">
                  <c:v>-7.9249999999999998E-3</c:v>
                </c:pt>
                <c:pt idx="278">
                  <c:v>-8.9999999999999993E-3</c:v>
                </c:pt>
                <c:pt idx="279">
                  <c:v>-9.7190000000000002E-3</c:v>
                </c:pt>
                <c:pt idx="280">
                  <c:v>-2.9725000000000001E-2</c:v>
                </c:pt>
                <c:pt idx="281">
                  <c:v>-2.8729999999999999E-2</c:v>
                </c:pt>
                <c:pt idx="282">
                  <c:v>-3.3561000000000001E-2</c:v>
                </c:pt>
                <c:pt idx="283">
                  <c:v>-3.7465999999999999E-2</c:v>
                </c:pt>
                <c:pt idx="284">
                  <c:v>-4.9977000000000001E-2</c:v>
                </c:pt>
                <c:pt idx="285">
                  <c:v>-5.4952000000000001E-2</c:v>
                </c:pt>
                <c:pt idx="286">
                  <c:v>-5.6670999999999999E-2</c:v>
                </c:pt>
                <c:pt idx="287">
                  <c:v>-6.0275000000000002E-2</c:v>
                </c:pt>
                <c:pt idx="288">
                  <c:v>-6.5481999999999999E-2</c:v>
                </c:pt>
                <c:pt idx="289">
                  <c:v>-6.3960000000000003E-2</c:v>
                </c:pt>
                <c:pt idx="290">
                  <c:v>-6.3317999999999999E-2</c:v>
                </c:pt>
                <c:pt idx="291">
                  <c:v>-6.1649000000000002E-2</c:v>
                </c:pt>
                <c:pt idx="292">
                  <c:v>-6.1766000000000001E-2</c:v>
                </c:pt>
                <c:pt idx="293">
                  <c:v>-6.2266000000000002E-2</c:v>
                </c:pt>
                <c:pt idx="294">
                  <c:v>-6.2654000000000001E-2</c:v>
                </c:pt>
                <c:pt idx="295">
                  <c:v>-6.3478000000000007E-2</c:v>
                </c:pt>
                <c:pt idx="296">
                  <c:v>-6.2821000000000002E-2</c:v>
                </c:pt>
                <c:pt idx="297">
                  <c:v>-6.3809000000000005E-2</c:v>
                </c:pt>
                <c:pt idx="298">
                  <c:v>-6.4190999999999998E-2</c:v>
                </c:pt>
                <c:pt idx="299">
                  <c:v>-6.4364000000000005E-2</c:v>
                </c:pt>
                <c:pt idx="300">
                  <c:v>-6.5945000000000004E-2</c:v>
                </c:pt>
                <c:pt idx="301">
                  <c:v>-6.0977000000000003E-2</c:v>
                </c:pt>
                <c:pt idx="302">
                  <c:v>-5.6071000000000003E-2</c:v>
                </c:pt>
                <c:pt idx="303">
                  <c:v>-5.7751999999999998E-2</c:v>
                </c:pt>
                <c:pt idx="304">
                  <c:v>-5.9422000000000003E-2</c:v>
                </c:pt>
                <c:pt idx="305">
                  <c:v>-6.5626000000000004E-2</c:v>
                </c:pt>
                <c:pt idx="306">
                  <c:v>-3.9472E-2</c:v>
                </c:pt>
                <c:pt idx="307">
                  <c:v>-7.0845000000000005E-2</c:v>
                </c:pt>
                <c:pt idx="308">
                  <c:v>-8.2184999999999994E-2</c:v>
                </c:pt>
                <c:pt idx="309">
                  <c:v>-9.0356000000000006E-2</c:v>
                </c:pt>
                <c:pt idx="310">
                  <c:v>-9.6893000000000007E-2</c:v>
                </c:pt>
                <c:pt idx="311">
                  <c:v>-7.8953999999999996E-2</c:v>
                </c:pt>
                <c:pt idx="312">
                  <c:v>-8.5805000000000006E-2</c:v>
                </c:pt>
                <c:pt idx="313">
                  <c:v>-9.6141000000000004E-2</c:v>
                </c:pt>
                <c:pt idx="314">
                  <c:v>-9.9848000000000006E-2</c:v>
                </c:pt>
                <c:pt idx="315">
                  <c:v>-0.12389600000000001</c:v>
                </c:pt>
                <c:pt idx="316">
                  <c:v>-0.127916</c:v>
                </c:pt>
                <c:pt idx="317">
                  <c:v>-0.13881099999999999</c:v>
                </c:pt>
                <c:pt idx="318">
                  <c:v>-0.14438500000000001</c:v>
                </c:pt>
                <c:pt idx="319">
                  <c:v>-0.24971599999999999</c:v>
                </c:pt>
                <c:pt idx="320">
                  <c:v>-0.29591899999999999</c:v>
                </c:pt>
                <c:pt idx="321">
                  <c:v>-0.35458099999999998</c:v>
                </c:pt>
                <c:pt idx="322">
                  <c:v>-0.39408599999999999</c:v>
                </c:pt>
                <c:pt idx="323">
                  <c:v>-0.43184400000000001</c:v>
                </c:pt>
                <c:pt idx="324">
                  <c:v>-0.47012700000000002</c:v>
                </c:pt>
                <c:pt idx="325">
                  <c:v>-0.50546500000000005</c:v>
                </c:pt>
                <c:pt idx="326">
                  <c:v>-0.53326799999999996</c:v>
                </c:pt>
                <c:pt idx="327">
                  <c:v>-0.56554199999999999</c:v>
                </c:pt>
                <c:pt idx="328">
                  <c:v>-0.58957199999999998</c:v>
                </c:pt>
                <c:pt idx="329">
                  <c:v>-0.61314400000000002</c:v>
                </c:pt>
                <c:pt idx="330">
                  <c:v>-0.63045399999999996</c:v>
                </c:pt>
                <c:pt idx="331">
                  <c:v>-0.64673700000000001</c:v>
                </c:pt>
                <c:pt idx="332">
                  <c:v>-0.65620999999999996</c:v>
                </c:pt>
                <c:pt idx="333">
                  <c:v>-0.65794699999999995</c:v>
                </c:pt>
                <c:pt idx="334">
                  <c:v>-0.66243600000000002</c:v>
                </c:pt>
                <c:pt idx="335">
                  <c:v>-0.66291299999999997</c:v>
                </c:pt>
                <c:pt idx="336">
                  <c:v>-0.65649299999999999</c:v>
                </c:pt>
                <c:pt idx="337">
                  <c:v>-0.65238700000000005</c:v>
                </c:pt>
                <c:pt idx="338">
                  <c:v>-0.65402300000000002</c:v>
                </c:pt>
                <c:pt idx="339">
                  <c:v>-0.65685000000000004</c:v>
                </c:pt>
                <c:pt idx="340">
                  <c:v>-0.64509799999999995</c:v>
                </c:pt>
                <c:pt idx="341">
                  <c:v>-0.64041099999999995</c:v>
                </c:pt>
                <c:pt idx="342">
                  <c:v>-0.63466199999999995</c:v>
                </c:pt>
                <c:pt idx="343">
                  <c:v>-0.63959299999999997</c:v>
                </c:pt>
                <c:pt idx="344">
                  <c:v>-0.63818900000000001</c:v>
                </c:pt>
                <c:pt idx="345">
                  <c:v>-0.63798699999999997</c:v>
                </c:pt>
                <c:pt idx="346">
                  <c:v>-0.63866299999999998</c:v>
                </c:pt>
                <c:pt idx="347">
                  <c:v>-0.64278400000000002</c:v>
                </c:pt>
                <c:pt idx="348">
                  <c:v>-0.65737000000000001</c:v>
                </c:pt>
                <c:pt idx="349">
                  <c:v>-0.64633600000000002</c:v>
                </c:pt>
                <c:pt idx="350">
                  <c:v>-0.653312</c:v>
                </c:pt>
                <c:pt idx="351">
                  <c:v>-0.65935600000000005</c:v>
                </c:pt>
                <c:pt idx="352">
                  <c:v>-0.65485300000000002</c:v>
                </c:pt>
                <c:pt idx="353">
                  <c:v>-0.62240300000000004</c:v>
                </c:pt>
                <c:pt idx="354">
                  <c:v>-0.56957000000000002</c:v>
                </c:pt>
                <c:pt idx="355">
                  <c:v>-0.49735499999999999</c:v>
                </c:pt>
                <c:pt idx="356">
                  <c:v>-0.41726799999999997</c:v>
                </c:pt>
                <c:pt idx="357">
                  <c:v>-0.32894499999999999</c:v>
                </c:pt>
                <c:pt idx="358">
                  <c:v>-0.20964099999999999</c:v>
                </c:pt>
                <c:pt idx="359">
                  <c:v>-0.18701000000000001</c:v>
                </c:pt>
                <c:pt idx="360">
                  <c:v>-0.11673699999999999</c:v>
                </c:pt>
                <c:pt idx="361">
                  <c:v>-9.7841999999999998E-2</c:v>
                </c:pt>
                <c:pt idx="362">
                  <c:v>-9.7802E-2</c:v>
                </c:pt>
                <c:pt idx="363">
                  <c:v>-0.107294</c:v>
                </c:pt>
                <c:pt idx="364">
                  <c:v>-0.107183</c:v>
                </c:pt>
                <c:pt idx="365">
                  <c:v>-0.104822</c:v>
                </c:pt>
                <c:pt idx="366">
                  <c:v>-0.10716100000000001</c:v>
                </c:pt>
                <c:pt idx="367">
                  <c:v>-0.111234</c:v>
                </c:pt>
                <c:pt idx="368">
                  <c:v>-4.7384999999999997E-2</c:v>
                </c:pt>
                <c:pt idx="369">
                  <c:v>-4.4627E-2</c:v>
                </c:pt>
                <c:pt idx="370">
                  <c:v>-4.5220999999999997E-2</c:v>
                </c:pt>
                <c:pt idx="371">
                  <c:v>-5.0176999999999999E-2</c:v>
                </c:pt>
                <c:pt idx="372">
                  <c:v>-5.1749000000000003E-2</c:v>
                </c:pt>
                <c:pt idx="373">
                  <c:v>-5.7993000000000003E-2</c:v>
                </c:pt>
                <c:pt idx="374">
                  <c:v>-7.1095000000000005E-2</c:v>
                </c:pt>
                <c:pt idx="375">
                  <c:v>-6.0758E-2</c:v>
                </c:pt>
                <c:pt idx="376">
                  <c:v>-6.5183000000000005E-2</c:v>
                </c:pt>
                <c:pt idx="377">
                  <c:v>-6.9974999999999996E-2</c:v>
                </c:pt>
                <c:pt idx="378">
                  <c:v>-6.9045999999999996E-2</c:v>
                </c:pt>
                <c:pt idx="379">
                  <c:v>-7.1286000000000002E-2</c:v>
                </c:pt>
                <c:pt idx="380">
                  <c:v>-7.0481000000000002E-2</c:v>
                </c:pt>
                <c:pt idx="381">
                  <c:v>-7.1945999999999996E-2</c:v>
                </c:pt>
                <c:pt idx="382">
                  <c:v>-7.3435E-2</c:v>
                </c:pt>
                <c:pt idx="383">
                  <c:v>-7.5939999999999994E-2</c:v>
                </c:pt>
                <c:pt idx="384">
                  <c:v>-7.7574000000000004E-2</c:v>
                </c:pt>
                <c:pt idx="385">
                  <c:v>-5.8628E-2</c:v>
                </c:pt>
                <c:pt idx="386">
                  <c:v>-7.0893999999999999E-2</c:v>
                </c:pt>
                <c:pt idx="387">
                  <c:v>-7.5239E-2</c:v>
                </c:pt>
                <c:pt idx="388">
                  <c:v>-7.9827999999999996E-2</c:v>
                </c:pt>
                <c:pt idx="389">
                  <c:v>-8.2905000000000006E-2</c:v>
                </c:pt>
                <c:pt idx="390">
                  <c:v>-8.4643999999999997E-2</c:v>
                </c:pt>
                <c:pt idx="391">
                  <c:v>-8.6221999999999993E-2</c:v>
                </c:pt>
                <c:pt idx="392">
                  <c:v>-9.0679999999999997E-2</c:v>
                </c:pt>
                <c:pt idx="393">
                  <c:v>-9.2689999999999995E-2</c:v>
                </c:pt>
                <c:pt idx="394">
                  <c:v>-9.5100000000000004E-2</c:v>
                </c:pt>
                <c:pt idx="395">
                  <c:v>-9.7474000000000005E-2</c:v>
                </c:pt>
                <c:pt idx="396">
                  <c:v>-0.10132099999999999</c:v>
                </c:pt>
                <c:pt idx="397">
                  <c:v>-0.104005</c:v>
                </c:pt>
                <c:pt idx="398">
                  <c:v>-0.10677300000000001</c:v>
                </c:pt>
                <c:pt idx="399">
                  <c:v>-0.10738200000000001</c:v>
                </c:pt>
                <c:pt idx="400">
                  <c:v>-0.108337</c:v>
                </c:pt>
                <c:pt idx="401">
                  <c:v>-0.11042</c:v>
                </c:pt>
                <c:pt idx="402">
                  <c:v>-0.113469</c:v>
                </c:pt>
                <c:pt idx="403">
                  <c:v>-8.1256999999999996E-2</c:v>
                </c:pt>
                <c:pt idx="404">
                  <c:v>-4.2395000000000002E-2</c:v>
                </c:pt>
                <c:pt idx="405">
                  <c:v>-0.100329</c:v>
                </c:pt>
                <c:pt idx="406">
                  <c:v>-9.3904000000000001E-2</c:v>
                </c:pt>
                <c:pt idx="407">
                  <c:v>-0.13422799999999999</c:v>
                </c:pt>
                <c:pt idx="408">
                  <c:v>-0.17516499999999999</c:v>
                </c:pt>
                <c:pt idx="409">
                  <c:v>-0.177262</c:v>
                </c:pt>
                <c:pt idx="410">
                  <c:v>-0.21201900000000001</c:v>
                </c:pt>
                <c:pt idx="411">
                  <c:v>-0.23022300000000001</c:v>
                </c:pt>
                <c:pt idx="412">
                  <c:v>-0.23740800000000001</c:v>
                </c:pt>
                <c:pt idx="413">
                  <c:v>-0.24480099999999999</c:v>
                </c:pt>
                <c:pt idx="414">
                  <c:v>-0.24984600000000001</c:v>
                </c:pt>
                <c:pt idx="415">
                  <c:v>-0.25242999999999999</c:v>
                </c:pt>
                <c:pt idx="416">
                  <c:v>-0.25429400000000002</c:v>
                </c:pt>
                <c:pt idx="417">
                  <c:v>-0.254716</c:v>
                </c:pt>
                <c:pt idx="418">
                  <c:v>-0.25484600000000002</c:v>
                </c:pt>
                <c:pt idx="419">
                  <c:v>-0.25501699999999999</c:v>
                </c:pt>
                <c:pt idx="420">
                  <c:v>-0.25507000000000002</c:v>
                </c:pt>
                <c:pt idx="421">
                  <c:v>-0.25490299999999999</c:v>
                </c:pt>
                <c:pt idx="422">
                  <c:v>-0.25487500000000002</c:v>
                </c:pt>
                <c:pt idx="423">
                  <c:v>-0.25500699999999998</c:v>
                </c:pt>
                <c:pt idx="424">
                  <c:v>-0.257519</c:v>
                </c:pt>
                <c:pt idx="425">
                  <c:v>-0.257573</c:v>
                </c:pt>
                <c:pt idx="426">
                  <c:v>-0.25854199999999999</c:v>
                </c:pt>
                <c:pt idx="427">
                  <c:v>-0.26228499999999999</c:v>
                </c:pt>
                <c:pt idx="428">
                  <c:v>-0.26357199999999997</c:v>
                </c:pt>
                <c:pt idx="429">
                  <c:v>-0.26487699999999997</c:v>
                </c:pt>
                <c:pt idx="430">
                  <c:v>-0.26677200000000001</c:v>
                </c:pt>
                <c:pt idx="431">
                  <c:v>-0.26768599999999998</c:v>
                </c:pt>
                <c:pt idx="432">
                  <c:v>-0.26950400000000002</c:v>
                </c:pt>
                <c:pt idx="433">
                  <c:v>-0.26380900000000002</c:v>
                </c:pt>
                <c:pt idx="434">
                  <c:v>-0.25825700000000001</c:v>
                </c:pt>
                <c:pt idx="435">
                  <c:v>-0.25651600000000002</c:v>
                </c:pt>
                <c:pt idx="436">
                  <c:v>-0.252523</c:v>
                </c:pt>
                <c:pt idx="437">
                  <c:v>-0.27205400000000002</c:v>
                </c:pt>
                <c:pt idx="438">
                  <c:v>-0.27330500000000002</c:v>
                </c:pt>
                <c:pt idx="439">
                  <c:v>-0.33470100000000003</c:v>
                </c:pt>
                <c:pt idx="440">
                  <c:v>-0.36479099999999998</c:v>
                </c:pt>
                <c:pt idx="441">
                  <c:v>-0.41878799999999999</c:v>
                </c:pt>
                <c:pt idx="442">
                  <c:v>-0.46601999999999999</c:v>
                </c:pt>
                <c:pt idx="443">
                  <c:v>-0.50712400000000002</c:v>
                </c:pt>
                <c:pt idx="444">
                  <c:v>-0.55414699999999995</c:v>
                </c:pt>
                <c:pt idx="445">
                  <c:v>-0.59807399999999999</c:v>
                </c:pt>
                <c:pt idx="446">
                  <c:v>-0.62804899999999997</c:v>
                </c:pt>
                <c:pt idx="447">
                  <c:v>-0.67849499999999996</c:v>
                </c:pt>
                <c:pt idx="448">
                  <c:v>-0.69334300000000004</c:v>
                </c:pt>
                <c:pt idx="449">
                  <c:v>-0.69948100000000002</c:v>
                </c:pt>
                <c:pt idx="450">
                  <c:v>-0.707422</c:v>
                </c:pt>
                <c:pt idx="451">
                  <c:v>-0.70161099999999998</c:v>
                </c:pt>
                <c:pt idx="452">
                  <c:v>-0.69546600000000003</c:v>
                </c:pt>
                <c:pt idx="453">
                  <c:v>-0.68609200000000004</c:v>
                </c:pt>
                <c:pt idx="454">
                  <c:v>-0.64726499999999998</c:v>
                </c:pt>
                <c:pt idx="455">
                  <c:v>-0.65363599999999999</c:v>
                </c:pt>
                <c:pt idx="456">
                  <c:v>-0.67310499999999995</c:v>
                </c:pt>
                <c:pt idx="457">
                  <c:v>-0.67322700000000002</c:v>
                </c:pt>
                <c:pt idx="458">
                  <c:v>-0.67153700000000005</c:v>
                </c:pt>
                <c:pt idx="459">
                  <c:v>-0.67532599999999998</c:v>
                </c:pt>
                <c:pt idx="460">
                  <c:v>-0.68442400000000003</c:v>
                </c:pt>
                <c:pt idx="461">
                  <c:v>-0.68868499999999999</c:v>
                </c:pt>
                <c:pt idx="462">
                  <c:v>-0.69280200000000003</c:v>
                </c:pt>
                <c:pt idx="463">
                  <c:v>-0.70568900000000001</c:v>
                </c:pt>
                <c:pt idx="464">
                  <c:v>-0.70054400000000006</c:v>
                </c:pt>
                <c:pt idx="465">
                  <c:v>-0.67788000000000004</c:v>
                </c:pt>
                <c:pt idx="466">
                  <c:v>-0.617618</c:v>
                </c:pt>
                <c:pt idx="467">
                  <c:v>-0.55714399999999997</c:v>
                </c:pt>
                <c:pt idx="468">
                  <c:v>-0.47284500000000002</c:v>
                </c:pt>
                <c:pt idx="469">
                  <c:v>-0.37923299999999999</c:v>
                </c:pt>
                <c:pt idx="470">
                  <c:v>-0.33017600000000003</c:v>
                </c:pt>
                <c:pt idx="471">
                  <c:v>-0.223889</c:v>
                </c:pt>
                <c:pt idx="472">
                  <c:v>-9.6022999999999997E-2</c:v>
                </c:pt>
                <c:pt idx="473">
                  <c:v>-0.11326600000000001</c:v>
                </c:pt>
                <c:pt idx="474">
                  <c:v>-9.2395000000000005E-2</c:v>
                </c:pt>
                <c:pt idx="475">
                  <c:v>-8.6307999999999996E-2</c:v>
                </c:pt>
                <c:pt idx="476">
                  <c:v>-0.13025800000000001</c:v>
                </c:pt>
                <c:pt idx="477">
                  <c:v>-0.13394200000000001</c:v>
                </c:pt>
                <c:pt idx="478">
                  <c:v>-7.0909E-2</c:v>
                </c:pt>
                <c:pt idx="479">
                  <c:v>-6.8024000000000001E-2</c:v>
                </c:pt>
                <c:pt idx="480">
                  <c:v>-6.6852999999999996E-2</c:v>
                </c:pt>
                <c:pt idx="481">
                  <c:v>-7.3881000000000002E-2</c:v>
                </c:pt>
                <c:pt idx="482">
                  <c:v>-6.9295999999999996E-2</c:v>
                </c:pt>
                <c:pt idx="483">
                  <c:v>-7.0000999999999994E-2</c:v>
                </c:pt>
                <c:pt idx="484">
                  <c:v>-5.5222E-2</c:v>
                </c:pt>
                <c:pt idx="485">
                  <c:v>-5.7160000000000002E-2</c:v>
                </c:pt>
                <c:pt idx="486">
                  <c:v>-5.9244999999999999E-2</c:v>
                </c:pt>
                <c:pt idx="487">
                  <c:v>-6.0294E-2</c:v>
                </c:pt>
                <c:pt idx="488">
                  <c:v>-5.9271999999999998E-2</c:v>
                </c:pt>
                <c:pt idx="489">
                  <c:v>-6.1093000000000001E-2</c:v>
                </c:pt>
                <c:pt idx="490">
                  <c:v>-8.6062E-2</c:v>
                </c:pt>
                <c:pt idx="491">
                  <c:v>-8.5966000000000001E-2</c:v>
                </c:pt>
                <c:pt idx="492">
                  <c:v>-0.10545400000000001</c:v>
                </c:pt>
                <c:pt idx="493">
                  <c:v>-0.148478</c:v>
                </c:pt>
                <c:pt idx="494">
                  <c:v>-0.15127399999999999</c:v>
                </c:pt>
                <c:pt idx="495">
                  <c:v>-0.14740700000000001</c:v>
                </c:pt>
                <c:pt idx="496">
                  <c:v>-0.16911000000000001</c:v>
                </c:pt>
                <c:pt idx="497">
                  <c:v>-0.18870000000000001</c:v>
                </c:pt>
                <c:pt idx="498">
                  <c:v>-0.20946200000000001</c:v>
                </c:pt>
                <c:pt idx="499">
                  <c:v>-0.23455200000000001</c:v>
                </c:pt>
                <c:pt idx="500">
                  <c:v>-0.24524199999999999</c:v>
                </c:pt>
                <c:pt idx="501">
                  <c:v>-0.26077600000000001</c:v>
                </c:pt>
                <c:pt idx="502">
                  <c:v>-0.26852199999999998</c:v>
                </c:pt>
                <c:pt idx="503">
                  <c:v>-0.27714299999999997</c:v>
                </c:pt>
                <c:pt idx="504">
                  <c:v>-0.28509400000000001</c:v>
                </c:pt>
                <c:pt idx="505">
                  <c:v>-0.290545</c:v>
                </c:pt>
                <c:pt idx="506">
                  <c:v>-0.29315099999999999</c:v>
                </c:pt>
                <c:pt idx="507">
                  <c:v>-0.29307800000000001</c:v>
                </c:pt>
                <c:pt idx="508">
                  <c:v>-0.29119699999999998</c:v>
                </c:pt>
                <c:pt idx="509">
                  <c:v>-0.28750999999999999</c:v>
                </c:pt>
                <c:pt idx="510">
                  <c:v>-0.283605</c:v>
                </c:pt>
                <c:pt idx="511">
                  <c:v>-0.27702700000000002</c:v>
                </c:pt>
                <c:pt idx="512">
                  <c:v>-0.26884000000000002</c:v>
                </c:pt>
                <c:pt idx="513">
                  <c:v>-0.260739</c:v>
                </c:pt>
                <c:pt idx="514">
                  <c:v>-0.25065700000000002</c:v>
                </c:pt>
                <c:pt idx="515">
                  <c:v>-0.23939199999999999</c:v>
                </c:pt>
                <c:pt idx="516">
                  <c:v>-0.23116300000000001</c:v>
                </c:pt>
                <c:pt idx="517">
                  <c:v>-0.21607599999999999</c:v>
                </c:pt>
                <c:pt idx="518">
                  <c:v>-0.20218800000000001</c:v>
                </c:pt>
                <c:pt idx="519">
                  <c:v>-0.19303400000000001</c:v>
                </c:pt>
                <c:pt idx="520">
                  <c:v>-0.17995700000000001</c:v>
                </c:pt>
                <c:pt idx="521">
                  <c:v>-0.17014699999999999</c:v>
                </c:pt>
                <c:pt idx="522">
                  <c:v>-0.159996</c:v>
                </c:pt>
                <c:pt idx="523">
                  <c:v>-0.15269099999999999</c:v>
                </c:pt>
                <c:pt idx="524">
                  <c:v>-0.146451</c:v>
                </c:pt>
                <c:pt idx="525">
                  <c:v>-0.141733</c:v>
                </c:pt>
                <c:pt idx="526">
                  <c:v>-0.13783300000000001</c:v>
                </c:pt>
                <c:pt idx="527">
                  <c:v>-0.135547</c:v>
                </c:pt>
                <c:pt idx="528">
                  <c:v>-0.134155</c:v>
                </c:pt>
                <c:pt idx="529">
                  <c:v>-0.132496</c:v>
                </c:pt>
                <c:pt idx="530">
                  <c:v>-0.127216</c:v>
                </c:pt>
                <c:pt idx="531">
                  <c:v>-0.12556200000000001</c:v>
                </c:pt>
                <c:pt idx="532">
                  <c:v>-0.124402</c:v>
                </c:pt>
                <c:pt idx="533">
                  <c:v>-0.117867</c:v>
                </c:pt>
                <c:pt idx="534">
                  <c:v>-0.117509</c:v>
                </c:pt>
                <c:pt idx="535">
                  <c:v>-0.114123</c:v>
                </c:pt>
                <c:pt idx="536">
                  <c:v>-0.119658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lElbow.x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data!$D$2:$D$538</c:f>
              <c:numCache>
                <c:formatCode>General</c:formatCode>
                <c:ptCount val="537"/>
                <c:pt idx="0">
                  <c:v>-0.327324</c:v>
                </c:pt>
                <c:pt idx="1">
                  <c:v>-0.32505499999999998</c:v>
                </c:pt>
                <c:pt idx="2">
                  <c:v>-0.31900600000000001</c:v>
                </c:pt>
                <c:pt idx="3">
                  <c:v>-0.31211299999999997</c:v>
                </c:pt>
                <c:pt idx="4">
                  <c:v>-0.309141</c:v>
                </c:pt>
                <c:pt idx="5">
                  <c:v>-0.29971199999999998</c:v>
                </c:pt>
                <c:pt idx="6">
                  <c:v>-0.29459000000000002</c:v>
                </c:pt>
                <c:pt idx="7">
                  <c:v>-0.28411799999999998</c:v>
                </c:pt>
                <c:pt idx="8">
                  <c:v>-0.28013500000000002</c:v>
                </c:pt>
                <c:pt idx="9">
                  <c:v>-0.27757399999999999</c:v>
                </c:pt>
                <c:pt idx="10">
                  <c:v>-0.275974</c:v>
                </c:pt>
                <c:pt idx="11">
                  <c:v>-0.27390100000000001</c:v>
                </c:pt>
                <c:pt idx="12">
                  <c:v>-0.270949</c:v>
                </c:pt>
                <c:pt idx="13">
                  <c:v>-0.26876499999999998</c:v>
                </c:pt>
                <c:pt idx="14">
                  <c:v>-0.26717400000000002</c:v>
                </c:pt>
                <c:pt idx="15">
                  <c:v>-0.26600299999999999</c:v>
                </c:pt>
                <c:pt idx="16">
                  <c:v>-0.26530799999999999</c:v>
                </c:pt>
                <c:pt idx="17">
                  <c:v>-0.26493299999999997</c:v>
                </c:pt>
                <c:pt idx="18">
                  <c:v>-0.26492199999999999</c:v>
                </c:pt>
                <c:pt idx="19">
                  <c:v>-0.26502300000000001</c:v>
                </c:pt>
                <c:pt idx="20">
                  <c:v>-0.26535500000000001</c:v>
                </c:pt>
                <c:pt idx="21">
                  <c:v>-0.26543499999999998</c:v>
                </c:pt>
                <c:pt idx="22">
                  <c:v>-0.26600600000000002</c:v>
                </c:pt>
                <c:pt idx="23">
                  <c:v>-0.26624799999999998</c:v>
                </c:pt>
                <c:pt idx="24">
                  <c:v>-0.26630300000000001</c:v>
                </c:pt>
                <c:pt idx="25">
                  <c:v>-0.26642399999999999</c:v>
                </c:pt>
                <c:pt idx="26">
                  <c:v>-0.26646300000000001</c:v>
                </c:pt>
                <c:pt idx="27">
                  <c:v>-0.26689600000000002</c:v>
                </c:pt>
                <c:pt idx="28">
                  <c:v>-0.26690799999999998</c:v>
                </c:pt>
                <c:pt idx="29">
                  <c:v>-0.267092</c:v>
                </c:pt>
                <c:pt idx="30">
                  <c:v>-0.26716099999999998</c:v>
                </c:pt>
                <c:pt idx="31">
                  <c:v>-0.267096</c:v>
                </c:pt>
                <c:pt idx="32">
                  <c:v>-0.26715</c:v>
                </c:pt>
                <c:pt idx="33">
                  <c:v>-0.26716099999999998</c:v>
                </c:pt>
                <c:pt idx="34">
                  <c:v>-0.267239</c:v>
                </c:pt>
                <c:pt idx="35">
                  <c:v>-0.26736399999999999</c:v>
                </c:pt>
                <c:pt idx="36">
                  <c:v>-0.26746399999999998</c:v>
                </c:pt>
                <c:pt idx="37">
                  <c:v>-0.267488</c:v>
                </c:pt>
                <c:pt idx="38">
                  <c:v>-0.267737</c:v>
                </c:pt>
                <c:pt idx="39">
                  <c:v>-0.26767200000000002</c:v>
                </c:pt>
                <c:pt idx="40">
                  <c:v>-0.26751399999999997</c:v>
                </c:pt>
                <c:pt idx="41">
                  <c:v>-0.26763700000000001</c:v>
                </c:pt>
                <c:pt idx="42">
                  <c:v>-0.26777899999999999</c:v>
                </c:pt>
                <c:pt idx="43">
                  <c:v>-0.26798699999999998</c:v>
                </c:pt>
                <c:pt idx="44">
                  <c:v>-0.26821699999999998</c:v>
                </c:pt>
                <c:pt idx="45">
                  <c:v>-0.26755299999999999</c:v>
                </c:pt>
                <c:pt idx="46">
                  <c:v>-0.26685700000000001</c:v>
                </c:pt>
                <c:pt idx="47">
                  <c:v>-0.26658100000000001</c:v>
                </c:pt>
                <c:pt idx="48">
                  <c:v>-0.26644499999999999</c:v>
                </c:pt>
                <c:pt idx="49">
                  <c:v>-0.266544</c:v>
                </c:pt>
                <c:pt idx="50">
                  <c:v>-0.26713100000000001</c:v>
                </c:pt>
                <c:pt idx="51">
                  <c:v>-0.26824599999999998</c:v>
                </c:pt>
                <c:pt idx="52">
                  <c:v>-0.269092</c:v>
                </c:pt>
                <c:pt idx="53">
                  <c:v>-0.26985599999999998</c:v>
                </c:pt>
                <c:pt idx="54">
                  <c:v>-0.27021400000000001</c:v>
                </c:pt>
                <c:pt idx="55">
                  <c:v>-0.27042300000000002</c:v>
                </c:pt>
                <c:pt idx="56">
                  <c:v>-0.270482</c:v>
                </c:pt>
                <c:pt idx="57">
                  <c:v>-0.27027099999999998</c:v>
                </c:pt>
                <c:pt idx="58">
                  <c:v>-0.26994400000000002</c:v>
                </c:pt>
                <c:pt idx="59">
                  <c:v>-0.268988</c:v>
                </c:pt>
                <c:pt idx="60">
                  <c:v>-0.26796500000000001</c:v>
                </c:pt>
                <c:pt idx="61">
                  <c:v>-0.26683499999999999</c:v>
                </c:pt>
                <c:pt idx="62">
                  <c:v>-0.26621699999999998</c:v>
                </c:pt>
                <c:pt idx="63">
                  <c:v>-0.26551200000000003</c:v>
                </c:pt>
                <c:pt idx="64">
                  <c:v>-0.26457700000000001</c:v>
                </c:pt>
                <c:pt idx="65">
                  <c:v>-0.264436</c:v>
                </c:pt>
                <c:pt idx="66">
                  <c:v>-0.26428400000000002</c:v>
                </c:pt>
                <c:pt idx="67">
                  <c:v>-0.264206</c:v>
                </c:pt>
                <c:pt idx="68">
                  <c:v>-0.264322</c:v>
                </c:pt>
                <c:pt idx="69">
                  <c:v>-0.26435199999999998</c:v>
                </c:pt>
                <c:pt idx="70">
                  <c:v>-0.26449099999999998</c:v>
                </c:pt>
                <c:pt idx="71">
                  <c:v>-0.26478299999999999</c:v>
                </c:pt>
                <c:pt idx="72">
                  <c:v>-0.26525500000000002</c:v>
                </c:pt>
                <c:pt idx="73">
                  <c:v>-0.26542399999999999</c:v>
                </c:pt>
                <c:pt idx="74">
                  <c:v>-0.26551400000000003</c:v>
                </c:pt>
                <c:pt idx="75">
                  <c:v>-0.26580999999999999</c:v>
                </c:pt>
                <c:pt idx="76">
                  <c:v>-0.26547900000000002</c:v>
                </c:pt>
                <c:pt idx="77">
                  <c:v>-0.26517000000000002</c:v>
                </c:pt>
                <c:pt idx="78">
                  <c:v>-0.264845</c:v>
                </c:pt>
                <c:pt idx="79">
                  <c:v>-0.26447599999999999</c:v>
                </c:pt>
                <c:pt idx="80">
                  <c:v>-0.26419199999999998</c:v>
                </c:pt>
                <c:pt idx="81">
                  <c:v>-0.26420700000000003</c:v>
                </c:pt>
                <c:pt idx="82">
                  <c:v>-0.26412200000000002</c:v>
                </c:pt>
                <c:pt idx="83">
                  <c:v>-0.26411600000000002</c:v>
                </c:pt>
                <c:pt idx="84">
                  <c:v>-0.26402300000000001</c:v>
                </c:pt>
                <c:pt idx="85">
                  <c:v>-0.26417499999999999</c:v>
                </c:pt>
                <c:pt idx="86">
                  <c:v>-0.26422899999999999</c:v>
                </c:pt>
                <c:pt idx="87">
                  <c:v>-0.26416899999999999</c:v>
                </c:pt>
                <c:pt idx="88">
                  <c:v>-0.264492</c:v>
                </c:pt>
                <c:pt idx="89">
                  <c:v>-0.26578099999999999</c:v>
                </c:pt>
                <c:pt idx="90">
                  <c:v>-0.266185</c:v>
                </c:pt>
                <c:pt idx="91">
                  <c:v>-0.26702300000000001</c:v>
                </c:pt>
                <c:pt idx="92">
                  <c:v>-0.26702199999999998</c:v>
                </c:pt>
                <c:pt idx="93">
                  <c:v>-0.26719100000000001</c:v>
                </c:pt>
                <c:pt idx="94">
                  <c:v>-0.267378</c:v>
                </c:pt>
                <c:pt idx="95">
                  <c:v>-0.26739200000000002</c:v>
                </c:pt>
                <c:pt idx="96">
                  <c:v>-0.267175</c:v>
                </c:pt>
                <c:pt idx="97">
                  <c:v>-0.266818</c:v>
                </c:pt>
                <c:pt idx="98">
                  <c:v>-0.26608300000000001</c:v>
                </c:pt>
                <c:pt idx="99">
                  <c:v>-0.265706</c:v>
                </c:pt>
                <c:pt idx="100">
                  <c:v>-0.26520700000000003</c:v>
                </c:pt>
                <c:pt idx="101">
                  <c:v>-0.264602</c:v>
                </c:pt>
                <c:pt idx="102">
                  <c:v>-0.264129</c:v>
                </c:pt>
                <c:pt idx="103">
                  <c:v>-0.26369599999999999</c:v>
                </c:pt>
                <c:pt idx="104">
                  <c:v>-0.26330999999999999</c:v>
                </c:pt>
                <c:pt idx="105">
                  <c:v>-0.26245099999999999</c:v>
                </c:pt>
                <c:pt idx="106">
                  <c:v>-0.262098</c:v>
                </c:pt>
                <c:pt idx="107">
                  <c:v>-0.26185999999999998</c:v>
                </c:pt>
                <c:pt idx="108">
                  <c:v>-0.26168400000000003</c:v>
                </c:pt>
                <c:pt idx="109">
                  <c:v>-0.260884</c:v>
                </c:pt>
                <c:pt idx="110">
                  <c:v>-0.26061099999999998</c:v>
                </c:pt>
                <c:pt idx="111">
                  <c:v>-0.26019799999999998</c:v>
                </c:pt>
                <c:pt idx="112">
                  <c:v>-0.25989299999999999</c:v>
                </c:pt>
                <c:pt idx="113">
                  <c:v>-0.25970199999999999</c:v>
                </c:pt>
                <c:pt idx="114">
                  <c:v>-0.25945499999999999</c:v>
                </c:pt>
                <c:pt idx="115">
                  <c:v>-0.25919799999999998</c:v>
                </c:pt>
                <c:pt idx="116">
                  <c:v>-0.25819900000000001</c:v>
                </c:pt>
                <c:pt idx="117">
                  <c:v>-0.25672</c:v>
                </c:pt>
                <c:pt idx="118">
                  <c:v>-0.25598300000000002</c:v>
                </c:pt>
                <c:pt idx="119">
                  <c:v>-0.254695</c:v>
                </c:pt>
                <c:pt idx="120">
                  <c:v>-0.253998</c:v>
                </c:pt>
                <c:pt idx="121">
                  <c:v>-0.252162</c:v>
                </c:pt>
                <c:pt idx="122">
                  <c:v>-0.25066500000000003</c:v>
                </c:pt>
                <c:pt idx="123">
                  <c:v>-0.249059</c:v>
                </c:pt>
                <c:pt idx="124">
                  <c:v>-0.247003</c:v>
                </c:pt>
                <c:pt idx="125">
                  <c:v>-0.244371</c:v>
                </c:pt>
                <c:pt idx="126">
                  <c:v>-0.24315100000000001</c:v>
                </c:pt>
                <c:pt idx="127">
                  <c:v>-0.24157799999999999</c:v>
                </c:pt>
                <c:pt idx="128">
                  <c:v>-0.24052899999999999</c:v>
                </c:pt>
                <c:pt idx="129">
                  <c:v>-0.23963400000000001</c:v>
                </c:pt>
                <c:pt idx="130">
                  <c:v>-0.23941200000000001</c:v>
                </c:pt>
                <c:pt idx="131">
                  <c:v>-0.239512</c:v>
                </c:pt>
                <c:pt idx="132">
                  <c:v>-0.23960000000000001</c:v>
                </c:pt>
                <c:pt idx="133">
                  <c:v>-0.23958399999999999</c:v>
                </c:pt>
                <c:pt idx="134">
                  <c:v>-0.23960999999999999</c:v>
                </c:pt>
                <c:pt idx="135">
                  <c:v>-0.23971999999999999</c:v>
                </c:pt>
                <c:pt idx="136">
                  <c:v>-0.24011099999999999</c:v>
                </c:pt>
                <c:pt idx="137">
                  <c:v>-0.24046699999999999</c:v>
                </c:pt>
                <c:pt idx="138">
                  <c:v>-0.24102899999999999</c:v>
                </c:pt>
                <c:pt idx="139">
                  <c:v>-0.24168600000000001</c:v>
                </c:pt>
                <c:pt idx="140">
                  <c:v>-0.24226300000000001</c:v>
                </c:pt>
                <c:pt idx="141">
                  <c:v>-0.243784</c:v>
                </c:pt>
                <c:pt idx="142">
                  <c:v>-0.244811</c:v>
                </c:pt>
                <c:pt idx="143">
                  <c:v>-0.24621599999999999</c:v>
                </c:pt>
                <c:pt idx="144">
                  <c:v>-0.247228</c:v>
                </c:pt>
                <c:pt idx="145">
                  <c:v>-0.24801899999999999</c:v>
                </c:pt>
                <c:pt idx="146">
                  <c:v>-0.24909400000000001</c:v>
                </c:pt>
                <c:pt idx="147">
                  <c:v>-0.25064399999999998</c:v>
                </c:pt>
                <c:pt idx="148">
                  <c:v>-0.25190899999999999</c:v>
                </c:pt>
                <c:pt idx="149">
                  <c:v>-0.252913</c:v>
                </c:pt>
                <c:pt idx="150">
                  <c:v>-0.253326</c:v>
                </c:pt>
                <c:pt idx="151">
                  <c:v>-0.254467</c:v>
                </c:pt>
                <c:pt idx="152">
                  <c:v>-0.25542100000000001</c:v>
                </c:pt>
                <c:pt idx="153">
                  <c:v>-0.25706000000000001</c:v>
                </c:pt>
                <c:pt idx="154">
                  <c:v>-0.25806299999999999</c:v>
                </c:pt>
                <c:pt idx="155">
                  <c:v>-0.25879200000000002</c:v>
                </c:pt>
                <c:pt idx="156">
                  <c:v>-0.258967</c:v>
                </c:pt>
                <c:pt idx="157">
                  <c:v>-0.25917499999999999</c:v>
                </c:pt>
                <c:pt idx="158">
                  <c:v>-0.25980500000000001</c:v>
                </c:pt>
                <c:pt idx="159">
                  <c:v>-0.26010299999999997</c:v>
                </c:pt>
                <c:pt idx="160">
                  <c:v>-0.26067299999999999</c:v>
                </c:pt>
                <c:pt idx="161">
                  <c:v>-0.260708</c:v>
                </c:pt>
                <c:pt idx="162">
                  <c:v>-0.26103599999999999</c:v>
                </c:pt>
                <c:pt idx="163">
                  <c:v>-0.26106099999999999</c:v>
                </c:pt>
                <c:pt idx="164">
                  <c:v>-0.26105099999999998</c:v>
                </c:pt>
                <c:pt idx="165">
                  <c:v>-0.26098100000000002</c:v>
                </c:pt>
                <c:pt idx="166">
                  <c:v>-0.26077699999999998</c:v>
                </c:pt>
                <c:pt idx="167">
                  <c:v>-0.26072699999999999</c:v>
                </c:pt>
                <c:pt idx="168">
                  <c:v>-0.26058199999999998</c:v>
                </c:pt>
                <c:pt idx="169">
                  <c:v>-0.26058700000000001</c:v>
                </c:pt>
                <c:pt idx="170">
                  <c:v>-0.26047700000000001</c:v>
                </c:pt>
                <c:pt idx="171">
                  <c:v>-0.26031100000000001</c:v>
                </c:pt>
                <c:pt idx="172">
                  <c:v>-0.25992100000000001</c:v>
                </c:pt>
                <c:pt idx="173">
                  <c:v>-0.25974199999999997</c:v>
                </c:pt>
                <c:pt idx="174">
                  <c:v>-0.25967499999999999</c:v>
                </c:pt>
                <c:pt idx="175">
                  <c:v>-0.25901400000000002</c:v>
                </c:pt>
                <c:pt idx="176">
                  <c:v>-0.25886799999999999</c:v>
                </c:pt>
                <c:pt idx="177">
                  <c:v>-0.25873299999999999</c:v>
                </c:pt>
                <c:pt idx="178">
                  <c:v>-0.25780399999999998</c:v>
                </c:pt>
                <c:pt idx="179">
                  <c:v>-0.25774599999999998</c:v>
                </c:pt>
                <c:pt idx="180">
                  <c:v>-0.25692300000000001</c:v>
                </c:pt>
                <c:pt idx="181">
                  <c:v>-0.25655600000000001</c:v>
                </c:pt>
                <c:pt idx="182">
                  <c:v>-0.25556600000000002</c:v>
                </c:pt>
                <c:pt idx="183">
                  <c:v>-0.255104</c:v>
                </c:pt>
                <c:pt idx="184">
                  <c:v>-0.25482100000000002</c:v>
                </c:pt>
                <c:pt idx="185">
                  <c:v>-0.254108</c:v>
                </c:pt>
                <c:pt idx="186">
                  <c:v>-0.253415</c:v>
                </c:pt>
                <c:pt idx="187">
                  <c:v>-0.253056</c:v>
                </c:pt>
                <c:pt idx="188">
                  <c:v>-0.25240200000000002</c:v>
                </c:pt>
                <c:pt idx="189">
                  <c:v>-0.249528</c:v>
                </c:pt>
                <c:pt idx="190">
                  <c:v>-0.24962100000000001</c:v>
                </c:pt>
                <c:pt idx="191">
                  <c:v>-0.24826500000000001</c:v>
                </c:pt>
                <c:pt idx="192">
                  <c:v>-0.24900900000000001</c:v>
                </c:pt>
                <c:pt idx="193">
                  <c:v>-0.24934400000000001</c:v>
                </c:pt>
                <c:pt idx="194">
                  <c:v>-0.24943499999999999</c:v>
                </c:pt>
                <c:pt idx="195">
                  <c:v>-0.249556</c:v>
                </c:pt>
                <c:pt idx="196">
                  <c:v>-0.25023000000000001</c:v>
                </c:pt>
                <c:pt idx="197">
                  <c:v>-0.25085000000000002</c:v>
                </c:pt>
                <c:pt idx="198">
                  <c:v>-0.251552</c:v>
                </c:pt>
                <c:pt idx="199">
                  <c:v>-0.25224400000000002</c:v>
                </c:pt>
                <c:pt idx="200">
                  <c:v>-0.253222</c:v>
                </c:pt>
                <c:pt idx="201">
                  <c:v>-0.25443300000000002</c:v>
                </c:pt>
                <c:pt idx="202">
                  <c:v>-0.25589000000000001</c:v>
                </c:pt>
                <c:pt idx="203">
                  <c:v>-0.25703399999999998</c:v>
                </c:pt>
                <c:pt idx="204">
                  <c:v>-0.25861699999999999</c:v>
                </c:pt>
                <c:pt idx="205">
                  <c:v>-0.260098</c:v>
                </c:pt>
                <c:pt idx="206">
                  <c:v>-0.26103799999999999</c:v>
                </c:pt>
                <c:pt idx="207">
                  <c:v>-0.26078699999999999</c:v>
                </c:pt>
                <c:pt idx="208">
                  <c:v>-0.26017699999999999</c:v>
                </c:pt>
                <c:pt idx="209">
                  <c:v>-0.25986500000000001</c:v>
                </c:pt>
                <c:pt idx="210">
                  <c:v>-0.25913999999999998</c:v>
                </c:pt>
                <c:pt idx="211">
                  <c:v>-0.25842100000000001</c:v>
                </c:pt>
                <c:pt idx="212">
                  <c:v>-0.257712</c:v>
                </c:pt>
                <c:pt idx="213">
                  <c:v>-0.25714199999999998</c:v>
                </c:pt>
                <c:pt idx="214">
                  <c:v>-0.25677299999999997</c:v>
                </c:pt>
                <c:pt idx="215">
                  <c:v>-0.25652399999999997</c:v>
                </c:pt>
                <c:pt idx="216">
                  <c:v>-0.25632300000000002</c:v>
                </c:pt>
                <c:pt idx="217">
                  <c:v>-0.255938</c:v>
                </c:pt>
                <c:pt idx="218">
                  <c:v>-0.25557099999999999</c:v>
                </c:pt>
                <c:pt idx="219">
                  <c:v>-0.25464700000000001</c:v>
                </c:pt>
                <c:pt idx="220">
                  <c:v>-0.25418200000000002</c:v>
                </c:pt>
                <c:pt idx="221">
                  <c:v>-0.25291599999999997</c:v>
                </c:pt>
                <c:pt idx="222">
                  <c:v>-0.25156800000000001</c:v>
                </c:pt>
                <c:pt idx="223">
                  <c:v>-0.25081599999999998</c:v>
                </c:pt>
                <c:pt idx="224">
                  <c:v>-0.25065999999999999</c:v>
                </c:pt>
                <c:pt idx="225">
                  <c:v>-0.24967600000000001</c:v>
                </c:pt>
                <c:pt idx="226">
                  <c:v>-0.24927199999999999</c:v>
                </c:pt>
                <c:pt idx="227">
                  <c:v>-0.24940300000000001</c:v>
                </c:pt>
                <c:pt idx="228">
                  <c:v>-0.24970600000000001</c:v>
                </c:pt>
                <c:pt idx="229">
                  <c:v>-0.25025399999999998</c:v>
                </c:pt>
                <c:pt idx="230">
                  <c:v>-0.25054399999999999</c:v>
                </c:pt>
                <c:pt idx="231">
                  <c:v>-0.249503</c:v>
                </c:pt>
                <c:pt idx="232">
                  <c:v>-0.248112</c:v>
                </c:pt>
                <c:pt idx="233">
                  <c:v>-0.248864</c:v>
                </c:pt>
                <c:pt idx="234">
                  <c:v>-0.25505899999999998</c:v>
                </c:pt>
                <c:pt idx="235">
                  <c:v>-0.27453</c:v>
                </c:pt>
                <c:pt idx="236">
                  <c:v>-0.27450799999999997</c:v>
                </c:pt>
                <c:pt idx="237">
                  <c:v>-0.28536299999999998</c:v>
                </c:pt>
                <c:pt idx="238">
                  <c:v>-0.29652499999999998</c:v>
                </c:pt>
                <c:pt idx="239">
                  <c:v>-0.35087299999999999</c:v>
                </c:pt>
                <c:pt idx="240">
                  <c:v>-0.35939300000000002</c:v>
                </c:pt>
                <c:pt idx="241">
                  <c:v>-0.36608800000000002</c:v>
                </c:pt>
                <c:pt idx="242">
                  <c:v>-0.372172</c:v>
                </c:pt>
                <c:pt idx="243">
                  <c:v>-0.37425999999999998</c:v>
                </c:pt>
                <c:pt idx="244">
                  <c:v>-0.37186900000000001</c:v>
                </c:pt>
                <c:pt idx="245">
                  <c:v>-0.36708299999999999</c:v>
                </c:pt>
                <c:pt idx="246">
                  <c:v>-0.36324200000000001</c:v>
                </c:pt>
                <c:pt idx="247">
                  <c:v>-0.34952100000000003</c:v>
                </c:pt>
                <c:pt idx="248">
                  <c:v>-0.34787699999999999</c:v>
                </c:pt>
                <c:pt idx="249">
                  <c:v>-0.34604000000000001</c:v>
                </c:pt>
                <c:pt idx="250">
                  <c:v>-0.34451700000000002</c:v>
                </c:pt>
                <c:pt idx="251">
                  <c:v>-0.34337200000000001</c:v>
                </c:pt>
                <c:pt idx="252">
                  <c:v>-0.34009</c:v>
                </c:pt>
                <c:pt idx="253">
                  <c:v>-0.33497399999999999</c:v>
                </c:pt>
                <c:pt idx="254">
                  <c:v>-0.33379700000000001</c:v>
                </c:pt>
                <c:pt idx="255">
                  <c:v>-0.35366300000000001</c:v>
                </c:pt>
                <c:pt idx="256">
                  <c:v>-0.36666399999999999</c:v>
                </c:pt>
                <c:pt idx="257">
                  <c:v>-0.41238999999999998</c:v>
                </c:pt>
                <c:pt idx="258">
                  <c:v>-0.42268600000000001</c:v>
                </c:pt>
                <c:pt idx="259">
                  <c:v>-0.42200500000000002</c:v>
                </c:pt>
                <c:pt idx="260">
                  <c:v>-0.42135400000000001</c:v>
                </c:pt>
                <c:pt idx="261">
                  <c:v>-0.41151799999999999</c:v>
                </c:pt>
                <c:pt idx="262">
                  <c:v>-0.40116400000000002</c:v>
                </c:pt>
                <c:pt idx="263">
                  <c:v>-0.38444800000000001</c:v>
                </c:pt>
                <c:pt idx="264">
                  <c:v>-0.37564999999999998</c:v>
                </c:pt>
                <c:pt idx="265">
                  <c:v>-0.35228399999999999</c:v>
                </c:pt>
                <c:pt idx="266">
                  <c:v>-0.33922999999999998</c:v>
                </c:pt>
                <c:pt idx="267">
                  <c:v>-0.32596199999999997</c:v>
                </c:pt>
                <c:pt idx="268">
                  <c:v>-0.30584699999999998</c:v>
                </c:pt>
                <c:pt idx="269">
                  <c:v>-0.30655700000000002</c:v>
                </c:pt>
                <c:pt idx="270">
                  <c:v>-0.28160800000000002</c:v>
                </c:pt>
                <c:pt idx="271">
                  <c:v>-0.269339</c:v>
                </c:pt>
                <c:pt idx="272">
                  <c:v>-0.274642</c:v>
                </c:pt>
                <c:pt idx="273">
                  <c:v>-0.27492499999999997</c:v>
                </c:pt>
                <c:pt idx="274">
                  <c:v>-0.27563599999999999</c:v>
                </c:pt>
                <c:pt idx="275">
                  <c:v>-0.279001</c:v>
                </c:pt>
                <c:pt idx="276">
                  <c:v>-0.28309400000000001</c:v>
                </c:pt>
                <c:pt idx="277">
                  <c:v>-0.28588200000000002</c:v>
                </c:pt>
                <c:pt idx="278">
                  <c:v>-0.28954600000000003</c:v>
                </c:pt>
                <c:pt idx="279">
                  <c:v>-0.29173199999999999</c:v>
                </c:pt>
                <c:pt idx="280">
                  <c:v>-0.29259400000000002</c:v>
                </c:pt>
                <c:pt idx="281">
                  <c:v>-0.29522900000000002</c:v>
                </c:pt>
                <c:pt idx="282">
                  <c:v>-0.29912899999999998</c:v>
                </c:pt>
                <c:pt idx="283">
                  <c:v>-0.302064</c:v>
                </c:pt>
                <c:pt idx="284">
                  <c:v>-0.31082700000000002</c:v>
                </c:pt>
                <c:pt idx="285">
                  <c:v>-0.31592900000000002</c:v>
                </c:pt>
                <c:pt idx="286">
                  <c:v>-0.318637</c:v>
                </c:pt>
                <c:pt idx="287">
                  <c:v>-0.32017200000000001</c:v>
                </c:pt>
                <c:pt idx="288">
                  <c:v>-0.32155600000000001</c:v>
                </c:pt>
                <c:pt idx="289">
                  <c:v>-0.318907</c:v>
                </c:pt>
                <c:pt idx="290">
                  <c:v>-0.31822099999999998</c:v>
                </c:pt>
                <c:pt idx="291">
                  <c:v>-0.31769700000000001</c:v>
                </c:pt>
                <c:pt idx="292">
                  <c:v>-0.31860100000000002</c:v>
                </c:pt>
                <c:pt idx="293">
                  <c:v>-0.31948599999999999</c:v>
                </c:pt>
                <c:pt idx="294">
                  <c:v>-0.320183</c:v>
                </c:pt>
                <c:pt idx="295">
                  <c:v>-0.32160300000000003</c:v>
                </c:pt>
                <c:pt idx="296">
                  <c:v>-0.32146200000000003</c:v>
                </c:pt>
                <c:pt idx="297">
                  <c:v>-0.32205499999999998</c:v>
                </c:pt>
                <c:pt idx="298">
                  <c:v>-0.32190299999999999</c:v>
                </c:pt>
                <c:pt idx="299">
                  <c:v>-0.320604</c:v>
                </c:pt>
                <c:pt idx="300">
                  <c:v>-0.31939600000000001</c:v>
                </c:pt>
                <c:pt idx="301">
                  <c:v>-0.31712400000000002</c:v>
                </c:pt>
                <c:pt idx="302">
                  <c:v>-0.313558</c:v>
                </c:pt>
                <c:pt idx="303">
                  <c:v>-0.31192199999999998</c:v>
                </c:pt>
                <c:pt idx="304">
                  <c:v>-0.30814799999999998</c:v>
                </c:pt>
                <c:pt idx="305">
                  <c:v>-0.304205</c:v>
                </c:pt>
                <c:pt idx="306">
                  <c:v>-0.29541899999999999</c:v>
                </c:pt>
                <c:pt idx="307">
                  <c:v>-0.291435</c:v>
                </c:pt>
                <c:pt idx="308">
                  <c:v>-0.28839900000000002</c:v>
                </c:pt>
                <c:pt idx="309">
                  <c:v>-0.28436099999999997</c:v>
                </c:pt>
                <c:pt idx="310">
                  <c:v>-0.28150599999999998</c:v>
                </c:pt>
                <c:pt idx="311">
                  <c:v>-0.27644200000000002</c:v>
                </c:pt>
                <c:pt idx="312">
                  <c:v>-0.274397</c:v>
                </c:pt>
                <c:pt idx="313">
                  <c:v>-0.270258</c:v>
                </c:pt>
                <c:pt idx="314">
                  <c:v>-0.266067</c:v>
                </c:pt>
                <c:pt idx="315">
                  <c:v>-0.26705000000000001</c:v>
                </c:pt>
                <c:pt idx="316">
                  <c:v>-0.25784699999999999</c:v>
                </c:pt>
                <c:pt idx="317">
                  <c:v>-0.245364</c:v>
                </c:pt>
                <c:pt idx="318">
                  <c:v>-0.22911599999999999</c:v>
                </c:pt>
                <c:pt idx="319">
                  <c:v>-0.22233</c:v>
                </c:pt>
                <c:pt idx="320">
                  <c:v>-0.22928899999999999</c:v>
                </c:pt>
                <c:pt idx="321">
                  <c:v>-0.23641899999999999</c:v>
                </c:pt>
                <c:pt idx="322">
                  <c:v>-0.246063</c:v>
                </c:pt>
                <c:pt idx="323">
                  <c:v>-0.25441000000000003</c:v>
                </c:pt>
                <c:pt idx="324">
                  <c:v>-0.26771099999999998</c:v>
                </c:pt>
                <c:pt idx="325">
                  <c:v>-0.28447499999999998</c:v>
                </c:pt>
                <c:pt idx="326">
                  <c:v>-0.29159099999999999</c:v>
                </c:pt>
                <c:pt idx="327">
                  <c:v>-0.29736400000000002</c:v>
                </c:pt>
                <c:pt idx="328">
                  <c:v>-0.32400800000000002</c:v>
                </c:pt>
                <c:pt idx="329">
                  <c:v>-0.32885300000000001</c:v>
                </c:pt>
                <c:pt idx="330">
                  <c:v>-0.33755000000000002</c:v>
                </c:pt>
                <c:pt idx="331">
                  <c:v>-0.34288600000000002</c:v>
                </c:pt>
                <c:pt idx="332">
                  <c:v>-0.35225200000000001</c:v>
                </c:pt>
                <c:pt idx="333">
                  <c:v>-0.35668299999999997</c:v>
                </c:pt>
                <c:pt idx="334">
                  <c:v>-0.36028100000000002</c:v>
                </c:pt>
                <c:pt idx="335">
                  <c:v>-0.34306500000000001</c:v>
                </c:pt>
                <c:pt idx="336">
                  <c:v>-0.34350000000000003</c:v>
                </c:pt>
                <c:pt idx="337">
                  <c:v>-0.34607900000000003</c:v>
                </c:pt>
                <c:pt idx="338">
                  <c:v>-0.347941</c:v>
                </c:pt>
                <c:pt idx="339">
                  <c:v>-0.34962300000000002</c:v>
                </c:pt>
                <c:pt idx="340">
                  <c:v>-0.34956700000000002</c:v>
                </c:pt>
                <c:pt idx="341">
                  <c:v>-0.34863100000000002</c:v>
                </c:pt>
                <c:pt idx="342">
                  <c:v>-0.34792600000000001</c:v>
                </c:pt>
                <c:pt idx="343">
                  <c:v>-0.346474</c:v>
                </c:pt>
                <c:pt idx="344">
                  <c:v>-0.34630699999999998</c:v>
                </c:pt>
                <c:pt idx="345">
                  <c:v>-0.37330600000000003</c:v>
                </c:pt>
                <c:pt idx="346">
                  <c:v>-0.35263800000000001</c:v>
                </c:pt>
                <c:pt idx="347">
                  <c:v>-0.35170099999999999</c:v>
                </c:pt>
                <c:pt idx="348">
                  <c:v>-0.35235899999999998</c:v>
                </c:pt>
                <c:pt idx="349">
                  <c:v>-0.35184399999999999</c:v>
                </c:pt>
                <c:pt idx="350">
                  <c:v>-0.37955899999999998</c:v>
                </c:pt>
                <c:pt idx="351">
                  <c:v>-0.39391100000000001</c:v>
                </c:pt>
                <c:pt idx="352">
                  <c:v>-0.39954600000000001</c:v>
                </c:pt>
                <c:pt idx="353">
                  <c:v>-0.40806999999999999</c:v>
                </c:pt>
                <c:pt idx="354">
                  <c:v>-0.40830499999999997</c:v>
                </c:pt>
                <c:pt idx="355">
                  <c:v>-0.392426</c:v>
                </c:pt>
                <c:pt idx="356">
                  <c:v>-0.386299</c:v>
                </c:pt>
                <c:pt idx="357">
                  <c:v>-0.385266</c:v>
                </c:pt>
                <c:pt idx="358">
                  <c:v>-0.38804300000000003</c:v>
                </c:pt>
                <c:pt idx="359">
                  <c:v>-0.38794600000000001</c:v>
                </c:pt>
                <c:pt idx="360">
                  <c:v>-0.36799999999999999</c:v>
                </c:pt>
                <c:pt idx="361">
                  <c:v>-0.35513499999999998</c:v>
                </c:pt>
                <c:pt idx="362">
                  <c:v>-0.35002699999999998</c:v>
                </c:pt>
                <c:pt idx="363">
                  <c:v>-0.33931299999999998</c:v>
                </c:pt>
                <c:pt idx="364">
                  <c:v>-0.33726499999999998</c:v>
                </c:pt>
                <c:pt idx="365">
                  <c:v>-0.32533000000000001</c:v>
                </c:pt>
                <c:pt idx="366">
                  <c:v>-0.32490400000000003</c:v>
                </c:pt>
                <c:pt idx="367">
                  <c:v>-0.32381500000000002</c:v>
                </c:pt>
                <c:pt idx="368">
                  <c:v>-0.31890200000000002</c:v>
                </c:pt>
                <c:pt idx="369">
                  <c:v>-0.31634899999999999</c:v>
                </c:pt>
                <c:pt idx="370">
                  <c:v>-0.31564999999999999</c:v>
                </c:pt>
                <c:pt idx="371">
                  <c:v>-0.316357</c:v>
                </c:pt>
                <c:pt idx="372">
                  <c:v>-0.31612899999999999</c:v>
                </c:pt>
                <c:pt idx="373">
                  <c:v>-0.31656499999999999</c:v>
                </c:pt>
                <c:pt idx="374">
                  <c:v>-0.31789899999999999</c:v>
                </c:pt>
                <c:pt idx="375">
                  <c:v>-0.31720500000000001</c:v>
                </c:pt>
                <c:pt idx="376">
                  <c:v>-0.316722</c:v>
                </c:pt>
                <c:pt idx="377">
                  <c:v>-0.31513799999999997</c:v>
                </c:pt>
                <c:pt idx="378">
                  <c:v>-0.31328899999999998</c:v>
                </c:pt>
                <c:pt idx="379">
                  <c:v>-0.31052999999999997</c:v>
                </c:pt>
                <c:pt idx="380">
                  <c:v>-0.30953999999999998</c:v>
                </c:pt>
                <c:pt idx="381">
                  <c:v>-0.30811899999999998</c:v>
                </c:pt>
                <c:pt idx="382">
                  <c:v>-0.307309</c:v>
                </c:pt>
                <c:pt idx="383">
                  <c:v>-0.30649500000000002</c:v>
                </c:pt>
                <c:pt idx="384">
                  <c:v>-0.30612699999999998</c:v>
                </c:pt>
                <c:pt idx="385">
                  <c:v>-0.30620599999999998</c:v>
                </c:pt>
                <c:pt idx="386">
                  <c:v>-0.306537</c:v>
                </c:pt>
                <c:pt idx="387">
                  <c:v>-0.30606899999999998</c:v>
                </c:pt>
                <c:pt idx="388">
                  <c:v>-0.305558</c:v>
                </c:pt>
                <c:pt idx="389">
                  <c:v>-0.30448900000000001</c:v>
                </c:pt>
                <c:pt idx="390">
                  <c:v>-0.303983</c:v>
                </c:pt>
                <c:pt idx="391">
                  <c:v>-0.30178500000000003</c:v>
                </c:pt>
                <c:pt idx="392">
                  <c:v>-0.30079699999999998</c:v>
                </c:pt>
                <c:pt idx="393">
                  <c:v>-0.29935800000000001</c:v>
                </c:pt>
                <c:pt idx="394">
                  <c:v>-0.29716300000000001</c:v>
                </c:pt>
                <c:pt idx="395">
                  <c:v>-0.29401500000000003</c:v>
                </c:pt>
                <c:pt idx="396">
                  <c:v>-0.29138199999999997</c:v>
                </c:pt>
                <c:pt idx="397">
                  <c:v>-0.28816900000000001</c:v>
                </c:pt>
                <c:pt idx="398">
                  <c:v>-0.28586899999999998</c:v>
                </c:pt>
                <c:pt idx="399">
                  <c:v>-0.28419100000000003</c:v>
                </c:pt>
                <c:pt idx="400">
                  <c:v>-0.28357599999999999</c:v>
                </c:pt>
                <c:pt idx="401">
                  <c:v>-0.28232699999999999</c:v>
                </c:pt>
                <c:pt idx="402">
                  <c:v>-0.28125</c:v>
                </c:pt>
                <c:pt idx="403">
                  <c:v>-0.28092400000000001</c:v>
                </c:pt>
                <c:pt idx="404">
                  <c:v>-0.28051999999999999</c:v>
                </c:pt>
                <c:pt idx="405">
                  <c:v>-0.279611</c:v>
                </c:pt>
                <c:pt idx="406">
                  <c:v>-0.27699099999999999</c:v>
                </c:pt>
                <c:pt idx="407">
                  <c:v>-0.268291</c:v>
                </c:pt>
                <c:pt idx="408">
                  <c:v>-0.26288400000000001</c:v>
                </c:pt>
                <c:pt idx="409">
                  <c:v>-0.253911</c:v>
                </c:pt>
                <c:pt idx="410">
                  <c:v>-0.24982299999999999</c:v>
                </c:pt>
                <c:pt idx="411">
                  <c:v>-0.24526200000000001</c:v>
                </c:pt>
                <c:pt idx="412">
                  <c:v>-0.243533</c:v>
                </c:pt>
                <c:pt idx="413">
                  <c:v>-0.243898</c:v>
                </c:pt>
                <c:pt idx="414">
                  <c:v>-0.24501100000000001</c:v>
                </c:pt>
                <c:pt idx="415">
                  <c:v>-0.24680199999999999</c:v>
                </c:pt>
                <c:pt idx="416">
                  <c:v>-0.24909700000000001</c:v>
                </c:pt>
                <c:pt idx="417">
                  <c:v>-0.251054</c:v>
                </c:pt>
                <c:pt idx="418">
                  <c:v>-0.25373099999999998</c:v>
                </c:pt>
                <c:pt idx="419">
                  <c:v>-0.25458199999999997</c:v>
                </c:pt>
                <c:pt idx="420">
                  <c:v>-0.25557000000000002</c:v>
                </c:pt>
                <c:pt idx="421">
                  <c:v>-0.25609999999999999</c:v>
                </c:pt>
                <c:pt idx="422">
                  <c:v>-0.25764399999999998</c:v>
                </c:pt>
                <c:pt idx="423">
                  <c:v>-0.25967699999999999</c:v>
                </c:pt>
                <c:pt idx="424">
                  <c:v>-0.26244400000000001</c:v>
                </c:pt>
                <c:pt idx="425">
                  <c:v>-0.265764</c:v>
                </c:pt>
                <c:pt idx="426">
                  <c:v>-0.269231</c:v>
                </c:pt>
                <c:pt idx="427">
                  <c:v>-0.27184399999999997</c:v>
                </c:pt>
                <c:pt idx="428">
                  <c:v>-0.27450799999999997</c:v>
                </c:pt>
                <c:pt idx="429">
                  <c:v>-0.27696100000000001</c:v>
                </c:pt>
                <c:pt idx="430">
                  <c:v>-0.277617</c:v>
                </c:pt>
                <c:pt idx="431">
                  <c:v>-0.27873100000000001</c:v>
                </c:pt>
                <c:pt idx="432">
                  <c:v>-0.28012399999999998</c:v>
                </c:pt>
                <c:pt idx="433">
                  <c:v>-0.28165099999999998</c:v>
                </c:pt>
                <c:pt idx="434">
                  <c:v>-0.28301500000000002</c:v>
                </c:pt>
                <c:pt idx="435">
                  <c:v>-0.28331299999999998</c:v>
                </c:pt>
                <c:pt idx="436">
                  <c:v>-0.28428399999999998</c:v>
                </c:pt>
                <c:pt idx="437">
                  <c:v>-0.27628999999999998</c:v>
                </c:pt>
                <c:pt idx="438">
                  <c:v>-0.27693600000000002</c:v>
                </c:pt>
                <c:pt idx="439">
                  <c:v>-0.28177000000000002</c:v>
                </c:pt>
                <c:pt idx="440">
                  <c:v>-0.30599599999999999</c:v>
                </c:pt>
                <c:pt idx="441">
                  <c:v>-0.35035899999999998</c:v>
                </c:pt>
                <c:pt idx="442">
                  <c:v>-0.38738299999999998</c:v>
                </c:pt>
                <c:pt idx="443">
                  <c:v>-0.39879900000000001</c:v>
                </c:pt>
                <c:pt idx="444">
                  <c:v>-0.40326899999999999</c:v>
                </c:pt>
                <c:pt idx="445">
                  <c:v>-0.39718700000000001</c:v>
                </c:pt>
                <c:pt idx="446">
                  <c:v>-0.39855099999999999</c:v>
                </c:pt>
                <c:pt idx="447">
                  <c:v>-0.42168499999999998</c:v>
                </c:pt>
                <c:pt idx="448">
                  <c:v>-0.42492099999999999</c:v>
                </c:pt>
                <c:pt idx="449">
                  <c:v>-0.42328900000000003</c:v>
                </c:pt>
                <c:pt idx="450">
                  <c:v>-0.42504399999999998</c:v>
                </c:pt>
                <c:pt idx="451">
                  <c:v>-0.42282799999999998</c:v>
                </c:pt>
                <c:pt idx="452">
                  <c:v>-0.41744799999999999</c:v>
                </c:pt>
                <c:pt idx="453">
                  <c:v>-0.41201500000000002</c:v>
                </c:pt>
                <c:pt idx="454">
                  <c:v>-0.40943600000000002</c:v>
                </c:pt>
                <c:pt idx="455">
                  <c:v>-0.37153900000000001</c:v>
                </c:pt>
                <c:pt idx="456">
                  <c:v>-0.386596</c:v>
                </c:pt>
                <c:pt idx="457">
                  <c:v>-0.38454700000000003</c:v>
                </c:pt>
                <c:pt idx="458">
                  <c:v>-0.38270199999999999</c:v>
                </c:pt>
                <c:pt idx="459">
                  <c:v>-0.38104900000000003</c:v>
                </c:pt>
                <c:pt idx="460">
                  <c:v>-0.382326</c:v>
                </c:pt>
                <c:pt idx="461">
                  <c:v>-0.38620399999999999</c:v>
                </c:pt>
                <c:pt idx="462">
                  <c:v>-0.39450099999999999</c:v>
                </c:pt>
                <c:pt idx="463">
                  <c:v>-0.402555</c:v>
                </c:pt>
                <c:pt idx="464">
                  <c:v>-0.410943</c:v>
                </c:pt>
                <c:pt idx="465">
                  <c:v>-0.41054499999999999</c:v>
                </c:pt>
                <c:pt idx="466">
                  <c:v>-0.40445300000000001</c:v>
                </c:pt>
                <c:pt idx="467">
                  <c:v>-0.39903899999999998</c:v>
                </c:pt>
                <c:pt idx="468">
                  <c:v>-0.39441500000000002</c:v>
                </c:pt>
                <c:pt idx="469">
                  <c:v>-0.38989499999999999</c:v>
                </c:pt>
                <c:pt idx="470">
                  <c:v>-0.39133299999999999</c:v>
                </c:pt>
                <c:pt idx="471">
                  <c:v>-0.37467299999999998</c:v>
                </c:pt>
                <c:pt idx="472">
                  <c:v>-0.36065399999999997</c:v>
                </c:pt>
                <c:pt idx="473">
                  <c:v>-0.35849799999999998</c:v>
                </c:pt>
                <c:pt idx="474">
                  <c:v>-0.354744</c:v>
                </c:pt>
                <c:pt idx="475">
                  <c:v>-0.34975699999999998</c:v>
                </c:pt>
                <c:pt idx="476">
                  <c:v>-0.34417700000000001</c:v>
                </c:pt>
                <c:pt idx="477">
                  <c:v>-0.34221600000000002</c:v>
                </c:pt>
                <c:pt idx="478">
                  <c:v>-0.33864300000000003</c:v>
                </c:pt>
                <c:pt idx="479">
                  <c:v>-0.337924</c:v>
                </c:pt>
                <c:pt idx="480">
                  <c:v>-0.336536</c:v>
                </c:pt>
                <c:pt idx="481">
                  <c:v>-0.33582000000000001</c:v>
                </c:pt>
                <c:pt idx="482">
                  <c:v>-0.33542300000000003</c:v>
                </c:pt>
                <c:pt idx="483">
                  <c:v>-0.33463199999999999</c:v>
                </c:pt>
                <c:pt idx="484">
                  <c:v>-0.33538800000000002</c:v>
                </c:pt>
                <c:pt idx="485">
                  <c:v>-0.33493499999999998</c:v>
                </c:pt>
                <c:pt idx="486">
                  <c:v>-0.33434599999999998</c:v>
                </c:pt>
                <c:pt idx="487">
                  <c:v>-0.33212999999999998</c:v>
                </c:pt>
                <c:pt idx="488">
                  <c:v>-0.32734099999999999</c:v>
                </c:pt>
                <c:pt idx="489">
                  <c:v>-0.32418000000000002</c:v>
                </c:pt>
                <c:pt idx="490">
                  <c:v>-0.32191500000000001</c:v>
                </c:pt>
                <c:pt idx="491">
                  <c:v>-0.316834</c:v>
                </c:pt>
                <c:pt idx="492">
                  <c:v>-0.308533</c:v>
                </c:pt>
                <c:pt idx="493">
                  <c:v>-0.305757</c:v>
                </c:pt>
                <c:pt idx="494">
                  <c:v>-0.30191299999999999</c:v>
                </c:pt>
                <c:pt idx="495">
                  <c:v>-0.29637999999999998</c:v>
                </c:pt>
                <c:pt idx="496">
                  <c:v>-0.29217700000000002</c:v>
                </c:pt>
                <c:pt idx="497">
                  <c:v>-0.28711199999999998</c:v>
                </c:pt>
                <c:pt idx="498">
                  <c:v>-0.28331400000000001</c:v>
                </c:pt>
                <c:pt idx="499">
                  <c:v>-0.27894200000000002</c:v>
                </c:pt>
                <c:pt idx="500">
                  <c:v>-0.27600599999999997</c:v>
                </c:pt>
                <c:pt idx="501">
                  <c:v>-0.27487200000000001</c:v>
                </c:pt>
                <c:pt idx="502">
                  <c:v>-0.27438200000000001</c:v>
                </c:pt>
                <c:pt idx="503">
                  <c:v>-0.27390399999999998</c:v>
                </c:pt>
                <c:pt idx="504">
                  <c:v>-0.27390700000000001</c:v>
                </c:pt>
                <c:pt idx="505">
                  <c:v>-0.27503899999999998</c:v>
                </c:pt>
                <c:pt idx="506">
                  <c:v>-0.27651799999999999</c:v>
                </c:pt>
                <c:pt idx="507">
                  <c:v>-0.27733999999999998</c:v>
                </c:pt>
                <c:pt idx="508">
                  <c:v>-0.27742699999999998</c:v>
                </c:pt>
                <c:pt idx="509">
                  <c:v>-0.277395</c:v>
                </c:pt>
                <c:pt idx="510">
                  <c:v>-0.27678399999999997</c:v>
                </c:pt>
                <c:pt idx="511">
                  <c:v>-0.27468900000000002</c:v>
                </c:pt>
                <c:pt idx="512">
                  <c:v>-0.27168100000000001</c:v>
                </c:pt>
                <c:pt idx="513">
                  <c:v>-0.26693699999999998</c:v>
                </c:pt>
                <c:pt idx="514">
                  <c:v>-0.26206099999999999</c:v>
                </c:pt>
                <c:pt idx="515">
                  <c:v>-0.25892500000000002</c:v>
                </c:pt>
                <c:pt idx="516">
                  <c:v>-0.25478499999999998</c:v>
                </c:pt>
                <c:pt idx="517">
                  <c:v>-0.25043900000000002</c:v>
                </c:pt>
                <c:pt idx="518">
                  <c:v>-0.246</c:v>
                </c:pt>
                <c:pt idx="519">
                  <c:v>-0.24146999999999999</c:v>
                </c:pt>
                <c:pt idx="520">
                  <c:v>-0.23719100000000001</c:v>
                </c:pt>
                <c:pt idx="521">
                  <c:v>-0.23322499999999999</c:v>
                </c:pt>
                <c:pt idx="522">
                  <c:v>-0.22900599999999999</c:v>
                </c:pt>
                <c:pt idx="523">
                  <c:v>-0.22467999999999999</c:v>
                </c:pt>
                <c:pt idx="524">
                  <c:v>-0.22050800000000001</c:v>
                </c:pt>
                <c:pt idx="525">
                  <c:v>-0.21568899999999999</c:v>
                </c:pt>
                <c:pt idx="526">
                  <c:v>-0.21177000000000001</c:v>
                </c:pt>
                <c:pt idx="527">
                  <c:v>-0.20810000000000001</c:v>
                </c:pt>
                <c:pt idx="528">
                  <c:v>-0.203934</c:v>
                </c:pt>
                <c:pt idx="529">
                  <c:v>-0.19896</c:v>
                </c:pt>
                <c:pt idx="530">
                  <c:v>-0.192635</c:v>
                </c:pt>
                <c:pt idx="531">
                  <c:v>-0.18487000000000001</c:v>
                </c:pt>
                <c:pt idx="532">
                  <c:v>-0.177893</c:v>
                </c:pt>
                <c:pt idx="533">
                  <c:v>-0.16995499999999999</c:v>
                </c:pt>
                <c:pt idx="534">
                  <c:v>-0.165467</c:v>
                </c:pt>
                <c:pt idx="535">
                  <c:v>-0.15912200000000001</c:v>
                </c:pt>
                <c:pt idx="536">
                  <c:v>-0.15301100000000001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lShoulder.x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data!$G$2:$G$538</c:f>
              <c:numCache>
                <c:formatCode>General</c:formatCode>
                <c:ptCount val="537"/>
                <c:pt idx="0">
                  <c:v>-0.27510699999999999</c:v>
                </c:pt>
                <c:pt idx="1">
                  <c:v>-0.27310600000000002</c:v>
                </c:pt>
                <c:pt idx="2">
                  <c:v>-0.26587100000000002</c:v>
                </c:pt>
                <c:pt idx="3">
                  <c:v>-0.25783800000000001</c:v>
                </c:pt>
                <c:pt idx="4">
                  <c:v>-0.25079600000000002</c:v>
                </c:pt>
                <c:pt idx="5">
                  <c:v>-0.24366299999999999</c:v>
                </c:pt>
                <c:pt idx="6">
                  <c:v>-0.23699500000000001</c:v>
                </c:pt>
                <c:pt idx="7">
                  <c:v>-0.22483500000000001</c:v>
                </c:pt>
                <c:pt idx="8">
                  <c:v>-0.218471</c:v>
                </c:pt>
                <c:pt idx="9">
                  <c:v>-0.212811</c:v>
                </c:pt>
                <c:pt idx="10">
                  <c:v>-0.20921799999999999</c:v>
                </c:pt>
                <c:pt idx="11">
                  <c:v>-0.20591300000000001</c:v>
                </c:pt>
                <c:pt idx="12">
                  <c:v>-0.20099</c:v>
                </c:pt>
                <c:pt idx="13">
                  <c:v>-0.19647500000000001</c:v>
                </c:pt>
                <c:pt idx="14">
                  <c:v>-0.19384599999999999</c:v>
                </c:pt>
                <c:pt idx="15">
                  <c:v>-0.19184100000000001</c:v>
                </c:pt>
                <c:pt idx="16">
                  <c:v>-0.189385</c:v>
                </c:pt>
                <c:pt idx="17">
                  <c:v>-0.188329</c:v>
                </c:pt>
                <c:pt idx="18">
                  <c:v>-0.18771299999999999</c:v>
                </c:pt>
                <c:pt idx="19">
                  <c:v>-0.18729499999999999</c:v>
                </c:pt>
                <c:pt idx="20">
                  <c:v>-0.18662500000000001</c:v>
                </c:pt>
                <c:pt idx="21">
                  <c:v>-0.18626899999999999</c:v>
                </c:pt>
                <c:pt idx="22">
                  <c:v>-0.186304</c:v>
                </c:pt>
                <c:pt idx="23">
                  <c:v>-0.186311</c:v>
                </c:pt>
                <c:pt idx="24">
                  <c:v>-0.18645700000000001</c:v>
                </c:pt>
                <c:pt idx="25">
                  <c:v>-0.186471</c:v>
                </c:pt>
                <c:pt idx="26">
                  <c:v>-0.18657599999999999</c:v>
                </c:pt>
                <c:pt idx="27">
                  <c:v>-0.186559</c:v>
                </c:pt>
                <c:pt idx="28">
                  <c:v>-0.18659500000000001</c:v>
                </c:pt>
                <c:pt idx="29">
                  <c:v>-0.18671099999999999</c:v>
                </c:pt>
                <c:pt idx="30">
                  <c:v>-0.18673600000000001</c:v>
                </c:pt>
                <c:pt idx="31">
                  <c:v>-0.18670999999999999</c:v>
                </c:pt>
                <c:pt idx="32">
                  <c:v>-0.18695999999999999</c:v>
                </c:pt>
                <c:pt idx="33">
                  <c:v>-0.18758900000000001</c:v>
                </c:pt>
                <c:pt idx="34">
                  <c:v>-0.187861</c:v>
                </c:pt>
                <c:pt idx="35">
                  <c:v>-0.18831100000000001</c:v>
                </c:pt>
                <c:pt idx="36">
                  <c:v>-0.188967</c:v>
                </c:pt>
                <c:pt idx="37">
                  <c:v>-0.18975800000000001</c:v>
                </c:pt>
                <c:pt idx="38">
                  <c:v>-0.19097500000000001</c:v>
                </c:pt>
                <c:pt idx="39">
                  <c:v>-0.19351599999999999</c:v>
                </c:pt>
                <c:pt idx="40">
                  <c:v>-0.195519</c:v>
                </c:pt>
                <c:pt idx="41">
                  <c:v>-0.19777500000000001</c:v>
                </c:pt>
                <c:pt idx="42">
                  <c:v>-0.19936100000000001</c:v>
                </c:pt>
                <c:pt idx="43">
                  <c:v>-0.20150299999999999</c:v>
                </c:pt>
                <c:pt idx="44">
                  <c:v>-0.20454700000000001</c:v>
                </c:pt>
                <c:pt idx="45">
                  <c:v>-0.207177</c:v>
                </c:pt>
                <c:pt idx="46">
                  <c:v>-0.20911199999999999</c:v>
                </c:pt>
                <c:pt idx="47">
                  <c:v>-0.21246499999999999</c:v>
                </c:pt>
                <c:pt idx="48">
                  <c:v>-0.21518499999999999</c:v>
                </c:pt>
                <c:pt idx="49">
                  <c:v>-0.21664700000000001</c:v>
                </c:pt>
                <c:pt idx="50">
                  <c:v>-0.21867300000000001</c:v>
                </c:pt>
                <c:pt idx="51">
                  <c:v>-0.22073400000000001</c:v>
                </c:pt>
                <c:pt idx="52">
                  <c:v>-0.22215699999999999</c:v>
                </c:pt>
                <c:pt idx="53">
                  <c:v>-0.223135</c:v>
                </c:pt>
                <c:pt idx="54">
                  <c:v>-0.223554</c:v>
                </c:pt>
                <c:pt idx="55">
                  <c:v>-0.223526</c:v>
                </c:pt>
                <c:pt idx="56">
                  <c:v>-0.22254499999999999</c:v>
                </c:pt>
                <c:pt idx="57">
                  <c:v>-0.22193099999999999</c:v>
                </c:pt>
                <c:pt idx="58">
                  <c:v>-0.22159999999999999</c:v>
                </c:pt>
                <c:pt idx="59">
                  <c:v>-0.22020200000000001</c:v>
                </c:pt>
                <c:pt idx="60">
                  <c:v>-0.218724</c:v>
                </c:pt>
                <c:pt idx="61">
                  <c:v>-0.21725800000000001</c:v>
                </c:pt>
                <c:pt idx="62">
                  <c:v>-0.21632699999999999</c:v>
                </c:pt>
                <c:pt idx="63">
                  <c:v>-0.21595700000000001</c:v>
                </c:pt>
                <c:pt idx="64">
                  <c:v>-0.215777</c:v>
                </c:pt>
                <c:pt idx="65">
                  <c:v>-0.215785</c:v>
                </c:pt>
                <c:pt idx="66">
                  <c:v>-0.21568100000000001</c:v>
                </c:pt>
                <c:pt idx="67">
                  <c:v>-0.215644</c:v>
                </c:pt>
                <c:pt idx="68">
                  <c:v>-0.21555299999999999</c:v>
                </c:pt>
                <c:pt idx="69">
                  <c:v>-0.21557100000000001</c:v>
                </c:pt>
                <c:pt idx="70">
                  <c:v>-0.21557799999999999</c:v>
                </c:pt>
                <c:pt idx="71">
                  <c:v>-0.215672</c:v>
                </c:pt>
                <c:pt idx="72">
                  <c:v>-0.21587000000000001</c:v>
                </c:pt>
                <c:pt idx="73">
                  <c:v>-0.216586</c:v>
                </c:pt>
                <c:pt idx="74">
                  <c:v>-0.21687100000000001</c:v>
                </c:pt>
                <c:pt idx="75">
                  <c:v>-0.21711</c:v>
                </c:pt>
                <c:pt idx="76">
                  <c:v>-0.21757499999999999</c:v>
                </c:pt>
                <c:pt idx="77">
                  <c:v>-0.217999</c:v>
                </c:pt>
                <c:pt idx="78">
                  <c:v>-0.21829000000000001</c:v>
                </c:pt>
                <c:pt idx="79">
                  <c:v>-0.21868099999999999</c:v>
                </c:pt>
                <c:pt idx="80">
                  <c:v>-0.219026</c:v>
                </c:pt>
                <c:pt idx="81">
                  <c:v>-0.219365</c:v>
                </c:pt>
                <c:pt idx="82">
                  <c:v>-0.21965799999999999</c:v>
                </c:pt>
                <c:pt idx="83">
                  <c:v>-0.21942300000000001</c:v>
                </c:pt>
                <c:pt idx="84">
                  <c:v>-0.21853900000000001</c:v>
                </c:pt>
                <c:pt idx="85">
                  <c:v>-0.21771699999999999</c:v>
                </c:pt>
                <c:pt idx="86">
                  <c:v>-0.21639</c:v>
                </c:pt>
                <c:pt idx="87">
                  <c:v>-0.21534700000000001</c:v>
                </c:pt>
                <c:pt idx="88">
                  <c:v>-0.21430099999999999</c:v>
                </c:pt>
                <c:pt idx="89">
                  <c:v>-0.212506</c:v>
                </c:pt>
                <c:pt idx="90">
                  <c:v>-0.210476</c:v>
                </c:pt>
                <c:pt idx="91">
                  <c:v>-0.20974200000000001</c:v>
                </c:pt>
                <c:pt idx="92">
                  <c:v>-0.20859</c:v>
                </c:pt>
                <c:pt idx="93">
                  <c:v>-0.20661499999999999</c:v>
                </c:pt>
                <c:pt idx="94">
                  <c:v>-0.204952</c:v>
                </c:pt>
                <c:pt idx="95">
                  <c:v>-0.203567</c:v>
                </c:pt>
                <c:pt idx="96">
                  <c:v>-0.202623</c:v>
                </c:pt>
                <c:pt idx="97">
                  <c:v>-0.202207</c:v>
                </c:pt>
                <c:pt idx="98">
                  <c:v>-0.20125499999999999</c:v>
                </c:pt>
                <c:pt idx="99">
                  <c:v>-0.20114000000000001</c:v>
                </c:pt>
                <c:pt idx="100">
                  <c:v>-0.20030200000000001</c:v>
                </c:pt>
                <c:pt idx="101">
                  <c:v>-0.19955500000000001</c:v>
                </c:pt>
                <c:pt idx="102">
                  <c:v>-0.197768</c:v>
                </c:pt>
                <c:pt idx="103">
                  <c:v>-0.196329</c:v>
                </c:pt>
                <c:pt idx="104">
                  <c:v>-0.194743</c:v>
                </c:pt>
                <c:pt idx="105">
                  <c:v>-0.193435</c:v>
                </c:pt>
                <c:pt idx="106">
                  <c:v>-0.192356</c:v>
                </c:pt>
                <c:pt idx="107">
                  <c:v>-0.190363</c:v>
                </c:pt>
                <c:pt idx="108">
                  <c:v>-0.18884400000000001</c:v>
                </c:pt>
                <c:pt idx="109">
                  <c:v>-0.18726699999999999</c:v>
                </c:pt>
                <c:pt idx="110">
                  <c:v>-0.18639</c:v>
                </c:pt>
                <c:pt idx="111">
                  <c:v>-0.185056</c:v>
                </c:pt>
                <c:pt idx="112">
                  <c:v>-0.18310999999999999</c:v>
                </c:pt>
                <c:pt idx="113">
                  <c:v>-0.18260199999999999</c:v>
                </c:pt>
                <c:pt idx="114">
                  <c:v>-0.18204699999999999</c:v>
                </c:pt>
                <c:pt idx="115">
                  <c:v>-0.18155099999999999</c:v>
                </c:pt>
                <c:pt idx="116">
                  <c:v>-0.18101800000000001</c:v>
                </c:pt>
                <c:pt idx="117">
                  <c:v>-0.18035200000000001</c:v>
                </c:pt>
                <c:pt idx="118">
                  <c:v>-0.17996100000000001</c:v>
                </c:pt>
                <c:pt idx="119">
                  <c:v>-0.179676</c:v>
                </c:pt>
                <c:pt idx="120">
                  <c:v>-0.17955099999999999</c:v>
                </c:pt>
                <c:pt idx="121">
                  <c:v>-0.179956</c:v>
                </c:pt>
                <c:pt idx="122">
                  <c:v>-0.17966799999999999</c:v>
                </c:pt>
                <c:pt idx="123">
                  <c:v>-0.17883599999999999</c:v>
                </c:pt>
                <c:pt idx="124">
                  <c:v>-0.17749999999999999</c:v>
                </c:pt>
                <c:pt idx="125">
                  <c:v>-0.17638200000000001</c:v>
                </c:pt>
                <c:pt idx="126">
                  <c:v>-0.17644799999999999</c:v>
                </c:pt>
                <c:pt idx="127">
                  <c:v>-0.17730199999999999</c:v>
                </c:pt>
                <c:pt idx="128">
                  <c:v>-0.17773600000000001</c:v>
                </c:pt>
                <c:pt idx="129">
                  <c:v>-0.17802499999999999</c:v>
                </c:pt>
                <c:pt idx="130">
                  <c:v>-0.17826700000000001</c:v>
                </c:pt>
                <c:pt idx="131">
                  <c:v>-0.17843700000000001</c:v>
                </c:pt>
                <c:pt idx="132">
                  <c:v>-0.17858299999999999</c:v>
                </c:pt>
                <c:pt idx="133">
                  <c:v>-0.17879500000000001</c:v>
                </c:pt>
                <c:pt idx="134">
                  <c:v>-0.17887500000000001</c:v>
                </c:pt>
                <c:pt idx="135">
                  <c:v>-0.18007100000000001</c:v>
                </c:pt>
                <c:pt idx="136">
                  <c:v>-0.18348900000000001</c:v>
                </c:pt>
                <c:pt idx="137">
                  <c:v>-0.18531600000000001</c:v>
                </c:pt>
                <c:pt idx="138">
                  <c:v>-0.18765100000000001</c:v>
                </c:pt>
                <c:pt idx="139">
                  <c:v>-0.189389</c:v>
                </c:pt>
                <c:pt idx="140">
                  <c:v>-0.191885</c:v>
                </c:pt>
                <c:pt idx="141">
                  <c:v>-0.19420100000000001</c:v>
                </c:pt>
                <c:pt idx="142">
                  <c:v>-0.19581599999999999</c:v>
                </c:pt>
                <c:pt idx="143">
                  <c:v>-0.19831599999999999</c:v>
                </c:pt>
                <c:pt idx="144">
                  <c:v>-0.20019400000000001</c:v>
                </c:pt>
                <c:pt idx="145">
                  <c:v>-0.20206099999999999</c:v>
                </c:pt>
                <c:pt idx="146">
                  <c:v>-0.20308300000000001</c:v>
                </c:pt>
                <c:pt idx="147">
                  <c:v>-0.20414099999999999</c:v>
                </c:pt>
                <c:pt idx="148">
                  <c:v>-0.20487900000000001</c:v>
                </c:pt>
                <c:pt idx="149">
                  <c:v>-0.20521700000000001</c:v>
                </c:pt>
                <c:pt idx="150">
                  <c:v>-0.20482</c:v>
                </c:pt>
                <c:pt idx="151">
                  <c:v>-0.20464199999999999</c:v>
                </c:pt>
                <c:pt idx="152">
                  <c:v>-0.20382500000000001</c:v>
                </c:pt>
                <c:pt idx="153">
                  <c:v>-0.20073099999999999</c:v>
                </c:pt>
                <c:pt idx="154">
                  <c:v>-0.196769</c:v>
                </c:pt>
                <c:pt idx="155">
                  <c:v>-0.19317100000000001</c:v>
                </c:pt>
                <c:pt idx="156">
                  <c:v>-0.190413</c:v>
                </c:pt>
                <c:pt idx="157">
                  <c:v>-0.18632099999999999</c:v>
                </c:pt>
                <c:pt idx="158">
                  <c:v>-0.183757</c:v>
                </c:pt>
                <c:pt idx="159">
                  <c:v>-0.18209400000000001</c:v>
                </c:pt>
                <c:pt idx="160">
                  <c:v>-0.180703</c:v>
                </c:pt>
                <c:pt idx="161">
                  <c:v>-0.178921</c:v>
                </c:pt>
                <c:pt idx="162">
                  <c:v>-0.17772099999999999</c:v>
                </c:pt>
                <c:pt idx="163">
                  <c:v>-0.176569</c:v>
                </c:pt>
                <c:pt idx="164">
                  <c:v>-0.17543</c:v>
                </c:pt>
                <c:pt idx="165">
                  <c:v>-0.174793</c:v>
                </c:pt>
                <c:pt idx="166">
                  <c:v>-0.173791</c:v>
                </c:pt>
                <c:pt idx="167">
                  <c:v>-0.17365700000000001</c:v>
                </c:pt>
                <c:pt idx="168">
                  <c:v>-0.17357400000000001</c:v>
                </c:pt>
                <c:pt idx="169">
                  <c:v>-0.17343600000000001</c:v>
                </c:pt>
                <c:pt idx="170">
                  <c:v>-0.17357400000000001</c:v>
                </c:pt>
                <c:pt idx="171">
                  <c:v>-0.17413000000000001</c:v>
                </c:pt>
                <c:pt idx="172">
                  <c:v>-0.174951</c:v>
                </c:pt>
                <c:pt idx="173">
                  <c:v>-0.17691399999999999</c:v>
                </c:pt>
                <c:pt idx="174">
                  <c:v>-0.17854400000000001</c:v>
                </c:pt>
                <c:pt idx="175">
                  <c:v>-0.18057100000000001</c:v>
                </c:pt>
                <c:pt idx="176">
                  <c:v>-0.18351500000000001</c:v>
                </c:pt>
                <c:pt idx="177">
                  <c:v>-0.18413399999999999</c:v>
                </c:pt>
                <c:pt idx="178">
                  <c:v>-0.184617</c:v>
                </c:pt>
                <c:pt idx="179">
                  <c:v>-0.18482699999999999</c:v>
                </c:pt>
                <c:pt idx="180">
                  <c:v>-0.18559600000000001</c:v>
                </c:pt>
                <c:pt idx="181">
                  <c:v>-0.18606800000000001</c:v>
                </c:pt>
                <c:pt idx="182">
                  <c:v>-0.186889</c:v>
                </c:pt>
                <c:pt idx="183">
                  <c:v>-0.18579000000000001</c:v>
                </c:pt>
                <c:pt idx="184">
                  <c:v>-0.18189900000000001</c:v>
                </c:pt>
                <c:pt idx="185">
                  <c:v>-0.182093</c:v>
                </c:pt>
                <c:pt idx="186">
                  <c:v>-0.18099799999999999</c:v>
                </c:pt>
                <c:pt idx="187">
                  <c:v>-0.181973</c:v>
                </c:pt>
                <c:pt idx="188">
                  <c:v>-0.18104600000000001</c:v>
                </c:pt>
                <c:pt idx="189">
                  <c:v>-0.180919</c:v>
                </c:pt>
                <c:pt idx="190">
                  <c:v>-0.18078900000000001</c:v>
                </c:pt>
                <c:pt idx="191">
                  <c:v>-0.181834</c:v>
                </c:pt>
                <c:pt idx="192">
                  <c:v>-0.18515599999999999</c:v>
                </c:pt>
                <c:pt idx="193">
                  <c:v>-0.18699399999999999</c:v>
                </c:pt>
                <c:pt idx="194">
                  <c:v>-0.187579</c:v>
                </c:pt>
                <c:pt idx="195">
                  <c:v>-0.191111</c:v>
                </c:pt>
                <c:pt idx="196">
                  <c:v>-0.19492799999999999</c:v>
                </c:pt>
                <c:pt idx="197">
                  <c:v>-0.196906</c:v>
                </c:pt>
                <c:pt idx="198">
                  <c:v>-0.19805400000000001</c:v>
                </c:pt>
                <c:pt idx="199">
                  <c:v>-0.20002900000000001</c:v>
                </c:pt>
                <c:pt idx="200">
                  <c:v>-0.20150100000000001</c:v>
                </c:pt>
                <c:pt idx="201">
                  <c:v>-0.202682</c:v>
                </c:pt>
                <c:pt idx="202">
                  <c:v>-0.20368600000000001</c:v>
                </c:pt>
                <c:pt idx="203">
                  <c:v>-0.20425399999999999</c:v>
                </c:pt>
                <c:pt idx="204">
                  <c:v>-0.20349999999999999</c:v>
                </c:pt>
                <c:pt idx="205">
                  <c:v>-0.20089499999999999</c:v>
                </c:pt>
                <c:pt idx="206">
                  <c:v>-0.19806699999999999</c:v>
                </c:pt>
                <c:pt idx="207">
                  <c:v>-0.19534399999999999</c:v>
                </c:pt>
                <c:pt idx="208">
                  <c:v>-0.19316700000000001</c:v>
                </c:pt>
                <c:pt idx="209">
                  <c:v>-0.19111</c:v>
                </c:pt>
                <c:pt idx="210">
                  <c:v>-0.18961800000000001</c:v>
                </c:pt>
                <c:pt idx="211">
                  <c:v>-0.187691</c:v>
                </c:pt>
                <c:pt idx="212">
                  <c:v>-0.186281</c:v>
                </c:pt>
                <c:pt idx="213">
                  <c:v>-0.184784</c:v>
                </c:pt>
                <c:pt idx="214">
                  <c:v>-0.183615</c:v>
                </c:pt>
                <c:pt idx="215">
                  <c:v>-0.18223400000000001</c:v>
                </c:pt>
                <c:pt idx="216">
                  <c:v>-0.18165500000000001</c:v>
                </c:pt>
                <c:pt idx="217">
                  <c:v>-0.18098</c:v>
                </c:pt>
                <c:pt idx="218">
                  <c:v>-0.179839</c:v>
                </c:pt>
                <c:pt idx="219">
                  <c:v>-0.17919299999999999</c:v>
                </c:pt>
                <c:pt idx="220">
                  <c:v>-0.17829</c:v>
                </c:pt>
                <c:pt idx="221">
                  <c:v>-0.17719799999999999</c:v>
                </c:pt>
                <c:pt idx="222">
                  <c:v>-0.175682</c:v>
                </c:pt>
                <c:pt idx="223">
                  <c:v>-0.174819</c:v>
                </c:pt>
                <c:pt idx="224">
                  <c:v>-0.17385900000000001</c:v>
                </c:pt>
                <c:pt idx="225">
                  <c:v>-0.171988</c:v>
                </c:pt>
                <c:pt idx="226">
                  <c:v>-0.170542</c:v>
                </c:pt>
                <c:pt idx="227">
                  <c:v>-0.168991</c:v>
                </c:pt>
                <c:pt idx="228">
                  <c:v>-0.168354</c:v>
                </c:pt>
                <c:pt idx="229">
                  <c:v>-0.167265</c:v>
                </c:pt>
                <c:pt idx="230">
                  <c:v>-0.16570599999999999</c:v>
                </c:pt>
                <c:pt idx="231">
                  <c:v>-0.164544</c:v>
                </c:pt>
                <c:pt idx="232">
                  <c:v>-0.16489200000000001</c:v>
                </c:pt>
                <c:pt idx="233">
                  <c:v>-0.16257099999999999</c:v>
                </c:pt>
                <c:pt idx="234">
                  <c:v>-0.15967200000000001</c:v>
                </c:pt>
                <c:pt idx="235">
                  <c:v>-0.15771499999999999</c:v>
                </c:pt>
                <c:pt idx="236">
                  <c:v>-0.15504599999999999</c:v>
                </c:pt>
                <c:pt idx="237">
                  <c:v>-0.15309</c:v>
                </c:pt>
                <c:pt idx="238">
                  <c:v>-0.152251</c:v>
                </c:pt>
                <c:pt idx="239">
                  <c:v>-0.15306400000000001</c:v>
                </c:pt>
                <c:pt idx="240">
                  <c:v>-0.15301000000000001</c:v>
                </c:pt>
                <c:pt idx="241">
                  <c:v>-0.15251400000000001</c:v>
                </c:pt>
                <c:pt idx="242">
                  <c:v>-0.153837</c:v>
                </c:pt>
                <c:pt idx="243">
                  <c:v>-0.15573699999999999</c:v>
                </c:pt>
                <c:pt idx="244">
                  <c:v>-0.155943</c:v>
                </c:pt>
                <c:pt idx="245">
                  <c:v>-0.15529200000000001</c:v>
                </c:pt>
                <c:pt idx="246">
                  <c:v>-0.154783</c:v>
                </c:pt>
                <c:pt idx="247">
                  <c:v>-0.153507</c:v>
                </c:pt>
                <c:pt idx="248">
                  <c:v>-0.152395</c:v>
                </c:pt>
                <c:pt idx="249">
                  <c:v>-0.15232999999999999</c:v>
                </c:pt>
                <c:pt idx="250">
                  <c:v>-0.15054200000000001</c:v>
                </c:pt>
                <c:pt idx="251">
                  <c:v>-0.149501</c:v>
                </c:pt>
                <c:pt idx="252">
                  <c:v>-0.148203</c:v>
                </c:pt>
                <c:pt idx="253">
                  <c:v>-0.146921</c:v>
                </c:pt>
                <c:pt idx="254">
                  <c:v>-0.14657600000000001</c:v>
                </c:pt>
                <c:pt idx="255">
                  <c:v>-0.146482</c:v>
                </c:pt>
                <c:pt idx="256">
                  <c:v>-0.14654200000000001</c:v>
                </c:pt>
                <c:pt idx="257">
                  <c:v>-0.14686399999999999</c:v>
                </c:pt>
                <c:pt idx="258">
                  <c:v>-0.14755399999999999</c:v>
                </c:pt>
                <c:pt idx="259">
                  <c:v>-0.14926800000000001</c:v>
                </c:pt>
                <c:pt idx="260">
                  <c:v>-0.15274399999999999</c:v>
                </c:pt>
                <c:pt idx="261">
                  <c:v>-0.15597900000000001</c:v>
                </c:pt>
                <c:pt idx="262">
                  <c:v>-0.15951299999999999</c:v>
                </c:pt>
                <c:pt idx="263">
                  <c:v>-0.16270999999999999</c:v>
                </c:pt>
                <c:pt idx="264">
                  <c:v>-0.16548599999999999</c:v>
                </c:pt>
                <c:pt idx="265">
                  <c:v>-0.166016</c:v>
                </c:pt>
                <c:pt idx="266">
                  <c:v>-0.16450799999999999</c:v>
                </c:pt>
                <c:pt idx="267">
                  <c:v>-0.16033600000000001</c:v>
                </c:pt>
                <c:pt idx="268">
                  <c:v>-0.15130099999999999</c:v>
                </c:pt>
                <c:pt idx="269">
                  <c:v>-0.15099699999999999</c:v>
                </c:pt>
                <c:pt idx="270">
                  <c:v>-0.15087</c:v>
                </c:pt>
                <c:pt idx="271">
                  <c:v>-0.15013499999999999</c:v>
                </c:pt>
                <c:pt idx="272">
                  <c:v>-0.149757</c:v>
                </c:pt>
                <c:pt idx="273">
                  <c:v>-0.14979799999999999</c:v>
                </c:pt>
                <c:pt idx="274">
                  <c:v>-0.15051800000000001</c:v>
                </c:pt>
                <c:pt idx="275">
                  <c:v>-0.151612</c:v>
                </c:pt>
                <c:pt idx="276">
                  <c:v>-0.15370200000000001</c:v>
                </c:pt>
                <c:pt idx="277">
                  <c:v>-0.156749</c:v>
                </c:pt>
                <c:pt idx="278">
                  <c:v>-0.15898100000000001</c:v>
                </c:pt>
                <c:pt idx="279">
                  <c:v>-0.16106799999999999</c:v>
                </c:pt>
                <c:pt idx="280">
                  <c:v>-0.16367100000000001</c:v>
                </c:pt>
                <c:pt idx="281">
                  <c:v>-0.166269</c:v>
                </c:pt>
                <c:pt idx="282">
                  <c:v>-0.17023099999999999</c:v>
                </c:pt>
                <c:pt idx="283">
                  <c:v>-0.17252000000000001</c:v>
                </c:pt>
                <c:pt idx="284">
                  <c:v>-0.174514</c:v>
                </c:pt>
                <c:pt idx="285">
                  <c:v>-0.17657700000000001</c:v>
                </c:pt>
                <c:pt idx="286">
                  <c:v>-0.17831900000000001</c:v>
                </c:pt>
                <c:pt idx="287">
                  <c:v>-0.18069199999999999</c:v>
                </c:pt>
                <c:pt idx="288">
                  <c:v>-0.18293000000000001</c:v>
                </c:pt>
                <c:pt idx="289">
                  <c:v>-0.18382699999999999</c:v>
                </c:pt>
                <c:pt idx="290">
                  <c:v>-0.18463599999999999</c:v>
                </c:pt>
                <c:pt idx="291">
                  <c:v>-0.185312</c:v>
                </c:pt>
                <c:pt idx="292">
                  <c:v>-0.185859</c:v>
                </c:pt>
                <c:pt idx="293">
                  <c:v>-0.186004</c:v>
                </c:pt>
                <c:pt idx="294">
                  <c:v>-0.18609200000000001</c:v>
                </c:pt>
                <c:pt idx="295">
                  <c:v>-0.186114</c:v>
                </c:pt>
                <c:pt idx="296">
                  <c:v>-0.18590899999999999</c:v>
                </c:pt>
                <c:pt idx="297">
                  <c:v>-0.18546799999999999</c:v>
                </c:pt>
                <c:pt idx="298">
                  <c:v>-0.185086</c:v>
                </c:pt>
                <c:pt idx="299">
                  <c:v>-0.18484900000000001</c:v>
                </c:pt>
                <c:pt idx="300">
                  <c:v>-0.184304</c:v>
                </c:pt>
                <c:pt idx="301">
                  <c:v>-0.18388599999999999</c:v>
                </c:pt>
                <c:pt idx="302">
                  <c:v>-0.18340600000000001</c:v>
                </c:pt>
                <c:pt idx="303">
                  <c:v>-0.183169</c:v>
                </c:pt>
                <c:pt idx="304">
                  <c:v>-0.18274599999999999</c:v>
                </c:pt>
                <c:pt idx="305">
                  <c:v>-0.18276200000000001</c:v>
                </c:pt>
                <c:pt idx="306">
                  <c:v>-0.18318799999999999</c:v>
                </c:pt>
                <c:pt idx="307">
                  <c:v>-0.18322099999999999</c:v>
                </c:pt>
                <c:pt idx="308">
                  <c:v>-0.183364</c:v>
                </c:pt>
                <c:pt idx="309">
                  <c:v>-0.186866</c:v>
                </c:pt>
                <c:pt idx="310">
                  <c:v>-0.18690000000000001</c:v>
                </c:pt>
                <c:pt idx="311">
                  <c:v>-0.186585</c:v>
                </c:pt>
                <c:pt idx="312">
                  <c:v>-0.184947</c:v>
                </c:pt>
                <c:pt idx="313">
                  <c:v>-0.18315999999999999</c:v>
                </c:pt>
                <c:pt idx="314">
                  <c:v>-0.18140400000000001</c:v>
                </c:pt>
                <c:pt idx="315">
                  <c:v>-0.17907000000000001</c:v>
                </c:pt>
                <c:pt idx="316">
                  <c:v>-0.17704500000000001</c:v>
                </c:pt>
                <c:pt idx="317">
                  <c:v>-0.175043</c:v>
                </c:pt>
                <c:pt idx="318">
                  <c:v>-0.17135700000000001</c:v>
                </c:pt>
                <c:pt idx="319">
                  <c:v>-0.16850200000000001</c:v>
                </c:pt>
                <c:pt idx="320">
                  <c:v>-0.16620799999999999</c:v>
                </c:pt>
                <c:pt idx="321">
                  <c:v>-0.163379</c:v>
                </c:pt>
                <c:pt idx="322">
                  <c:v>-0.15976299999999999</c:v>
                </c:pt>
                <c:pt idx="323">
                  <c:v>-0.15738199999999999</c:v>
                </c:pt>
                <c:pt idx="324">
                  <c:v>-0.15376799999999999</c:v>
                </c:pt>
                <c:pt idx="325">
                  <c:v>-0.151615</c:v>
                </c:pt>
                <c:pt idx="326">
                  <c:v>-0.14973400000000001</c:v>
                </c:pt>
                <c:pt idx="327">
                  <c:v>-0.14759</c:v>
                </c:pt>
                <c:pt idx="328">
                  <c:v>-0.14619799999999999</c:v>
                </c:pt>
                <c:pt idx="329">
                  <c:v>-0.144148</c:v>
                </c:pt>
                <c:pt idx="330">
                  <c:v>-0.146373</c:v>
                </c:pt>
                <c:pt idx="331">
                  <c:v>-0.14658599999999999</c:v>
                </c:pt>
                <c:pt idx="332">
                  <c:v>-0.14785200000000001</c:v>
                </c:pt>
                <c:pt idx="333">
                  <c:v>-0.14832000000000001</c:v>
                </c:pt>
                <c:pt idx="334">
                  <c:v>-0.14907899999999999</c:v>
                </c:pt>
                <c:pt idx="335">
                  <c:v>-0.15053800000000001</c:v>
                </c:pt>
                <c:pt idx="336">
                  <c:v>-0.15234500000000001</c:v>
                </c:pt>
                <c:pt idx="337">
                  <c:v>-0.15531700000000001</c:v>
                </c:pt>
                <c:pt idx="338">
                  <c:v>-0.15737000000000001</c:v>
                </c:pt>
                <c:pt idx="339">
                  <c:v>-0.16155800000000001</c:v>
                </c:pt>
                <c:pt idx="340">
                  <c:v>-0.164212</c:v>
                </c:pt>
                <c:pt idx="341">
                  <c:v>-0.167017</c:v>
                </c:pt>
                <c:pt idx="342">
                  <c:v>-0.16806199999999999</c:v>
                </c:pt>
                <c:pt idx="343">
                  <c:v>-0.16931099999999999</c:v>
                </c:pt>
                <c:pt idx="344">
                  <c:v>-0.17107700000000001</c:v>
                </c:pt>
                <c:pt idx="345">
                  <c:v>-0.17257900000000001</c:v>
                </c:pt>
                <c:pt idx="346">
                  <c:v>-0.174341</c:v>
                </c:pt>
                <c:pt idx="347">
                  <c:v>-0.176507</c:v>
                </c:pt>
                <c:pt idx="348">
                  <c:v>-0.178094</c:v>
                </c:pt>
                <c:pt idx="349">
                  <c:v>-0.17927100000000001</c:v>
                </c:pt>
                <c:pt idx="350">
                  <c:v>-0.18065899999999999</c:v>
                </c:pt>
                <c:pt idx="351">
                  <c:v>-0.181561</c:v>
                </c:pt>
                <c:pt idx="352">
                  <c:v>-0.18154799999999999</c:v>
                </c:pt>
                <c:pt idx="353">
                  <c:v>-0.180476</c:v>
                </c:pt>
                <c:pt idx="354">
                  <c:v>-0.17972299999999999</c:v>
                </c:pt>
                <c:pt idx="355">
                  <c:v>-0.18049499999999999</c:v>
                </c:pt>
                <c:pt idx="356">
                  <c:v>-0.18307399999999999</c:v>
                </c:pt>
                <c:pt idx="357">
                  <c:v>-0.18654499999999999</c:v>
                </c:pt>
                <c:pt idx="358">
                  <c:v>-0.19017200000000001</c:v>
                </c:pt>
                <c:pt idx="359">
                  <c:v>-0.18674099999999999</c:v>
                </c:pt>
                <c:pt idx="360">
                  <c:v>-0.18998699999999999</c:v>
                </c:pt>
                <c:pt idx="361">
                  <c:v>-0.192325</c:v>
                </c:pt>
                <c:pt idx="362">
                  <c:v>-0.16437599999999999</c:v>
                </c:pt>
                <c:pt idx="363">
                  <c:v>-0.16470599999999999</c:v>
                </c:pt>
                <c:pt idx="364">
                  <c:v>-0.165048</c:v>
                </c:pt>
                <c:pt idx="365">
                  <c:v>-0.16566900000000001</c:v>
                </c:pt>
                <c:pt idx="366">
                  <c:v>-0.16650000000000001</c:v>
                </c:pt>
                <c:pt idx="367">
                  <c:v>-0.16725799999999999</c:v>
                </c:pt>
                <c:pt idx="368">
                  <c:v>-0.168707</c:v>
                </c:pt>
                <c:pt idx="369">
                  <c:v>-0.169567</c:v>
                </c:pt>
                <c:pt idx="370">
                  <c:v>-0.17031399999999999</c:v>
                </c:pt>
                <c:pt idx="371">
                  <c:v>-0.17085</c:v>
                </c:pt>
                <c:pt idx="372">
                  <c:v>-0.171878</c:v>
                </c:pt>
                <c:pt idx="373">
                  <c:v>-0.173239</c:v>
                </c:pt>
                <c:pt idx="374">
                  <c:v>-0.17433799999999999</c:v>
                </c:pt>
                <c:pt idx="375">
                  <c:v>-0.175064</c:v>
                </c:pt>
                <c:pt idx="376">
                  <c:v>-0.17652699999999999</c:v>
                </c:pt>
                <c:pt idx="377">
                  <c:v>-0.177726</c:v>
                </c:pt>
                <c:pt idx="378">
                  <c:v>-0.17851700000000001</c:v>
                </c:pt>
                <c:pt idx="379">
                  <c:v>-0.179397</c:v>
                </c:pt>
                <c:pt idx="380">
                  <c:v>-0.17988699999999999</c:v>
                </c:pt>
                <c:pt idx="381">
                  <c:v>-0.18016799999999999</c:v>
                </c:pt>
                <c:pt idx="382">
                  <c:v>-0.18098900000000001</c:v>
                </c:pt>
                <c:pt idx="383">
                  <c:v>-0.18216499999999999</c:v>
                </c:pt>
                <c:pt idx="384">
                  <c:v>-0.182425</c:v>
                </c:pt>
                <c:pt idx="385">
                  <c:v>-0.18256700000000001</c:v>
                </c:pt>
                <c:pt idx="386">
                  <c:v>-0.18340300000000001</c:v>
                </c:pt>
                <c:pt idx="387">
                  <c:v>-0.18408099999999999</c:v>
                </c:pt>
                <c:pt idx="388">
                  <c:v>-0.184895</c:v>
                </c:pt>
                <c:pt idx="389">
                  <c:v>-0.18527299999999999</c:v>
                </c:pt>
                <c:pt idx="390">
                  <c:v>-0.185451</c:v>
                </c:pt>
                <c:pt idx="391">
                  <c:v>-0.18546199999999999</c:v>
                </c:pt>
                <c:pt idx="392">
                  <c:v>-0.18548100000000001</c:v>
                </c:pt>
                <c:pt idx="393">
                  <c:v>-0.18523700000000001</c:v>
                </c:pt>
                <c:pt idx="394">
                  <c:v>-0.18440699999999999</c:v>
                </c:pt>
                <c:pt idx="395">
                  <c:v>-0.18362500000000001</c:v>
                </c:pt>
                <c:pt idx="396">
                  <c:v>-0.183702</c:v>
                </c:pt>
                <c:pt idx="397">
                  <c:v>-0.18351400000000001</c:v>
                </c:pt>
                <c:pt idx="398">
                  <c:v>-0.183698</c:v>
                </c:pt>
                <c:pt idx="399">
                  <c:v>-0.18424099999999999</c:v>
                </c:pt>
                <c:pt idx="400">
                  <c:v>-0.184059</c:v>
                </c:pt>
                <c:pt idx="401">
                  <c:v>-0.18374699999999999</c:v>
                </c:pt>
                <c:pt idx="402">
                  <c:v>-0.183645</c:v>
                </c:pt>
                <c:pt idx="403">
                  <c:v>-0.18465100000000001</c:v>
                </c:pt>
                <c:pt idx="404">
                  <c:v>-0.191217</c:v>
                </c:pt>
                <c:pt idx="405">
                  <c:v>-0.19156899999999999</c:v>
                </c:pt>
                <c:pt idx="406">
                  <c:v>-0.191333</c:v>
                </c:pt>
                <c:pt idx="407">
                  <c:v>-0.19123799999999999</c:v>
                </c:pt>
                <c:pt idx="408">
                  <c:v>-0.189834</c:v>
                </c:pt>
                <c:pt idx="409">
                  <c:v>-0.18629699999999999</c:v>
                </c:pt>
                <c:pt idx="410">
                  <c:v>-0.183562</c:v>
                </c:pt>
                <c:pt idx="411">
                  <c:v>-0.18049899999999999</c:v>
                </c:pt>
                <c:pt idx="412">
                  <c:v>-0.17909700000000001</c:v>
                </c:pt>
                <c:pt idx="413">
                  <c:v>-0.178008</c:v>
                </c:pt>
                <c:pt idx="414">
                  <c:v>-0.17736299999999999</c:v>
                </c:pt>
                <c:pt idx="415">
                  <c:v>-0.176956</c:v>
                </c:pt>
                <c:pt idx="416">
                  <c:v>-0.17663899999999999</c:v>
                </c:pt>
                <c:pt idx="417">
                  <c:v>-0.176817</c:v>
                </c:pt>
                <c:pt idx="418">
                  <c:v>-0.17757000000000001</c:v>
                </c:pt>
                <c:pt idx="419">
                  <c:v>-0.17816199999999999</c:v>
                </c:pt>
                <c:pt idx="420">
                  <c:v>-0.17944599999999999</c:v>
                </c:pt>
                <c:pt idx="421">
                  <c:v>-0.180315</c:v>
                </c:pt>
                <c:pt idx="422">
                  <c:v>-0.18110200000000001</c:v>
                </c:pt>
                <c:pt idx="423">
                  <c:v>-0.18152299999999999</c:v>
                </c:pt>
                <c:pt idx="424">
                  <c:v>-0.182675</c:v>
                </c:pt>
                <c:pt idx="425">
                  <c:v>-0.18446599999999999</c:v>
                </c:pt>
                <c:pt idx="426">
                  <c:v>-0.18553500000000001</c:v>
                </c:pt>
                <c:pt idx="427">
                  <c:v>-0.186614</c:v>
                </c:pt>
                <c:pt idx="428">
                  <c:v>-0.189467</c:v>
                </c:pt>
                <c:pt idx="429">
                  <c:v>-0.19175700000000001</c:v>
                </c:pt>
                <c:pt idx="430">
                  <c:v>-0.19345200000000001</c:v>
                </c:pt>
                <c:pt idx="431">
                  <c:v>-0.195656</c:v>
                </c:pt>
                <c:pt idx="432">
                  <c:v>-0.19819200000000001</c:v>
                </c:pt>
                <c:pt idx="433">
                  <c:v>-0.199408</c:v>
                </c:pt>
                <c:pt idx="434">
                  <c:v>-0.20133100000000001</c:v>
                </c:pt>
                <c:pt idx="435">
                  <c:v>-0.204239</c:v>
                </c:pt>
                <c:pt idx="436">
                  <c:v>-0.205044</c:v>
                </c:pt>
                <c:pt idx="437">
                  <c:v>-0.20551900000000001</c:v>
                </c:pt>
                <c:pt idx="438">
                  <c:v>-0.206097</c:v>
                </c:pt>
                <c:pt idx="439">
                  <c:v>-0.20602500000000001</c:v>
                </c:pt>
                <c:pt idx="440">
                  <c:v>-0.206312</c:v>
                </c:pt>
                <c:pt idx="441">
                  <c:v>-0.20671600000000001</c:v>
                </c:pt>
                <c:pt idx="442">
                  <c:v>-0.20661099999999999</c:v>
                </c:pt>
                <c:pt idx="443">
                  <c:v>-0.20649600000000001</c:v>
                </c:pt>
                <c:pt idx="444">
                  <c:v>-0.20605899999999999</c:v>
                </c:pt>
                <c:pt idx="445">
                  <c:v>-0.20561299999999999</c:v>
                </c:pt>
                <c:pt idx="446">
                  <c:v>-0.20549100000000001</c:v>
                </c:pt>
                <c:pt idx="447">
                  <c:v>-0.20607400000000001</c:v>
                </c:pt>
                <c:pt idx="448">
                  <c:v>-0.20719599999999999</c:v>
                </c:pt>
                <c:pt idx="449">
                  <c:v>-0.20765900000000001</c:v>
                </c:pt>
                <c:pt idx="450">
                  <c:v>-0.21018700000000001</c:v>
                </c:pt>
                <c:pt idx="451">
                  <c:v>-0.21055599999999999</c:v>
                </c:pt>
                <c:pt idx="452">
                  <c:v>-0.210868</c:v>
                </c:pt>
                <c:pt idx="453">
                  <c:v>-0.21134900000000001</c:v>
                </c:pt>
                <c:pt idx="454">
                  <c:v>-0.21526100000000001</c:v>
                </c:pt>
                <c:pt idx="455">
                  <c:v>-0.215199</c:v>
                </c:pt>
                <c:pt idx="456">
                  <c:v>-0.215193</c:v>
                </c:pt>
                <c:pt idx="457">
                  <c:v>-0.21439</c:v>
                </c:pt>
                <c:pt idx="458">
                  <c:v>-0.21392700000000001</c:v>
                </c:pt>
                <c:pt idx="459">
                  <c:v>-0.21121300000000001</c:v>
                </c:pt>
                <c:pt idx="460">
                  <c:v>-0.208596</c:v>
                </c:pt>
                <c:pt idx="461">
                  <c:v>-0.20455699999999999</c:v>
                </c:pt>
                <c:pt idx="462">
                  <c:v>-0.20344400000000001</c:v>
                </c:pt>
                <c:pt idx="463">
                  <c:v>-0.20105000000000001</c:v>
                </c:pt>
                <c:pt idx="464">
                  <c:v>-0.19836799999999999</c:v>
                </c:pt>
                <c:pt idx="465">
                  <c:v>-0.19759399999999999</c:v>
                </c:pt>
                <c:pt idx="466">
                  <c:v>-0.19714799999999999</c:v>
                </c:pt>
                <c:pt idx="467">
                  <c:v>-0.197077</c:v>
                </c:pt>
                <c:pt idx="468">
                  <c:v>-0.19788800000000001</c:v>
                </c:pt>
                <c:pt idx="469">
                  <c:v>-0.200741</c:v>
                </c:pt>
                <c:pt idx="470">
                  <c:v>-0.20607</c:v>
                </c:pt>
                <c:pt idx="471">
                  <c:v>-0.19971800000000001</c:v>
                </c:pt>
                <c:pt idx="472">
                  <c:v>-0.21326899999999999</c:v>
                </c:pt>
                <c:pt idx="473">
                  <c:v>-0.213314</c:v>
                </c:pt>
                <c:pt idx="474">
                  <c:v>-0.213944</c:v>
                </c:pt>
                <c:pt idx="475">
                  <c:v>-0.210954</c:v>
                </c:pt>
                <c:pt idx="476">
                  <c:v>-0.209479</c:v>
                </c:pt>
                <c:pt idx="477">
                  <c:v>-0.19794</c:v>
                </c:pt>
                <c:pt idx="478">
                  <c:v>-0.19674700000000001</c:v>
                </c:pt>
                <c:pt idx="479">
                  <c:v>-0.195941</c:v>
                </c:pt>
                <c:pt idx="480">
                  <c:v>-0.19573699999999999</c:v>
                </c:pt>
                <c:pt idx="481">
                  <c:v>-0.195385</c:v>
                </c:pt>
                <c:pt idx="482">
                  <c:v>-0.19519300000000001</c:v>
                </c:pt>
                <c:pt idx="483">
                  <c:v>-0.19492000000000001</c:v>
                </c:pt>
                <c:pt idx="484">
                  <c:v>-0.19469400000000001</c:v>
                </c:pt>
                <c:pt idx="485">
                  <c:v>-0.19393299999999999</c:v>
                </c:pt>
                <c:pt idx="486">
                  <c:v>-0.193268</c:v>
                </c:pt>
                <c:pt idx="487">
                  <c:v>-0.19242999999999999</c:v>
                </c:pt>
                <c:pt idx="488">
                  <c:v>-0.19173699999999999</c:v>
                </c:pt>
                <c:pt idx="489">
                  <c:v>-0.191329</c:v>
                </c:pt>
                <c:pt idx="490">
                  <c:v>-0.19194900000000001</c:v>
                </c:pt>
                <c:pt idx="491">
                  <c:v>-0.193</c:v>
                </c:pt>
                <c:pt idx="492">
                  <c:v>-0.19374</c:v>
                </c:pt>
                <c:pt idx="493">
                  <c:v>-0.19459699999999999</c:v>
                </c:pt>
                <c:pt idx="494">
                  <c:v>-0.19514200000000001</c:v>
                </c:pt>
                <c:pt idx="495">
                  <c:v>-0.19542100000000001</c:v>
                </c:pt>
                <c:pt idx="496">
                  <c:v>-0.195295</c:v>
                </c:pt>
                <c:pt idx="497">
                  <c:v>-0.19503599999999999</c:v>
                </c:pt>
                <c:pt idx="498">
                  <c:v>-0.19468199999999999</c:v>
                </c:pt>
                <c:pt idx="499">
                  <c:v>-0.19403300000000001</c:v>
                </c:pt>
                <c:pt idx="500">
                  <c:v>-0.192523</c:v>
                </c:pt>
                <c:pt idx="501">
                  <c:v>-0.19214500000000001</c:v>
                </c:pt>
                <c:pt idx="502">
                  <c:v>-0.19143399999999999</c:v>
                </c:pt>
                <c:pt idx="503">
                  <c:v>-0.19104699999999999</c:v>
                </c:pt>
                <c:pt idx="504">
                  <c:v>-0.18973000000000001</c:v>
                </c:pt>
                <c:pt idx="505">
                  <c:v>-0.18936800000000001</c:v>
                </c:pt>
                <c:pt idx="506">
                  <c:v>-0.18923699999999999</c:v>
                </c:pt>
                <c:pt idx="507">
                  <c:v>-0.189002</c:v>
                </c:pt>
                <c:pt idx="508">
                  <c:v>-0.18884100000000001</c:v>
                </c:pt>
                <c:pt idx="509">
                  <c:v>-0.18832299999999999</c:v>
                </c:pt>
                <c:pt idx="510">
                  <c:v>-0.18713399999999999</c:v>
                </c:pt>
                <c:pt idx="511">
                  <c:v>-0.185197</c:v>
                </c:pt>
                <c:pt idx="512">
                  <c:v>-0.18338599999999999</c:v>
                </c:pt>
                <c:pt idx="513">
                  <c:v>-0.18113799999999999</c:v>
                </c:pt>
                <c:pt idx="514">
                  <c:v>-0.179206</c:v>
                </c:pt>
                <c:pt idx="515">
                  <c:v>-0.17485600000000001</c:v>
                </c:pt>
                <c:pt idx="516">
                  <c:v>-0.17183000000000001</c:v>
                </c:pt>
                <c:pt idx="517">
                  <c:v>-0.16780300000000001</c:v>
                </c:pt>
                <c:pt idx="518">
                  <c:v>-0.164047</c:v>
                </c:pt>
                <c:pt idx="519">
                  <c:v>-0.16072500000000001</c:v>
                </c:pt>
                <c:pt idx="520">
                  <c:v>-0.15568799999999999</c:v>
                </c:pt>
                <c:pt idx="521">
                  <c:v>-0.14901300000000001</c:v>
                </c:pt>
                <c:pt idx="522">
                  <c:v>-0.14543600000000001</c:v>
                </c:pt>
                <c:pt idx="523">
                  <c:v>-0.14136000000000001</c:v>
                </c:pt>
                <c:pt idx="524">
                  <c:v>-0.13475200000000001</c:v>
                </c:pt>
                <c:pt idx="525">
                  <c:v>-0.12995399999999999</c:v>
                </c:pt>
                <c:pt idx="526">
                  <c:v>-0.12504799999999999</c:v>
                </c:pt>
                <c:pt idx="527">
                  <c:v>-0.116871</c:v>
                </c:pt>
                <c:pt idx="528">
                  <c:v>-0.106444</c:v>
                </c:pt>
                <c:pt idx="529">
                  <c:v>-9.9835999999999994E-2</c:v>
                </c:pt>
                <c:pt idx="530">
                  <c:v>-9.5223000000000002E-2</c:v>
                </c:pt>
                <c:pt idx="531">
                  <c:v>-8.5781999999999997E-2</c:v>
                </c:pt>
                <c:pt idx="532">
                  <c:v>-7.6829999999999996E-2</c:v>
                </c:pt>
                <c:pt idx="533">
                  <c:v>-6.3995999999999997E-2</c:v>
                </c:pt>
                <c:pt idx="534">
                  <c:v>-5.7921E-2</c:v>
                </c:pt>
                <c:pt idx="535">
                  <c:v>-5.1485999999999997E-2</c:v>
                </c:pt>
                <c:pt idx="536">
                  <c:v>-4.4186999999999997E-2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data!$J$1</c:f>
              <c:strCache>
                <c:ptCount val="1"/>
                <c:pt idx="0">
                  <c:v> rHand.x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data!$J$2:$J$538</c:f>
              <c:numCache>
                <c:formatCode>General</c:formatCode>
                <c:ptCount val="537"/>
                <c:pt idx="0">
                  <c:v>0.17875099999999999</c:v>
                </c:pt>
                <c:pt idx="1">
                  <c:v>0.15424199999999999</c:v>
                </c:pt>
                <c:pt idx="2">
                  <c:v>0.15002299999999999</c:v>
                </c:pt>
                <c:pt idx="3">
                  <c:v>0.15407699999999999</c:v>
                </c:pt>
                <c:pt idx="4">
                  <c:v>0.171824</c:v>
                </c:pt>
                <c:pt idx="5">
                  <c:v>0.21934699999999999</c:v>
                </c:pt>
                <c:pt idx="6">
                  <c:v>0.19702500000000001</c:v>
                </c:pt>
                <c:pt idx="7">
                  <c:v>0.21574099999999999</c:v>
                </c:pt>
                <c:pt idx="8">
                  <c:v>0.21898799999999999</c:v>
                </c:pt>
                <c:pt idx="9">
                  <c:v>0.21642</c:v>
                </c:pt>
                <c:pt idx="10">
                  <c:v>0.23016500000000001</c:v>
                </c:pt>
                <c:pt idx="11">
                  <c:v>0.23263</c:v>
                </c:pt>
                <c:pt idx="12">
                  <c:v>0.226828</c:v>
                </c:pt>
                <c:pt idx="13">
                  <c:v>0.22583500000000001</c:v>
                </c:pt>
                <c:pt idx="14">
                  <c:v>0.22622</c:v>
                </c:pt>
                <c:pt idx="15">
                  <c:v>0.22631100000000001</c:v>
                </c:pt>
                <c:pt idx="16">
                  <c:v>0.22469500000000001</c:v>
                </c:pt>
                <c:pt idx="17">
                  <c:v>0.222301</c:v>
                </c:pt>
                <c:pt idx="18">
                  <c:v>0.23103799999999999</c:v>
                </c:pt>
                <c:pt idx="19">
                  <c:v>0.22835</c:v>
                </c:pt>
                <c:pt idx="20">
                  <c:v>0.22592999999999999</c:v>
                </c:pt>
                <c:pt idx="21">
                  <c:v>0.22545000000000001</c:v>
                </c:pt>
                <c:pt idx="22">
                  <c:v>0.22409399999999999</c:v>
                </c:pt>
                <c:pt idx="23">
                  <c:v>0.22617899999999999</c:v>
                </c:pt>
                <c:pt idx="24">
                  <c:v>0.22470599999999999</c:v>
                </c:pt>
                <c:pt idx="25">
                  <c:v>0.22264800000000001</c:v>
                </c:pt>
                <c:pt idx="26">
                  <c:v>0.22158900000000001</c:v>
                </c:pt>
                <c:pt idx="27">
                  <c:v>0.22081700000000001</c:v>
                </c:pt>
                <c:pt idx="28">
                  <c:v>0.220057</c:v>
                </c:pt>
                <c:pt idx="29">
                  <c:v>0.22006100000000001</c:v>
                </c:pt>
                <c:pt idx="30">
                  <c:v>0.217192</c:v>
                </c:pt>
                <c:pt idx="31">
                  <c:v>0.21313199999999999</c:v>
                </c:pt>
                <c:pt idx="32">
                  <c:v>0.189166</c:v>
                </c:pt>
                <c:pt idx="33">
                  <c:v>0.17829400000000001</c:v>
                </c:pt>
                <c:pt idx="34">
                  <c:v>0.17810300000000001</c:v>
                </c:pt>
                <c:pt idx="35">
                  <c:v>0.17605999999999999</c:v>
                </c:pt>
                <c:pt idx="36">
                  <c:v>0.17135</c:v>
                </c:pt>
                <c:pt idx="37">
                  <c:v>0.17519199999999999</c:v>
                </c:pt>
                <c:pt idx="38">
                  <c:v>0.169043</c:v>
                </c:pt>
                <c:pt idx="39">
                  <c:v>0.17058499999999999</c:v>
                </c:pt>
                <c:pt idx="40">
                  <c:v>0.16813500000000001</c:v>
                </c:pt>
                <c:pt idx="41">
                  <c:v>0.16422400000000001</c:v>
                </c:pt>
                <c:pt idx="42">
                  <c:v>0.16215499999999999</c:v>
                </c:pt>
                <c:pt idx="43">
                  <c:v>0.160302</c:v>
                </c:pt>
                <c:pt idx="44">
                  <c:v>0.15668799999999999</c:v>
                </c:pt>
                <c:pt idx="45">
                  <c:v>0.15312200000000001</c:v>
                </c:pt>
                <c:pt idx="46">
                  <c:v>0.14711399999999999</c:v>
                </c:pt>
                <c:pt idx="47">
                  <c:v>0.144847</c:v>
                </c:pt>
                <c:pt idx="48">
                  <c:v>0.13453399999999999</c:v>
                </c:pt>
                <c:pt idx="49">
                  <c:v>0.12743599999999999</c:v>
                </c:pt>
                <c:pt idx="50">
                  <c:v>0.108888</c:v>
                </c:pt>
                <c:pt idx="51">
                  <c:v>0.10781200000000001</c:v>
                </c:pt>
                <c:pt idx="52">
                  <c:v>9.8799999999999999E-2</c:v>
                </c:pt>
                <c:pt idx="53">
                  <c:v>9.0394000000000002E-2</c:v>
                </c:pt>
                <c:pt idx="54">
                  <c:v>8.4393999999999997E-2</c:v>
                </c:pt>
                <c:pt idx="55">
                  <c:v>8.1793000000000005E-2</c:v>
                </c:pt>
                <c:pt idx="56">
                  <c:v>8.0729999999999996E-2</c:v>
                </c:pt>
                <c:pt idx="57">
                  <c:v>8.0886E-2</c:v>
                </c:pt>
                <c:pt idx="58">
                  <c:v>8.0256999999999995E-2</c:v>
                </c:pt>
                <c:pt idx="59">
                  <c:v>7.8640000000000002E-2</c:v>
                </c:pt>
                <c:pt idx="60">
                  <c:v>7.6728000000000005E-2</c:v>
                </c:pt>
                <c:pt idx="61">
                  <c:v>7.4753E-2</c:v>
                </c:pt>
                <c:pt idx="62">
                  <c:v>7.3183999999999999E-2</c:v>
                </c:pt>
                <c:pt idx="63">
                  <c:v>7.1528999999999995E-2</c:v>
                </c:pt>
                <c:pt idx="64">
                  <c:v>7.084E-2</c:v>
                </c:pt>
                <c:pt idx="65">
                  <c:v>7.2375999999999996E-2</c:v>
                </c:pt>
                <c:pt idx="66">
                  <c:v>7.6269000000000003E-2</c:v>
                </c:pt>
                <c:pt idx="67">
                  <c:v>7.7926999999999996E-2</c:v>
                </c:pt>
                <c:pt idx="68">
                  <c:v>7.9612000000000002E-2</c:v>
                </c:pt>
                <c:pt idx="69">
                  <c:v>8.1378000000000006E-2</c:v>
                </c:pt>
                <c:pt idx="70">
                  <c:v>8.5808999999999996E-2</c:v>
                </c:pt>
                <c:pt idx="71">
                  <c:v>8.7620000000000003E-2</c:v>
                </c:pt>
                <c:pt idx="72">
                  <c:v>8.8362999999999997E-2</c:v>
                </c:pt>
                <c:pt idx="73">
                  <c:v>9.1637999999999997E-2</c:v>
                </c:pt>
                <c:pt idx="74">
                  <c:v>9.7279000000000004E-2</c:v>
                </c:pt>
                <c:pt idx="75">
                  <c:v>0.104879</c:v>
                </c:pt>
                <c:pt idx="76">
                  <c:v>6.1897000000000001E-2</c:v>
                </c:pt>
                <c:pt idx="77">
                  <c:v>0.11489099999999999</c:v>
                </c:pt>
                <c:pt idx="78">
                  <c:v>0.12439699999999999</c:v>
                </c:pt>
                <c:pt idx="79">
                  <c:v>0.138764</c:v>
                </c:pt>
                <c:pt idx="80">
                  <c:v>0.14891399999999999</c:v>
                </c:pt>
                <c:pt idx="81">
                  <c:v>0.166182</c:v>
                </c:pt>
                <c:pt idx="82">
                  <c:v>0.181199</c:v>
                </c:pt>
                <c:pt idx="83">
                  <c:v>0.18781600000000001</c:v>
                </c:pt>
                <c:pt idx="84">
                  <c:v>0.19681799999999999</c:v>
                </c:pt>
                <c:pt idx="85">
                  <c:v>0.200519</c:v>
                </c:pt>
                <c:pt idx="86">
                  <c:v>0.204677</c:v>
                </c:pt>
                <c:pt idx="87">
                  <c:v>0.20627000000000001</c:v>
                </c:pt>
                <c:pt idx="88">
                  <c:v>0.20921200000000001</c:v>
                </c:pt>
                <c:pt idx="89">
                  <c:v>0.21099799999999999</c:v>
                </c:pt>
                <c:pt idx="90">
                  <c:v>0.21141799999999999</c:v>
                </c:pt>
                <c:pt idx="91">
                  <c:v>0.212205</c:v>
                </c:pt>
                <c:pt idx="92">
                  <c:v>0.21310499999999999</c:v>
                </c:pt>
                <c:pt idx="93">
                  <c:v>0.21390999999999999</c:v>
                </c:pt>
                <c:pt idx="94">
                  <c:v>0.21455099999999999</c:v>
                </c:pt>
                <c:pt idx="95">
                  <c:v>0.215368</c:v>
                </c:pt>
                <c:pt idx="96">
                  <c:v>0.21710399999999999</c:v>
                </c:pt>
                <c:pt idx="97">
                  <c:v>0.217524</c:v>
                </c:pt>
                <c:pt idx="98">
                  <c:v>0.21868099999999999</c:v>
                </c:pt>
                <c:pt idx="99">
                  <c:v>0.21887599999999999</c:v>
                </c:pt>
                <c:pt idx="100">
                  <c:v>0.21969900000000001</c:v>
                </c:pt>
                <c:pt idx="101">
                  <c:v>0.220003</c:v>
                </c:pt>
                <c:pt idx="102">
                  <c:v>0.209534</c:v>
                </c:pt>
                <c:pt idx="103">
                  <c:v>0.20511599999999999</c:v>
                </c:pt>
                <c:pt idx="104">
                  <c:v>0.20119000000000001</c:v>
                </c:pt>
                <c:pt idx="105">
                  <c:v>0.19686699999999999</c:v>
                </c:pt>
                <c:pt idx="106">
                  <c:v>0.19117999999999999</c:v>
                </c:pt>
                <c:pt idx="107">
                  <c:v>0.18574199999999999</c:v>
                </c:pt>
                <c:pt idx="108">
                  <c:v>0.17678099999999999</c:v>
                </c:pt>
                <c:pt idx="109">
                  <c:v>0.17413600000000001</c:v>
                </c:pt>
                <c:pt idx="110">
                  <c:v>0.17269100000000001</c:v>
                </c:pt>
                <c:pt idx="111">
                  <c:v>0.169847</c:v>
                </c:pt>
                <c:pt idx="112">
                  <c:v>0.16616500000000001</c:v>
                </c:pt>
                <c:pt idx="113">
                  <c:v>0.15997</c:v>
                </c:pt>
                <c:pt idx="114">
                  <c:v>0.15831999999999999</c:v>
                </c:pt>
                <c:pt idx="115">
                  <c:v>0.15529799999999999</c:v>
                </c:pt>
                <c:pt idx="116">
                  <c:v>0.15149000000000001</c:v>
                </c:pt>
                <c:pt idx="117">
                  <c:v>0.12698999999999999</c:v>
                </c:pt>
                <c:pt idx="118">
                  <c:v>0.140628</c:v>
                </c:pt>
                <c:pt idx="119">
                  <c:v>0.12551599999999999</c:v>
                </c:pt>
                <c:pt idx="120">
                  <c:v>0.11229699999999999</c:v>
                </c:pt>
                <c:pt idx="121">
                  <c:v>9.7230999999999998E-2</c:v>
                </c:pt>
                <c:pt idx="122">
                  <c:v>8.4998000000000004E-2</c:v>
                </c:pt>
                <c:pt idx="123">
                  <c:v>7.8561000000000006E-2</c:v>
                </c:pt>
                <c:pt idx="124">
                  <c:v>7.8389E-2</c:v>
                </c:pt>
                <c:pt idx="125">
                  <c:v>7.6658000000000004E-2</c:v>
                </c:pt>
                <c:pt idx="126">
                  <c:v>7.3493000000000003E-2</c:v>
                </c:pt>
                <c:pt idx="127">
                  <c:v>7.1654999999999996E-2</c:v>
                </c:pt>
                <c:pt idx="128">
                  <c:v>6.6879999999999995E-2</c:v>
                </c:pt>
                <c:pt idx="129">
                  <c:v>6.5292000000000003E-2</c:v>
                </c:pt>
                <c:pt idx="130">
                  <c:v>6.3598000000000002E-2</c:v>
                </c:pt>
                <c:pt idx="131">
                  <c:v>6.1700999999999999E-2</c:v>
                </c:pt>
                <c:pt idx="132">
                  <c:v>6.0023E-2</c:v>
                </c:pt>
                <c:pt idx="133">
                  <c:v>5.8243999999999997E-2</c:v>
                </c:pt>
                <c:pt idx="134">
                  <c:v>5.6596E-2</c:v>
                </c:pt>
                <c:pt idx="135">
                  <c:v>5.1818000000000003E-2</c:v>
                </c:pt>
                <c:pt idx="136">
                  <c:v>5.373E-2</c:v>
                </c:pt>
                <c:pt idx="137">
                  <c:v>5.8958000000000003E-2</c:v>
                </c:pt>
                <c:pt idx="138">
                  <c:v>6.6376000000000004E-2</c:v>
                </c:pt>
                <c:pt idx="139">
                  <c:v>7.5787999999999994E-2</c:v>
                </c:pt>
                <c:pt idx="140">
                  <c:v>0.101938</c:v>
                </c:pt>
                <c:pt idx="141">
                  <c:v>0.119106</c:v>
                </c:pt>
                <c:pt idx="142">
                  <c:v>0.13383800000000001</c:v>
                </c:pt>
                <c:pt idx="143">
                  <c:v>0.14754700000000001</c:v>
                </c:pt>
                <c:pt idx="144">
                  <c:v>0.162582</c:v>
                </c:pt>
                <c:pt idx="145">
                  <c:v>0.180261</c:v>
                </c:pt>
                <c:pt idx="146">
                  <c:v>0.19145200000000001</c:v>
                </c:pt>
                <c:pt idx="147">
                  <c:v>0.205735</c:v>
                </c:pt>
                <c:pt idx="148">
                  <c:v>0.21057799999999999</c:v>
                </c:pt>
                <c:pt idx="149">
                  <c:v>0.22040699999999999</c:v>
                </c:pt>
                <c:pt idx="150">
                  <c:v>0.23153099999999999</c:v>
                </c:pt>
                <c:pt idx="151">
                  <c:v>0.23286699999999999</c:v>
                </c:pt>
                <c:pt idx="152">
                  <c:v>0.23369699999999999</c:v>
                </c:pt>
                <c:pt idx="153">
                  <c:v>0.23513999999999999</c:v>
                </c:pt>
                <c:pt idx="154">
                  <c:v>0.23543500000000001</c:v>
                </c:pt>
                <c:pt idx="155">
                  <c:v>0.23428499999999999</c:v>
                </c:pt>
                <c:pt idx="156">
                  <c:v>0.23294999999999999</c:v>
                </c:pt>
                <c:pt idx="157">
                  <c:v>0.23169600000000001</c:v>
                </c:pt>
                <c:pt idx="158">
                  <c:v>0.226103</c:v>
                </c:pt>
                <c:pt idx="159">
                  <c:v>0.214647</c:v>
                </c:pt>
                <c:pt idx="160">
                  <c:v>0.218698</c:v>
                </c:pt>
                <c:pt idx="161">
                  <c:v>0.21618999999999999</c:v>
                </c:pt>
                <c:pt idx="162">
                  <c:v>0.21917500000000001</c:v>
                </c:pt>
                <c:pt idx="163">
                  <c:v>0.216224</c:v>
                </c:pt>
                <c:pt idx="164">
                  <c:v>0.21049100000000001</c:v>
                </c:pt>
                <c:pt idx="165">
                  <c:v>0.201208</c:v>
                </c:pt>
                <c:pt idx="166">
                  <c:v>0.20214099999999999</c:v>
                </c:pt>
                <c:pt idx="167">
                  <c:v>0.20261299999999999</c:v>
                </c:pt>
                <c:pt idx="168">
                  <c:v>0.19681899999999999</c:v>
                </c:pt>
                <c:pt idx="169">
                  <c:v>0.18854799999999999</c:v>
                </c:pt>
                <c:pt idx="170">
                  <c:v>0.180113</c:v>
                </c:pt>
                <c:pt idx="171">
                  <c:v>0.17765400000000001</c:v>
                </c:pt>
                <c:pt idx="172">
                  <c:v>0.17561199999999999</c:v>
                </c:pt>
                <c:pt idx="173">
                  <c:v>0.172573</c:v>
                </c:pt>
                <c:pt idx="174">
                  <c:v>0.168604</c:v>
                </c:pt>
                <c:pt idx="175">
                  <c:v>0.166126</c:v>
                </c:pt>
                <c:pt idx="176">
                  <c:v>0.15332299999999999</c:v>
                </c:pt>
                <c:pt idx="177">
                  <c:v>0.15251300000000001</c:v>
                </c:pt>
                <c:pt idx="178">
                  <c:v>0.14157700000000001</c:v>
                </c:pt>
                <c:pt idx="179">
                  <c:v>0.12402100000000001</c:v>
                </c:pt>
                <c:pt idx="180">
                  <c:v>0.100275</c:v>
                </c:pt>
                <c:pt idx="181">
                  <c:v>8.8510000000000005E-2</c:v>
                </c:pt>
                <c:pt idx="182">
                  <c:v>7.8599000000000002E-2</c:v>
                </c:pt>
                <c:pt idx="183">
                  <c:v>7.3074E-2</c:v>
                </c:pt>
                <c:pt idx="184">
                  <c:v>7.0794999999999997E-2</c:v>
                </c:pt>
                <c:pt idx="185">
                  <c:v>7.2238999999999998E-2</c:v>
                </c:pt>
                <c:pt idx="186">
                  <c:v>7.3372999999999994E-2</c:v>
                </c:pt>
                <c:pt idx="187">
                  <c:v>7.2890999999999997E-2</c:v>
                </c:pt>
                <c:pt idx="188">
                  <c:v>6.9683999999999996E-2</c:v>
                </c:pt>
                <c:pt idx="189">
                  <c:v>6.6097000000000003E-2</c:v>
                </c:pt>
                <c:pt idx="190">
                  <c:v>6.3091999999999995E-2</c:v>
                </c:pt>
                <c:pt idx="191">
                  <c:v>6.2576000000000007E-2</c:v>
                </c:pt>
                <c:pt idx="192">
                  <c:v>6.3334000000000001E-2</c:v>
                </c:pt>
                <c:pt idx="193">
                  <c:v>6.4498E-2</c:v>
                </c:pt>
                <c:pt idx="194">
                  <c:v>6.2825000000000006E-2</c:v>
                </c:pt>
                <c:pt idx="195">
                  <c:v>6.7715999999999998E-2</c:v>
                </c:pt>
                <c:pt idx="196">
                  <c:v>5.9864000000000001E-2</c:v>
                </c:pt>
                <c:pt idx="197">
                  <c:v>0.100148</c:v>
                </c:pt>
                <c:pt idx="198">
                  <c:v>0.122465</c:v>
                </c:pt>
                <c:pt idx="199">
                  <c:v>0.13106400000000001</c:v>
                </c:pt>
                <c:pt idx="200">
                  <c:v>0.143539</c:v>
                </c:pt>
                <c:pt idx="201">
                  <c:v>0.170214</c:v>
                </c:pt>
                <c:pt idx="202">
                  <c:v>0.193777</c:v>
                </c:pt>
                <c:pt idx="203">
                  <c:v>0.206565</c:v>
                </c:pt>
                <c:pt idx="204">
                  <c:v>0.21448600000000001</c:v>
                </c:pt>
                <c:pt idx="205">
                  <c:v>0.22276199999999999</c:v>
                </c:pt>
                <c:pt idx="206">
                  <c:v>0.23289499999999999</c:v>
                </c:pt>
                <c:pt idx="207">
                  <c:v>0.23242499999999999</c:v>
                </c:pt>
                <c:pt idx="208">
                  <c:v>0.23336000000000001</c:v>
                </c:pt>
                <c:pt idx="209">
                  <c:v>0.23128599999999999</c:v>
                </c:pt>
                <c:pt idx="210">
                  <c:v>0.22887099999999999</c:v>
                </c:pt>
                <c:pt idx="211">
                  <c:v>0.227548</c:v>
                </c:pt>
                <c:pt idx="212">
                  <c:v>0.22724</c:v>
                </c:pt>
                <c:pt idx="213">
                  <c:v>0.22638</c:v>
                </c:pt>
                <c:pt idx="214">
                  <c:v>0.22561899999999999</c:v>
                </c:pt>
                <c:pt idx="215">
                  <c:v>0.22575600000000001</c:v>
                </c:pt>
                <c:pt idx="216">
                  <c:v>0.225576</c:v>
                </c:pt>
                <c:pt idx="217">
                  <c:v>0.22830700000000001</c:v>
                </c:pt>
                <c:pt idx="218">
                  <c:v>0.22911000000000001</c:v>
                </c:pt>
                <c:pt idx="219">
                  <c:v>0.229044</c:v>
                </c:pt>
                <c:pt idx="220">
                  <c:v>0.22902700000000001</c:v>
                </c:pt>
                <c:pt idx="221">
                  <c:v>0.22950899999999999</c:v>
                </c:pt>
                <c:pt idx="222">
                  <c:v>0.229993</c:v>
                </c:pt>
                <c:pt idx="223">
                  <c:v>0.22980800000000001</c:v>
                </c:pt>
                <c:pt idx="224">
                  <c:v>0.22942599999999999</c:v>
                </c:pt>
                <c:pt idx="225">
                  <c:v>0.22900000000000001</c:v>
                </c:pt>
                <c:pt idx="226">
                  <c:v>0.22833100000000001</c:v>
                </c:pt>
                <c:pt idx="227">
                  <c:v>0.227906</c:v>
                </c:pt>
                <c:pt idx="228">
                  <c:v>0.22786400000000001</c:v>
                </c:pt>
                <c:pt idx="229">
                  <c:v>0.22647</c:v>
                </c:pt>
                <c:pt idx="230">
                  <c:v>0.22620799999999999</c:v>
                </c:pt>
                <c:pt idx="231">
                  <c:v>0.22316</c:v>
                </c:pt>
                <c:pt idx="232">
                  <c:v>0.22292899999999999</c:v>
                </c:pt>
                <c:pt idx="233">
                  <c:v>0.218775</c:v>
                </c:pt>
                <c:pt idx="234">
                  <c:v>0.21271799999999999</c:v>
                </c:pt>
                <c:pt idx="235">
                  <c:v>0.209089</c:v>
                </c:pt>
                <c:pt idx="236">
                  <c:v>0.20677799999999999</c:v>
                </c:pt>
                <c:pt idx="237">
                  <c:v>0.204983</c:v>
                </c:pt>
                <c:pt idx="238">
                  <c:v>0.20661399999999999</c:v>
                </c:pt>
                <c:pt idx="239">
                  <c:v>0.20763899999999999</c:v>
                </c:pt>
                <c:pt idx="240">
                  <c:v>0.20852699999999999</c:v>
                </c:pt>
                <c:pt idx="241">
                  <c:v>0.20736599999999999</c:v>
                </c:pt>
                <c:pt idx="242">
                  <c:v>0.20838499999999999</c:v>
                </c:pt>
                <c:pt idx="243">
                  <c:v>0.20926800000000001</c:v>
                </c:pt>
                <c:pt idx="244">
                  <c:v>0.20955499999999999</c:v>
                </c:pt>
                <c:pt idx="245">
                  <c:v>0.20962500000000001</c:v>
                </c:pt>
                <c:pt idx="246">
                  <c:v>0.21034900000000001</c:v>
                </c:pt>
                <c:pt idx="247">
                  <c:v>0.210841</c:v>
                </c:pt>
                <c:pt idx="248">
                  <c:v>0.21109800000000001</c:v>
                </c:pt>
                <c:pt idx="249">
                  <c:v>0.21227399999999999</c:v>
                </c:pt>
                <c:pt idx="250">
                  <c:v>0.213257</c:v>
                </c:pt>
                <c:pt idx="251">
                  <c:v>0.215444</c:v>
                </c:pt>
                <c:pt idx="252">
                  <c:v>0.21703800000000001</c:v>
                </c:pt>
                <c:pt idx="253">
                  <c:v>0.21790499999999999</c:v>
                </c:pt>
                <c:pt idx="254">
                  <c:v>0.21956300000000001</c:v>
                </c:pt>
                <c:pt idx="255">
                  <c:v>0.22080900000000001</c:v>
                </c:pt>
                <c:pt idx="256">
                  <c:v>0.22258600000000001</c:v>
                </c:pt>
                <c:pt idx="257">
                  <c:v>0.22417400000000001</c:v>
                </c:pt>
                <c:pt idx="258">
                  <c:v>0.22643199999999999</c:v>
                </c:pt>
                <c:pt idx="259">
                  <c:v>0.22795399999999999</c:v>
                </c:pt>
                <c:pt idx="260">
                  <c:v>0.231464</c:v>
                </c:pt>
                <c:pt idx="261">
                  <c:v>0.24706</c:v>
                </c:pt>
                <c:pt idx="262">
                  <c:v>0.238232</c:v>
                </c:pt>
                <c:pt idx="263">
                  <c:v>0.23855299999999999</c:v>
                </c:pt>
                <c:pt idx="264">
                  <c:v>0.249476</c:v>
                </c:pt>
                <c:pt idx="265">
                  <c:v>0.25008399999999997</c:v>
                </c:pt>
                <c:pt idx="266">
                  <c:v>0.24276700000000001</c:v>
                </c:pt>
                <c:pt idx="267">
                  <c:v>0.24401400000000001</c:v>
                </c:pt>
                <c:pt idx="268">
                  <c:v>0.24457000000000001</c:v>
                </c:pt>
                <c:pt idx="269">
                  <c:v>0.24716299999999999</c:v>
                </c:pt>
                <c:pt idx="270">
                  <c:v>0.25140499999999999</c:v>
                </c:pt>
                <c:pt idx="271">
                  <c:v>0.252058</c:v>
                </c:pt>
                <c:pt idx="272">
                  <c:v>0.252274</c:v>
                </c:pt>
                <c:pt idx="273">
                  <c:v>0.25296299999999999</c:v>
                </c:pt>
                <c:pt idx="274">
                  <c:v>0.254247</c:v>
                </c:pt>
                <c:pt idx="275">
                  <c:v>0.247868</c:v>
                </c:pt>
                <c:pt idx="276">
                  <c:v>0.24815000000000001</c:v>
                </c:pt>
                <c:pt idx="277">
                  <c:v>0.24680299999999999</c:v>
                </c:pt>
                <c:pt idx="278">
                  <c:v>0.246859</c:v>
                </c:pt>
                <c:pt idx="279">
                  <c:v>0.246363</c:v>
                </c:pt>
                <c:pt idx="280">
                  <c:v>0.24523700000000001</c:v>
                </c:pt>
                <c:pt idx="281">
                  <c:v>0.19165099999999999</c:v>
                </c:pt>
                <c:pt idx="282">
                  <c:v>0.25444600000000001</c:v>
                </c:pt>
                <c:pt idx="283">
                  <c:v>0.253807</c:v>
                </c:pt>
                <c:pt idx="284">
                  <c:v>0.235903</c:v>
                </c:pt>
                <c:pt idx="285">
                  <c:v>0.243613</c:v>
                </c:pt>
                <c:pt idx="286">
                  <c:v>0.242117</c:v>
                </c:pt>
                <c:pt idx="287">
                  <c:v>0.24048800000000001</c:v>
                </c:pt>
                <c:pt idx="288">
                  <c:v>0.23991199999999999</c:v>
                </c:pt>
                <c:pt idx="289">
                  <c:v>0.24152499999999999</c:v>
                </c:pt>
                <c:pt idx="290">
                  <c:v>0.24032800000000001</c:v>
                </c:pt>
                <c:pt idx="291">
                  <c:v>0.23957700000000001</c:v>
                </c:pt>
                <c:pt idx="292">
                  <c:v>0.238425</c:v>
                </c:pt>
                <c:pt idx="293">
                  <c:v>0.240536</c:v>
                </c:pt>
                <c:pt idx="294">
                  <c:v>0.23932700000000001</c:v>
                </c:pt>
                <c:pt idx="295">
                  <c:v>0.23823</c:v>
                </c:pt>
                <c:pt idx="296">
                  <c:v>0.23743400000000001</c:v>
                </c:pt>
                <c:pt idx="297">
                  <c:v>0.237702</c:v>
                </c:pt>
                <c:pt idx="298">
                  <c:v>0.23677799999999999</c:v>
                </c:pt>
                <c:pt idx="299">
                  <c:v>0.236901</c:v>
                </c:pt>
                <c:pt idx="300">
                  <c:v>0.23621900000000001</c:v>
                </c:pt>
                <c:pt idx="301">
                  <c:v>0.235094</c:v>
                </c:pt>
                <c:pt idx="302">
                  <c:v>0.23167499999999999</c:v>
                </c:pt>
                <c:pt idx="303">
                  <c:v>0.23011799999999999</c:v>
                </c:pt>
                <c:pt idx="304">
                  <c:v>0.23030400000000001</c:v>
                </c:pt>
                <c:pt idx="305">
                  <c:v>0.230042</c:v>
                </c:pt>
                <c:pt idx="306">
                  <c:v>0.22938700000000001</c:v>
                </c:pt>
                <c:pt idx="307">
                  <c:v>0.229272</c:v>
                </c:pt>
                <c:pt idx="308">
                  <c:v>0.22837099999999999</c:v>
                </c:pt>
                <c:pt idx="309">
                  <c:v>0.228884</c:v>
                </c:pt>
                <c:pt idx="310">
                  <c:v>0.22886000000000001</c:v>
                </c:pt>
                <c:pt idx="311">
                  <c:v>0.22572300000000001</c:v>
                </c:pt>
                <c:pt idx="312">
                  <c:v>0.223943</c:v>
                </c:pt>
                <c:pt idx="313">
                  <c:v>0.221245</c:v>
                </c:pt>
                <c:pt idx="314">
                  <c:v>0.21725900000000001</c:v>
                </c:pt>
                <c:pt idx="315">
                  <c:v>0.20705799999999999</c:v>
                </c:pt>
                <c:pt idx="316">
                  <c:v>0.19994500000000001</c:v>
                </c:pt>
                <c:pt idx="317">
                  <c:v>0.19523199999999999</c:v>
                </c:pt>
                <c:pt idx="318">
                  <c:v>0.18688399999999999</c:v>
                </c:pt>
                <c:pt idx="319">
                  <c:v>0.176312</c:v>
                </c:pt>
                <c:pt idx="320">
                  <c:v>0.17118700000000001</c:v>
                </c:pt>
                <c:pt idx="321">
                  <c:v>0.16352</c:v>
                </c:pt>
                <c:pt idx="322">
                  <c:v>0.15833900000000001</c:v>
                </c:pt>
                <c:pt idx="323">
                  <c:v>0.15379799999999999</c:v>
                </c:pt>
                <c:pt idx="324">
                  <c:v>0.14887</c:v>
                </c:pt>
                <c:pt idx="325">
                  <c:v>0.14387</c:v>
                </c:pt>
                <c:pt idx="326">
                  <c:v>0.14116300000000001</c:v>
                </c:pt>
                <c:pt idx="327">
                  <c:v>0.13972300000000001</c:v>
                </c:pt>
                <c:pt idx="328">
                  <c:v>0.139099</c:v>
                </c:pt>
                <c:pt idx="329">
                  <c:v>0.13892699999999999</c:v>
                </c:pt>
                <c:pt idx="330">
                  <c:v>0.139234</c:v>
                </c:pt>
                <c:pt idx="331">
                  <c:v>0.14082800000000001</c:v>
                </c:pt>
                <c:pt idx="332">
                  <c:v>0.144256</c:v>
                </c:pt>
                <c:pt idx="333">
                  <c:v>0.14938199999999999</c:v>
                </c:pt>
                <c:pt idx="334">
                  <c:v>0.155002</c:v>
                </c:pt>
                <c:pt idx="335">
                  <c:v>0.159057</c:v>
                </c:pt>
                <c:pt idx="336">
                  <c:v>0.16422900000000001</c:v>
                </c:pt>
                <c:pt idx="337">
                  <c:v>0.167628</c:v>
                </c:pt>
                <c:pt idx="338">
                  <c:v>0.17131399999999999</c:v>
                </c:pt>
                <c:pt idx="339">
                  <c:v>0.17404700000000001</c:v>
                </c:pt>
                <c:pt idx="340">
                  <c:v>0.17644499999999999</c:v>
                </c:pt>
                <c:pt idx="341">
                  <c:v>0.17827699999999999</c:v>
                </c:pt>
                <c:pt idx="342">
                  <c:v>0.180286</c:v>
                </c:pt>
                <c:pt idx="343">
                  <c:v>0.181313</c:v>
                </c:pt>
                <c:pt idx="344">
                  <c:v>0.18188099999999999</c:v>
                </c:pt>
                <c:pt idx="345">
                  <c:v>0.18201400000000001</c:v>
                </c:pt>
                <c:pt idx="346">
                  <c:v>0.182146</c:v>
                </c:pt>
                <c:pt idx="347">
                  <c:v>0.18215000000000001</c:v>
                </c:pt>
                <c:pt idx="348">
                  <c:v>0.182084</c:v>
                </c:pt>
                <c:pt idx="349">
                  <c:v>0.18165000000000001</c:v>
                </c:pt>
                <c:pt idx="350">
                  <c:v>0.18140600000000001</c:v>
                </c:pt>
                <c:pt idx="351">
                  <c:v>0.181141</c:v>
                </c:pt>
                <c:pt idx="352">
                  <c:v>0.18085499999999999</c:v>
                </c:pt>
                <c:pt idx="353">
                  <c:v>0.18038100000000001</c:v>
                </c:pt>
                <c:pt idx="354">
                  <c:v>0.18027399999999999</c:v>
                </c:pt>
                <c:pt idx="355">
                  <c:v>0.18127799999999999</c:v>
                </c:pt>
                <c:pt idx="356">
                  <c:v>0.185192</c:v>
                </c:pt>
                <c:pt idx="357">
                  <c:v>0.18848400000000001</c:v>
                </c:pt>
                <c:pt idx="358">
                  <c:v>0.19441700000000001</c:v>
                </c:pt>
                <c:pt idx="359">
                  <c:v>0.20061000000000001</c:v>
                </c:pt>
                <c:pt idx="360">
                  <c:v>0.206483</c:v>
                </c:pt>
                <c:pt idx="361">
                  <c:v>0.222219</c:v>
                </c:pt>
                <c:pt idx="362">
                  <c:v>0.229793</c:v>
                </c:pt>
                <c:pt idx="363">
                  <c:v>0.23050899999999999</c:v>
                </c:pt>
                <c:pt idx="364">
                  <c:v>0.23998900000000001</c:v>
                </c:pt>
                <c:pt idx="365">
                  <c:v>0.24595400000000001</c:v>
                </c:pt>
                <c:pt idx="366">
                  <c:v>0.25161899999999998</c:v>
                </c:pt>
                <c:pt idx="367">
                  <c:v>0.26012999999999997</c:v>
                </c:pt>
                <c:pt idx="368">
                  <c:v>0.26295400000000002</c:v>
                </c:pt>
                <c:pt idx="369">
                  <c:v>0.26735700000000001</c:v>
                </c:pt>
                <c:pt idx="370">
                  <c:v>0.26859</c:v>
                </c:pt>
                <c:pt idx="371">
                  <c:v>0.266515</c:v>
                </c:pt>
                <c:pt idx="372">
                  <c:v>0.26538899999999999</c:v>
                </c:pt>
                <c:pt idx="373">
                  <c:v>0.26218799999999998</c:v>
                </c:pt>
                <c:pt idx="374">
                  <c:v>0.25817099999999998</c:v>
                </c:pt>
                <c:pt idx="375">
                  <c:v>0.25533</c:v>
                </c:pt>
                <c:pt idx="376">
                  <c:v>0.24928600000000001</c:v>
                </c:pt>
                <c:pt idx="377">
                  <c:v>0.24412900000000001</c:v>
                </c:pt>
                <c:pt idx="378">
                  <c:v>0.23807700000000001</c:v>
                </c:pt>
                <c:pt idx="379">
                  <c:v>0.23432</c:v>
                </c:pt>
                <c:pt idx="380">
                  <c:v>0.22939200000000001</c:v>
                </c:pt>
                <c:pt idx="381">
                  <c:v>0.22728799999999999</c:v>
                </c:pt>
                <c:pt idx="382">
                  <c:v>0.22076899999999999</c:v>
                </c:pt>
                <c:pt idx="383">
                  <c:v>0.21899099999999999</c:v>
                </c:pt>
                <c:pt idx="384">
                  <c:v>0.21554200000000001</c:v>
                </c:pt>
                <c:pt idx="385">
                  <c:v>0.21423</c:v>
                </c:pt>
                <c:pt idx="386">
                  <c:v>0.21280199999999999</c:v>
                </c:pt>
                <c:pt idx="387">
                  <c:v>0.21226600000000001</c:v>
                </c:pt>
                <c:pt idx="388">
                  <c:v>0.21096899999999999</c:v>
                </c:pt>
                <c:pt idx="389">
                  <c:v>0.209537</c:v>
                </c:pt>
                <c:pt idx="390">
                  <c:v>0.20908399999999999</c:v>
                </c:pt>
                <c:pt idx="391">
                  <c:v>0.20935200000000001</c:v>
                </c:pt>
                <c:pt idx="392">
                  <c:v>0.205459</c:v>
                </c:pt>
                <c:pt idx="393">
                  <c:v>0.21992600000000001</c:v>
                </c:pt>
                <c:pt idx="394">
                  <c:v>0.21513299999999999</c:v>
                </c:pt>
                <c:pt idx="395">
                  <c:v>0.22024099999999999</c:v>
                </c:pt>
                <c:pt idx="396">
                  <c:v>0.22278999999999999</c:v>
                </c:pt>
                <c:pt idx="397">
                  <c:v>0.22511400000000001</c:v>
                </c:pt>
                <c:pt idx="398">
                  <c:v>0.22683400000000001</c:v>
                </c:pt>
                <c:pt idx="399">
                  <c:v>0.227825</c:v>
                </c:pt>
                <c:pt idx="400">
                  <c:v>0.22834299999999999</c:v>
                </c:pt>
                <c:pt idx="401">
                  <c:v>0.228353</c:v>
                </c:pt>
                <c:pt idx="402">
                  <c:v>0.22748299999999999</c:v>
                </c:pt>
                <c:pt idx="403">
                  <c:v>0.233461</c:v>
                </c:pt>
                <c:pt idx="404">
                  <c:v>0.23163800000000001</c:v>
                </c:pt>
                <c:pt idx="405">
                  <c:v>0.228903</c:v>
                </c:pt>
                <c:pt idx="406">
                  <c:v>0.22648099999999999</c:v>
                </c:pt>
                <c:pt idx="407">
                  <c:v>0.22353899999999999</c:v>
                </c:pt>
                <c:pt idx="408">
                  <c:v>0.21879999999999999</c:v>
                </c:pt>
                <c:pt idx="409">
                  <c:v>0.212896</c:v>
                </c:pt>
                <c:pt idx="410">
                  <c:v>0.21026400000000001</c:v>
                </c:pt>
                <c:pt idx="411">
                  <c:v>0.207672</c:v>
                </c:pt>
                <c:pt idx="412">
                  <c:v>0.206957</c:v>
                </c:pt>
                <c:pt idx="413">
                  <c:v>0.206485</c:v>
                </c:pt>
                <c:pt idx="414">
                  <c:v>0.20663599999999999</c:v>
                </c:pt>
                <c:pt idx="415">
                  <c:v>0.186366</c:v>
                </c:pt>
                <c:pt idx="416">
                  <c:v>0.186192</c:v>
                </c:pt>
                <c:pt idx="417">
                  <c:v>0.202183</c:v>
                </c:pt>
                <c:pt idx="418">
                  <c:v>0.201347</c:v>
                </c:pt>
                <c:pt idx="419">
                  <c:v>0.17835599999999999</c:v>
                </c:pt>
                <c:pt idx="420">
                  <c:v>0.17730000000000001</c:v>
                </c:pt>
                <c:pt idx="421">
                  <c:v>0.17274700000000001</c:v>
                </c:pt>
                <c:pt idx="422">
                  <c:v>0.17521500000000001</c:v>
                </c:pt>
                <c:pt idx="423">
                  <c:v>0.17674899999999999</c:v>
                </c:pt>
                <c:pt idx="424">
                  <c:v>0.17891299999999999</c:v>
                </c:pt>
                <c:pt idx="425">
                  <c:v>0.17702999999999999</c:v>
                </c:pt>
                <c:pt idx="426">
                  <c:v>0.17662700000000001</c:v>
                </c:pt>
                <c:pt idx="427">
                  <c:v>0.177064</c:v>
                </c:pt>
                <c:pt idx="428">
                  <c:v>0.16845299999999999</c:v>
                </c:pt>
                <c:pt idx="429">
                  <c:v>0.16877600000000001</c:v>
                </c:pt>
                <c:pt idx="430">
                  <c:v>0.16830300000000001</c:v>
                </c:pt>
                <c:pt idx="431">
                  <c:v>0.16703699999999999</c:v>
                </c:pt>
                <c:pt idx="432">
                  <c:v>0.16424900000000001</c:v>
                </c:pt>
                <c:pt idx="433">
                  <c:v>0.16370299999999999</c:v>
                </c:pt>
                <c:pt idx="434">
                  <c:v>0.160028</c:v>
                </c:pt>
                <c:pt idx="435">
                  <c:v>0.185306</c:v>
                </c:pt>
                <c:pt idx="436">
                  <c:v>0.19731699999999999</c:v>
                </c:pt>
                <c:pt idx="437">
                  <c:v>0.19578200000000001</c:v>
                </c:pt>
                <c:pt idx="438">
                  <c:v>0.18173400000000001</c:v>
                </c:pt>
                <c:pt idx="439">
                  <c:v>0.17823</c:v>
                </c:pt>
                <c:pt idx="440">
                  <c:v>0.17682200000000001</c:v>
                </c:pt>
                <c:pt idx="441">
                  <c:v>0.169519</c:v>
                </c:pt>
                <c:pt idx="442">
                  <c:v>0.16563700000000001</c:v>
                </c:pt>
                <c:pt idx="443">
                  <c:v>0.151116</c:v>
                </c:pt>
                <c:pt idx="444">
                  <c:v>0.142182</c:v>
                </c:pt>
                <c:pt idx="445">
                  <c:v>0.143597</c:v>
                </c:pt>
                <c:pt idx="446">
                  <c:v>0.121465</c:v>
                </c:pt>
                <c:pt idx="447">
                  <c:v>0.118043</c:v>
                </c:pt>
                <c:pt idx="448">
                  <c:v>0.11518</c:v>
                </c:pt>
                <c:pt idx="449">
                  <c:v>0.111431</c:v>
                </c:pt>
                <c:pt idx="450">
                  <c:v>0.109121</c:v>
                </c:pt>
                <c:pt idx="451">
                  <c:v>0.107557</c:v>
                </c:pt>
                <c:pt idx="452">
                  <c:v>0.106545</c:v>
                </c:pt>
                <c:pt idx="453">
                  <c:v>0.106313</c:v>
                </c:pt>
                <c:pt idx="454">
                  <c:v>0.106576</c:v>
                </c:pt>
                <c:pt idx="455">
                  <c:v>0.106673</c:v>
                </c:pt>
                <c:pt idx="456">
                  <c:v>0.107423</c:v>
                </c:pt>
                <c:pt idx="457">
                  <c:v>0.108926</c:v>
                </c:pt>
                <c:pt idx="458">
                  <c:v>0.11325300000000001</c:v>
                </c:pt>
                <c:pt idx="459">
                  <c:v>0.116465</c:v>
                </c:pt>
                <c:pt idx="460">
                  <c:v>0.12134</c:v>
                </c:pt>
                <c:pt idx="461">
                  <c:v>0.12665699999999999</c:v>
                </c:pt>
                <c:pt idx="462">
                  <c:v>0.13176199999999999</c:v>
                </c:pt>
                <c:pt idx="463">
                  <c:v>0.13575100000000001</c:v>
                </c:pt>
                <c:pt idx="464">
                  <c:v>0.13952300000000001</c:v>
                </c:pt>
                <c:pt idx="465">
                  <c:v>0.144318</c:v>
                </c:pt>
                <c:pt idx="466">
                  <c:v>0.149177</c:v>
                </c:pt>
                <c:pt idx="467">
                  <c:v>0.154053</c:v>
                </c:pt>
                <c:pt idx="468">
                  <c:v>0.15856000000000001</c:v>
                </c:pt>
                <c:pt idx="469">
                  <c:v>0.16259599999999999</c:v>
                </c:pt>
                <c:pt idx="470">
                  <c:v>0.16808200000000001</c:v>
                </c:pt>
                <c:pt idx="471">
                  <c:v>0.175784</c:v>
                </c:pt>
                <c:pt idx="472">
                  <c:v>0.18082799999999999</c:v>
                </c:pt>
                <c:pt idx="473">
                  <c:v>0.18357399999999999</c:v>
                </c:pt>
                <c:pt idx="474">
                  <c:v>0.190773</c:v>
                </c:pt>
                <c:pt idx="475">
                  <c:v>0.19588800000000001</c:v>
                </c:pt>
                <c:pt idx="476">
                  <c:v>0.20116100000000001</c:v>
                </c:pt>
                <c:pt idx="477">
                  <c:v>0.21648999999999999</c:v>
                </c:pt>
                <c:pt idx="478">
                  <c:v>0.21723999999999999</c:v>
                </c:pt>
                <c:pt idx="479">
                  <c:v>0.223135</c:v>
                </c:pt>
                <c:pt idx="480">
                  <c:v>0.23405000000000001</c:v>
                </c:pt>
                <c:pt idx="481">
                  <c:v>0.23242099999999999</c:v>
                </c:pt>
                <c:pt idx="482">
                  <c:v>0.236068</c:v>
                </c:pt>
                <c:pt idx="483">
                  <c:v>0.237931</c:v>
                </c:pt>
                <c:pt idx="484">
                  <c:v>0.23860300000000001</c:v>
                </c:pt>
                <c:pt idx="485">
                  <c:v>0.23888300000000001</c:v>
                </c:pt>
                <c:pt idx="486">
                  <c:v>0.23871500000000001</c:v>
                </c:pt>
                <c:pt idx="487">
                  <c:v>0.238702</c:v>
                </c:pt>
                <c:pt idx="488">
                  <c:v>0.23704</c:v>
                </c:pt>
                <c:pt idx="489">
                  <c:v>0.233408</c:v>
                </c:pt>
                <c:pt idx="490">
                  <c:v>0.23041</c:v>
                </c:pt>
                <c:pt idx="491">
                  <c:v>0.228603</c:v>
                </c:pt>
                <c:pt idx="492">
                  <c:v>0.22178100000000001</c:v>
                </c:pt>
                <c:pt idx="493">
                  <c:v>0.21693799999999999</c:v>
                </c:pt>
                <c:pt idx="494">
                  <c:v>0.21243200000000001</c:v>
                </c:pt>
                <c:pt idx="495">
                  <c:v>0.20827499999999999</c:v>
                </c:pt>
                <c:pt idx="496">
                  <c:v>0.20457600000000001</c:v>
                </c:pt>
                <c:pt idx="497">
                  <c:v>0.20231499999999999</c:v>
                </c:pt>
                <c:pt idx="498">
                  <c:v>0.20117299999999999</c:v>
                </c:pt>
                <c:pt idx="499">
                  <c:v>0.200741</c:v>
                </c:pt>
                <c:pt idx="500">
                  <c:v>0.19497200000000001</c:v>
                </c:pt>
                <c:pt idx="501">
                  <c:v>0.19528999999999999</c:v>
                </c:pt>
                <c:pt idx="502">
                  <c:v>0.19662499999999999</c:v>
                </c:pt>
                <c:pt idx="503">
                  <c:v>0.19780400000000001</c:v>
                </c:pt>
                <c:pt idx="504">
                  <c:v>0.20147200000000001</c:v>
                </c:pt>
                <c:pt idx="505">
                  <c:v>0.20686299999999999</c:v>
                </c:pt>
                <c:pt idx="506">
                  <c:v>0.214758</c:v>
                </c:pt>
                <c:pt idx="507">
                  <c:v>0.21970799999999999</c:v>
                </c:pt>
                <c:pt idx="508">
                  <c:v>0.223001</c:v>
                </c:pt>
                <c:pt idx="509">
                  <c:v>0.225989</c:v>
                </c:pt>
                <c:pt idx="510">
                  <c:v>0.22637399999999999</c:v>
                </c:pt>
                <c:pt idx="511">
                  <c:v>0.22706100000000001</c:v>
                </c:pt>
                <c:pt idx="512">
                  <c:v>0.22764899999999999</c:v>
                </c:pt>
                <c:pt idx="513">
                  <c:v>0.22798399999999999</c:v>
                </c:pt>
                <c:pt idx="514">
                  <c:v>0.228324</c:v>
                </c:pt>
                <c:pt idx="515">
                  <c:v>0.228827</c:v>
                </c:pt>
                <c:pt idx="516">
                  <c:v>0.22874800000000001</c:v>
                </c:pt>
                <c:pt idx="517">
                  <c:v>0.22827900000000001</c:v>
                </c:pt>
                <c:pt idx="518">
                  <c:v>0.203344</c:v>
                </c:pt>
                <c:pt idx="519">
                  <c:v>0.182669</c:v>
                </c:pt>
                <c:pt idx="520">
                  <c:v>0.202292</c:v>
                </c:pt>
                <c:pt idx="521">
                  <c:v>0.22372800000000001</c:v>
                </c:pt>
                <c:pt idx="522">
                  <c:v>0.22283900000000001</c:v>
                </c:pt>
                <c:pt idx="523">
                  <c:v>0.224692</c:v>
                </c:pt>
                <c:pt idx="524">
                  <c:v>0.225852</c:v>
                </c:pt>
                <c:pt idx="525">
                  <c:v>0.20169300000000001</c:v>
                </c:pt>
                <c:pt idx="526">
                  <c:v>0.212279</c:v>
                </c:pt>
                <c:pt idx="527">
                  <c:v>0.22173100000000001</c:v>
                </c:pt>
                <c:pt idx="528">
                  <c:v>0.22414700000000001</c:v>
                </c:pt>
                <c:pt idx="529">
                  <c:v>0.22778100000000001</c:v>
                </c:pt>
                <c:pt idx="530">
                  <c:v>0.231572</c:v>
                </c:pt>
                <c:pt idx="531">
                  <c:v>0.238756</c:v>
                </c:pt>
                <c:pt idx="532">
                  <c:v>0.24313000000000001</c:v>
                </c:pt>
                <c:pt idx="533">
                  <c:v>0.25222099999999997</c:v>
                </c:pt>
                <c:pt idx="534">
                  <c:v>0.25340099999999999</c:v>
                </c:pt>
                <c:pt idx="535">
                  <c:v>0.30366799999999999</c:v>
                </c:pt>
                <c:pt idx="536">
                  <c:v>0.25700899999999999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data!$M$1</c:f>
              <c:strCache>
                <c:ptCount val="1"/>
                <c:pt idx="0">
                  <c:v> rElbow.x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data!$M$2:$M$538</c:f>
              <c:numCache>
                <c:formatCode>General</c:formatCode>
                <c:ptCount val="537"/>
                <c:pt idx="0">
                  <c:v>0.149779</c:v>
                </c:pt>
                <c:pt idx="1">
                  <c:v>0.15116499999999999</c:v>
                </c:pt>
                <c:pt idx="2">
                  <c:v>0.15557199999999999</c:v>
                </c:pt>
                <c:pt idx="3">
                  <c:v>0.160611</c:v>
                </c:pt>
                <c:pt idx="4">
                  <c:v>0.166239</c:v>
                </c:pt>
                <c:pt idx="5">
                  <c:v>0.17260700000000001</c:v>
                </c:pt>
                <c:pt idx="6">
                  <c:v>0.175652</c:v>
                </c:pt>
                <c:pt idx="7">
                  <c:v>0.18454100000000001</c:v>
                </c:pt>
                <c:pt idx="8">
                  <c:v>0.18840399999999999</c:v>
                </c:pt>
                <c:pt idx="9">
                  <c:v>0.19147</c:v>
                </c:pt>
                <c:pt idx="10">
                  <c:v>0.19351599999999999</c:v>
                </c:pt>
                <c:pt idx="11">
                  <c:v>0.19600999999999999</c:v>
                </c:pt>
                <c:pt idx="12">
                  <c:v>0.19845099999999999</c:v>
                </c:pt>
                <c:pt idx="13">
                  <c:v>0.200734</c:v>
                </c:pt>
                <c:pt idx="14">
                  <c:v>0.20198099999999999</c:v>
                </c:pt>
                <c:pt idx="15">
                  <c:v>0.20342399999999999</c:v>
                </c:pt>
                <c:pt idx="16">
                  <c:v>0.20361199999999999</c:v>
                </c:pt>
                <c:pt idx="17">
                  <c:v>0.203546</c:v>
                </c:pt>
                <c:pt idx="18">
                  <c:v>0.20333599999999999</c:v>
                </c:pt>
                <c:pt idx="19">
                  <c:v>0.20186100000000001</c:v>
                </c:pt>
                <c:pt idx="20">
                  <c:v>0.201463</c:v>
                </c:pt>
                <c:pt idx="21">
                  <c:v>0.20088300000000001</c:v>
                </c:pt>
                <c:pt idx="22">
                  <c:v>0.20031499999999999</c:v>
                </c:pt>
                <c:pt idx="23">
                  <c:v>0.19827</c:v>
                </c:pt>
                <c:pt idx="24">
                  <c:v>0.19803200000000001</c:v>
                </c:pt>
                <c:pt idx="25">
                  <c:v>0.19780200000000001</c:v>
                </c:pt>
                <c:pt idx="26">
                  <c:v>0.19675899999999999</c:v>
                </c:pt>
                <c:pt idx="27">
                  <c:v>0.19678100000000001</c:v>
                </c:pt>
                <c:pt idx="28">
                  <c:v>0.19661200000000001</c:v>
                </c:pt>
                <c:pt idx="29">
                  <c:v>0.19696</c:v>
                </c:pt>
                <c:pt idx="30">
                  <c:v>0.197273</c:v>
                </c:pt>
                <c:pt idx="31">
                  <c:v>0.197912</c:v>
                </c:pt>
                <c:pt idx="32">
                  <c:v>0.19863600000000001</c:v>
                </c:pt>
                <c:pt idx="33">
                  <c:v>0.20069799999999999</c:v>
                </c:pt>
                <c:pt idx="34">
                  <c:v>0.20071600000000001</c:v>
                </c:pt>
                <c:pt idx="35">
                  <c:v>0.200766</c:v>
                </c:pt>
                <c:pt idx="36">
                  <c:v>0.20172899999999999</c:v>
                </c:pt>
                <c:pt idx="37">
                  <c:v>0.20205699999999999</c:v>
                </c:pt>
                <c:pt idx="38">
                  <c:v>0.20224800000000001</c:v>
                </c:pt>
                <c:pt idx="39">
                  <c:v>0.19145599999999999</c:v>
                </c:pt>
                <c:pt idx="40">
                  <c:v>0.16167899999999999</c:v>
                </c:pt>
                <c:pt idx="41">
                  <c:v>0.16498099999999999</c:v>
                </c:pt>
                <c:pt idx="42">
                  <c:v>0.18509600000000001</c:v>
                </c:pt>
                <c:pt idx="43">
                  <c:v>0.18575</c:v>
                </c:pt>
                <c:pt idx="44">
                  <c:v>0.18757699999999999</c:v>
                </c:pt>
                <c:pt idx="45">
                  <c:v>0.18697900000000001</c:v>
                </c:pt>
                <c:pt idx="46">
                  <c:v>0.18407599999999999</c:v>
                </c:pt>
                <c:pt idx="47">
                  <c:v>0.18307899999999999</c:v>
                </c:pt>
                <c:pt idx="48">
                  <c:v>0.181924</c:v>
                </c:pt>
                <c:pt idx="49">
                  <c:v>0.17965900000000001</c:v>
                </c:pt>
                <c:pt idx="50">
                  <c:v>0.17827200000000001</c:v>
                </c:pt>
                <c:pt idx="51">
                  <c:v>0.18154899999999999</c:v>
                </c:pt>
                <c:pt idx="52">
                  <c:v>0.170428</c:v>
                </c:pt>
                <c:pt idx="53">
                  <c:v>0.15506400000000001</c:v>
                </c:pt>
                <c:pt idx="54">
                  <c:v>0.133357</c:v>
                </c:pt>
                <c:pt idx="55">
                  <c:v>0.108033</c:v>
                </c:pt>
                <c:pt idx="56">
                  <c:v>8.5757E-2</c:v>
                </c:pt>
                <c:pt idx="57">
                  <c:v>8.6278999999999995E-2</c:v>
                </c:pt>
                <c:pt idx="58">
                  <c:v>8.4291000000000005E-2</c:v>
                </c:pt>
                <c:pt idx="59">
                  <c:v>8.2492999999999997E-2</c:v>
                </c:pt>
                <c:pt idx="60">
                  <c:v>8.0412999999999998E-2</c:v>
                </c:pt>
                <c:pt idx="61">
                  <c:v>7.4446999999999999E-2</c:v>
                </c:pt>
                <c:pt idx="62">
                  <c:v>9.0514999999999998E-2</c:v>
                </c:pt>
                <c:pt idx="63">
                  <c:v>8.9028999999999997E-2</c:v>
                </c:pt>
                <c:pt idx="64">
                  <c:v>9.1656000000000001E-2</c:v>
                </c:pt>
                <c:pt idx="65">
                  <c:v>0.100217</c:v>
                </c:pt>
                <c:pt idx="66">
                  <c:v>0.109934</c:v>
                </c:pt>
                <c:pt idx="67">
                  <c:v>0.12017</c:v>
                </c:pt>
                <c:pt idx="68">
                  <c:v>0.109731</c:v>
                </c:pt>
                <c:pt idx="69">
                  <c:v>0.141567</c:v>
                </c:pt>
                <c:pt idx="70">
                  <c:v>0.146565</c:v>
                </c:pt>
                <c:pt idx="71">
                  <c:v>0.153775</c:v>
                </c:pt>
                <c:pt idx="72">
                  <c:v>0.162109</c:v>
                </c:pt>
                <c:pt idx="73">
                  <c:v>0.178753</c:v>
                </c:pt>
                <c:pt idx="74">
                  <c:v>0.18551999999999999</c:v>
                </c:pt>
                <c:pt idx="75">
                  <c:v>0.19110199999999999</c:v>
                </c:pt>
                <c:pt idx="76">
                  <c:v>0.20900099999999999</c:v>
                </c:pt>
                <c:pt idx="77">
                  <c:v>0.20855099999999999</c:v>
                </c:pt>
                <c:pt idx="78">
                  <c:v>0.233547</c:v>
                </c:pt>
                <c:pt idx="79">
                  <c:v>0.24246999999999999</c:v>
                </c:pt>
                <c:pt idx="80">
                  <c:v>0.23944699999999999</c:v>
                </c:pt>
                <c:pt idx="81">
                  <c:v>0.20896600000000001</c:v>
                </c:pt>
                <c:pt idx="82">
                  <c:v>0.208258</c:v>
                </c:pt>
                <c:pt idx="83">
                  <c:v>0.206009</c:v>
                </c:pt>
                <c:pt idx="84">
                  <c:v>0.203404</c:v>
                </c:pt>
                <c:pt idx="85">
                  <c:v>0.202296</c:v>
                </c:pt>
                <c:pt idx="86">
                  <c:v>0.20083699999999999</c:v>
                </c:pt>
                <c:pt idx="87">
                  <c:v>0.20097799999999999</c:v>
                </c:pt>
                <c:pt idx="88">
                  <c:v>0.20082900000000001</c:v>
                </c:pt>
                <c:pt idx="89">
                  <c:v>0.19977700000000001</c:v>
                </c:pt>
                <c:pt idx="90">
                  <c:v>0.19903499999999999</c:v>
                </c:pt>
                <c:pt idx="91">
                  <c:v>0.19855100000000001</c:v>
                </c:pt>
                <c:pt idx="92">
                  <c:v>0.198383</c:v>
                </c:pt>
                <c:pt idx="93">
                  <c:v>0.19856099999999999</c:v>
                </c:pt>
                <c:pt idx="94">
                  <c:v>0.19942099999999999</c:v>
                </c:pt>
                <c:pt idx="95">
                  <c:v>0.19985800000000001</c:v>
                </c:pt>
                <c:pt idx="96">
                  <c:v>0.20033400000000001</c:v>
                </c:pt>
                <c:pt idx="97">
                  <c:v>0.200957</c:v>
                </c:pt>
                <c:pt idx="98">
                  <c:v>0.20141600000000001</c:v>
                </c:pt>
                <c:pt idx="99">
                  <c:v>0.202269</c:v>
                </c:pt>
                <c:pt idx="100">
                  <c:v>0.203292</c:v>
                </c:pt>
                <c:pt idx="101">
                  <c:v>0.20435400000000001</c:v>
                </c:pt>
                <c:pt idx="102">
                  <c:v>0.205455</c:v>
                </c:pt>
                <c:pt idx="103">
                  <c:v>0.20633599999999999</c:v>
                </c:pt>
                <c:pt idx="104">
                  <c:v>0.20746500000000001</c:v>
                </c:pt>
                <c:pt idx="105">
                  <c:v>0.207841</c:v>
                </c:pt>
                <c:pt idx="106">
                  <c:v>0.20741599999999999</c:v>
                </c:pt>
                <c:pt idx="107">
                  <c:v>0.21714900000000001</c:v>
                </c:pt>
                <c:pt idx="108">
                  <c:v>0.198212</c:v>
                </c:pt>
                <c:pt idx="109">
                  <c:v>0.122414</c:v>
                </c:pt>
                <c:pt idx="110">
                  <c:v>0.22239800000000001</c:v>
                </c:pt>
                <c:pt idx="111">
                  <c:v>0.22269700000000001</c:v>
                </c:pt>
                <c:pt idx="112">
                  <c:v>0.219919</c:v>
                </c:pt>
                <c:pt idx="113">
                  <c:v>0.220308</c:v>
                </c:pt>
                <c:pt idx="114">
                  <c:v>0.220668</c:v>
                </c:pt>
                <c:pt idx="115">
                  <c:v>0.22389600000000001</c:v>
                </c:pt>
                <c:pt idx="116">
                  <c:v>0.209314</c:v>
                </c:pt>
                <c:pt idx="117">
                  <c:v>0.204739</c:v>
                </c:pt>
                <c:pt idx="118">
                  <c:v>0.19325300000000001</c:v>
                </c:pt>
                <c:pt idx="119">
                  <c:v>0.19606799999999999</c:v>
                </c:pt>
                <c:pt idx="120">
                  <c:v>0.16961899999999999</c:v>
                </c:pt>
                <c:pt idx="121">
                  <c:v>0.158306</c:v>
                </c:pt>
                <c:pt idx="122">
                  <c:v>0.158361</c:v>
                </c:pt>
                <c:pt idx="123">
                  <c:v>0.140759</c:v>
                </c:pt>
                <c:pt idx="124">
                  <c:v>0.124636</c:v>
                </c:pt>
                <c:pt idx="125">
                  <c:v>0.121072</c:v>
                </c:pt>
                <c:pt idx="126">
                  <c:v>0.118325</c:v>
                </c:pt>
                <c:pt idx="127">
                  <c:v>0.115991</c:v>
                </c:pt>
                <c:pt idx="128">
                  <c:v>0.11300499999999999</c:v>
                </c:pt>
                <c:pt idx="129">
                  <c:v>0.11118599999999999</c:v>
                </c:pt>
                <c:pt idx="130">
                  <c:v>0.110001</c:v>
                </c:pt>
                <c:pt idx="131">
                  <c:v>0.108643</c:v>
                </c:pt>
                <c:pt idx="132">
                  <c:v>0.112637</c:v>
                </c:pt>
                <c:pt idx="133">
                  <c:v>0.11508400000000001</c:v>
                </c:pt>
                <c:pt idx="134">
                  <c:v>0.116475</c:v>
                </c:pt>
                <c:pt idx="135">
                  <c:v>0.120633</c:v>
                </c:pt>
                <c:pt idx="136">
                  <c:v>0.13167499999999999</c:v>
                </c:pt>
                <c:pt idx="137">
                  <c:v>0.16092300000000001</c:v>
                </c:pt>
                <c:pt idx="138">
                  <c:v>0.18363499999999999</c:v>
                </c:pt>
                <c:pt idx="139">
                  <c:v>0.22072700000000001</c:v>
                </c:pt>
                <c:pt idx="140">
                  <c:v>0.221473</c:v>
                </c:pt>
                <c:pt idx="141">
                  <c:v>0.22519700000000001</c:v>
                </c:pt>
                <c:pt idx="142">
                  <c:v>0.26065500000000003</c:v>
                </c:pt>
                <c:pt idx="143">
                  <c:v>0.26030500000000001</c:v>
                </c:pt>
                <c:pt idx="144">
                  <c:v>0.26085199999999997</c:v>
                </c:pt>
                <c:pt idx="145">
                  <c:v>0.22256100000000001</c:v>
                </c:pt>
                <c:pt idx="146">
                  <c:v>0.22229399999999999</c:v>
                </c:pt>
                <c:pt idx="147">
                  <c:v>0.22134000000000001</c:v>
                </c:pt>
                <c:pt idx="148">
                  <c:v>0.22048699999999999</c:v>
                </c:pt>
                <c:pt idx="149">
                  <c:v>0.21846099999999999</c:v>
                </c:pt>
                <c:pt idx="150">
                  <c:v>0.21629499999999999</c:v>
                </c:pt>
                <c:pt idx="151">
                  <c:v>0.21302399999999999</c:v>
                </c:pt>
                <c:pt idx="152">
                  <c:v>0.21137500000000001</c:v>
                </c:pt>
                <c:pt idx="153">
                  <c:v>0.20918</c:v>
                </c:pt>
                <c:pt idx="154">
                  <c:v>0.20743200000000001</c:v>
                </c:pt>
                <c:pt idx="155">
                  <c:v>0.206091</c:v>
                </c:pt>
                <c:pt idx="156">
                  <c:v>0.20482400000000001</c:v>
                </c:pt>
                <c:pt idx="157">
                  <c:v>0.20421800000000001</c:v>
                </c:pt>
                <c:pt idx="158">
                  <c:v>0.203597</c:v>
                </c:pt>
                <c:pt idx="159">
                  <c:v>0.20272399999999999</c:v>
                </c:pt>
                <c:pt idx="160">
                  <c:v>0.20286000000000001</c:v>
                </c:pt>
                <c:pt idx="161">
                  <c:v>0.20194300000000001</c:v>
                </c:pt>
                <c:pt idx="162">
                  <c:v>0.201379</c:v>
                </c:pt>
                <c:pt idx="163">
                  <c:v>0.20154900000000001</c:v>
                </c:pt>
                <c:pt idx="164">
                  <c:v>0.20207</c:v>
                </c:pt>
                <c:pt idx="165">
                  <c:v>0.20191899999999999</c:v>
                </c:pt>
                <c:pt idx="166">
                  <c:v>0.20169200000000001</c:v>
                </c:pt>
                <c:pt idx="167">
                  <c:v>0.20185800000000001</c:v>
                </c:pt>
                <c:pt idx="168">
                  <c:v>0.20166799999999999</c:v>
                </c:pt>
                <c:pt idx="169">
                  <c:v>0.20081099999999999</c:v>
                </c:pt>
                <c:pt idx="170">
                  <c:v>0.19303999999999999</c:v>
                </c:pt>
                <c:pt idx="171">
                  <c:v>0.17518500000000001</c:v>
                </c:pt>
                <c:pt idx="172">
                  <c:v>0.166967</c:v>
                </c:pt>
                <c:pt idx="173">
                  <c:v>0.22176699999999999</c:v>
                </c:pt>
                <c:pt idx="174">
                  <c:v>0.220502</c:v>
                </c:pt>
                <c:pt idx="175">
                  <c:v>0.218166</c:v>
                </c:pt>
                <c:pt idx="176">
                  <c:v>0.21840000000000001</c:v>
                </c:pt>
                <c:pt idx="177">
                  <c:v>0.210788</c:v>
                </c:pt>
                <c:pt idx="178">
                  <c:v>0.207372</c:v>
                </c:pt>
                <c:pt idx="179">
                  <c:v>0.178898</c:v>
                </c:pt>
                <c:pt idx="180">
                  <c:v>0.17413799999999999</c:v>
                </c:pt>
                <c:pt idx="181">
                  <c:v>0.152999</c:v>
                </c:pt>
                <c:pt idx="182">
                  <c:v>0.15398400000000001</c:v>
                </c:pt>
                <c:pt idx="183">
                  <c:v>0.14035900000000001</c:v>
                </c:pt>
                <c:pt idx="184">
                  <c:v>0.124236</c:v>
                </c:pt>
                <c:pt idx="185">
                  <c:v>0.119519</c:v>
                </c:pt>
                <c:pt idx="186">
                  <c:v>0.110318</c:v>
                </c:pt>
                <c:pt idx="187">
                  <c:v>0.1095</c:v>
                </c:pt>
                <c:pt idx="188">
                  <c:v>0.109041</c:v>
                </c:pt>
                <c:pt idx="189">
                  <c:v>0.107158</c:v>
                </c:pt>
                <c:pt idx="190">
                  <c:v>0.104737</c:v>
                </c:pt>
                <c:pt idx="191">
                  <c:v>0.103465</c:v>
                </c:pt>
                <c:pt idx="192">
                  <c:v>0.10609</c:v>
                </c:pt>
                <c:pt idx="193">
                  <c:v>0.11613900000000001</c:v>
                </c:pt>
                <c:pt idx="194">
                  <c:v>0.128743</c:v>
                </c:pt>
                <c:pt idx="195">
                  <c:v>0.13747000000000001</c:v>
                </c:pt>
                <c:pt idx="196">
                  <c:v>0.17699599999999999</c:v>
                </c:pt>
                <c:pt idx="197">
                  <c:v>0.19978699999999999</c:v>
                </c:pt>
                <c:pt idx="198">
                  <c:v>0.22875300000000001</c:v>
                </c:pt>
                <c:pt idx="199">
                  <c:v>0.21857299999999999</c:v>
                </c:pt>
                <c:pt idx="200">
                  <c:v>0.22084400000000001</c:v>
                </c:pt>
                <c:pt idx="201">
                  <c:v>0.21923300000000001</c:v>
                </c:pt>
                <c:pt idx="202">
                  <c:v>0.22258</c:v>
                </c:pt>
                <c:pt idx="203">
                  <c:v>0.225218</c:v>
                </c:pt>
                <c:pt idx="204">
                  <c:v>0.22742000000000001</c:v>
                </c:pt>
                <c:pt idx="205">
                  <c:v>0.22722800000000001</c:v>
                </c:pt>
                <c:pt idx="206">
                  <c:v>0.22576599999999999</c:v>
                </c:pt>
                <c:pt idx="207">
                  <c:v>0.223075</c:v>
                </c:pt>
                <c:pt idx="208">
                  <c:v>0.21863099999999999</c:v>
                </c:pt>
                <c:pt idx="209">
                  <c:v>0.215811</c:v>
                </c:pt>
                <c:pt idx="210">
                  <c:v>0.21326700000000001</c:v>
                </c:pt>
                <c:pt idx="211">
                  <c:v>0.21118300000000001</c:v>
                </c:pt>
                <c:pt idx="212">
                  <c:v>0.21004999999999999</c:v>
                </c:pt>
                <c:pt idx="213">
                  <c:v>0.20924300000000001</c:v>
                </c:pt>
                <c:pt idx="214">
                  <c:v>0.208982</c:v>
                </c:pt>
                <c:pt idx="215">
                  <c:v>0.208951</c:v>
                </c:pt>
                <c:pt idx="216">
                  <c:v>0.20901700000000001</c:v>
                </c:pt>
                <c:pt idx="217">
                  <c:v>0.20952499999999999</c:v>
                </c:pt>
                <c:pt idx="218">
                  <c:v>0.21007799999999999</c:v>
                </c:pt>
                <c:pt idx="219">
                  <c:v>0.211314</c:v>
                </c:pt>
                <c:pt idx="220">
                  <c:v>0.21266199999999999</c:v>
                </c:pt>
                <c:pt idx="221">
                  <c:v>0.21465600000000001</c:v>
                </c:pt>
                <c:pt idx="222">
                  <c:v>0.21588099999999999</c:v>
                </c:pt>
                <c:pt idx="223">
                  <c:v>0.21710499999999999</c:v>
                </c:pt>
                <c:pt idx="224">
                  <c:v>0.217947</c:v>
                </c:pt>
                <c:pt idx="225">
                  <c:v>0.219384</c:v>
                </c:pt>
                <c:pt idx="226">
                  <c:v>0.22079699999999999</c:v>
                </c:pt>
                <c:pt idx="227">
                  <c:v>0.22253999999999999</c:v>
                </c:pt>
                <c:pt idx="228">
                  <c:v>0.22484799999999999</c:v>
                </c:pt>
                <c:pt idx="229">
                  <c:v>0.22698299999999999</c:v>
                </c:pt>
                <c:pt idx="230">
                  <c:v>0.22892399999999999</c:v>
                </c:pt>
                <c:pt idx="231">
                  <c:v>0.232073</c:v>
                </c:pt>
                <c:pt idx="232">
                  <c:v>0.23463700000000001</c:v>
                </c:pt>
                <c:pt idx="233">
                  <c:v>0.237091</c:v>
                </c:pt>
                <c:pt idx="234">
                  <c:v>0.24082600000000001</c:v>
                </c:pt>
                <c:pt idx="235">
                  <c:v>0.24418500000000001</c:v>
                </c:pt>
                <c:pt idx="236">
                  <c:v>0.246113</c:v>
                </c:pt>
                <c:pt idx="237">
                  <c:v>0.24831300000000001</c:v>
                </c:pt>
                <c:pt idx="238">
                  <c:v>0.25089899999999998</c:v>
                </c:pt>
                <c:pt idx="239">
                  <c:v>0.25194699999999998</c:v>
                </c:pt>
                <c:pt idx="240">
                  <c:v>0.25304300000000002</c:v>
                </c:pt>
                <c:pt idx="241">
                  <c:v>0.25391999999999998</c:v>
                </c:pt>
                <c:pt idx="242">
                  <c:v>0.25450899999999999</c:v>
                </c:pt>
                <c:pt idx="243">
                  <c:v>0.255158</c:v>
                </c:pt>
                <c:pt idx="244">
                  <c:v>0.25532199999999999</c:v>
                </c:pt>
                <c:pt idx="245">
                  <c:v>0.25523499999999999</c:v>
                </c:pt>
                <c:pt idx="246">
                  <c:v>0.25495899999999999</c:v>
                </c:pt>
                <c:pt idx="247">
                  <c:v>0.25482100000000002</c:v>
                </c:pt>
                <c:pt idx="248">
                  <c:v>0.254575</c:v>
                </c:pt>
                <c:pt idx="249">
                  <c:v>0.25409999999999999</c:v>
                </c:pt>
                <c:pt idx="250">
                  <c:v>0.25360100000000002</c:v>
                </c:pt>
                <c:pt idx="251">
                  <c:v>0.254137</c:v>
                </c:pt>
                <c:pt idx="252">
                  <c:v>0.25452399999999997</c:v>
                </c:pt>
                <c:pt idx="253">
                  <c:v>0.25491900000000001</c:v>
                </c:pt>
                <c:pt idx="254">
                  <c:v>0.25627800000000001</c:v>
                </c:pt>
                <c:pt idx="255">
                  <c:v>0.258243</c:v>
                </c:pt>
                <c:pt idx="256">
                  <c:v>0.26000600000000001</c:v>
                </c:pt>
                <c:pt idx="257">
                  <c:v>0.26153900000000002</c:v>
                </c:pt>
                <c:pt idx="258">
                  <c:v>0.26288499999999998</c:v>
                </c:pt>
                <c:pt idx="259">
                  <c:v>0.26407999999999998</c:v>
                </c:pt>
                <c:pt idx="260">
                  <c:v>0.26553100000000002</c:v>
                </c:pt>
                <c:pt idx="261">
                  <c:v>0.26558999999999999</c:v>
                </c:pt>
                <c:pt idx="262">
                  <c:v>0.26553500000000002</c:v>
                </c:pt>
                <c:pt idx="263">
                  <c:v>0.26539800000000002</c:v>
                </c:pt>
                <c:pt idx="264">
                  <c:v>0.26491799999999999</c:v>
                </c:pt>
                <c:pt idx="265">
                  <c:v>0.26382800000000001</c:v>
                </c:pt>
                <c:pt idx="266">
                  <c:v>0.26185599999999998</c:v>
                </c:pt>
                <c:pt idx="267">
                  <c:v>0.25978400000000001</c:v>
                </c:pt>
                <c:pt idx="268">
                  <c:v>0.25743100000000002</c:v>
                </c:pt>
                <c:pt idx="269">
                  <c:v>0.25431500000000001</c:v>
                </c:pt>
                <c:pt idx="270">
                  <c:v>0.251863</c:v>
                </c:pt>
                <c:pt idx="271">
                  <c:v>0.24810699999999999</c:v>
                </c:pt>
                <c:pt idx="272">
                  <c:v>0.24585199999999999</c:v>
                </c:pt>
                <c:pt idx="273">
                  <c:v>0.24337300000000001</c:v>
                </c:pt>
                <c:pt idx="274">
                  <c:v>0.24060999999999999</c:v>
                </c:pt>
                <c:pt idx="275">
                  <c:v>0.23847299999999999</c:v>
                </c:pt>
                <c:pt idx="276">
                  <c:v>0.23615700000000001</c:v>
                </c:pt>
                <c:pt idx="277">
                  <c:v>0.234292</c:v>
                </c:pt>
                <c:pt idx="278">
                  <c:v>0.233214</c:v>
                </c:pt>
                <c:pt idx="279">
                  <c:v>0.231878</c:v>
                </c:pt>
                <c:pt idx="280">
                  <c:v>0.23063400000000001</c:v>
                </c:pt>
                <c:pt idx="281">
                  <c:v>0.22931199999999999</c:v>
                </c:pt>
                <c:pt idx="282">
                  <c:v>0.22831199999999999</c:v>
                </c:pt>
                <c:pt idx="283">
                  <c:v>0.227321</c:v>
                </c:pt>
                <c:pt idx="284">
                  <c:v>0.226658</c:v>
                </c:pt>
                <c:pt idx="285">
                  <c:v>0.22587699999999999</c:v>
                </c:pt>
                <c:pt idx="286">
                  <c:v>0.225296</c:v>
                </c:pt>
                <c:pt idx="287">
                  <c:v>0.22398499999999999</c:v>
                </c:pt>
                <c:pt idx="288">
                  <c:v>0.22339100000000001</c:v>
                </c:pt>
                <c:pt idx="289">
                  <c:v>0.22245500000000001</c:v>
                </c:pt>
                <c:pt idx="290">
                  <c:v>0.22165099999999999</c:v>
                </c:pt>
                <c:pt idx="291">
                  <c:v>0.22109799999999999</c:v>
                </c:pt>
                <c:pt idx="292">
                  <c:v>0.22036700000000001</c:v>
                </c:pt>
                <c:pt idx="293">
                  <c:v>0.219773</c:v>
                </c:pt>
                <c:pt idx="294">
                  <c:v>0.219666</c:v>
                </c:pt>
                <c:pt idx="295">
                  <c:v>0.21953500000000001</c:v>
                </c:pt>
                <c:pt idx="296">
                  <c:v>0.21926399999999999</c:v>
                </c:pt>
                <c:pt idx="297">
                  <c:v>0.21862999999999999</c:v>
                </c:pt>
                <c:pt idx="298">
                  <c:v>0.218309</c:v>
                </c:pt>
                <c:pt idx="299">
                  <c:v>0.21785599999999999</c:v>
                </c:pt>
                <c:pt idx="300">
                  <c:v>0.21693299999999999</c:v>
                </c:pt>
                <c:pt idx="301">
                  <c:v>0.21630199999999999</c:v>
                </c:pt>
                <c:pt idx="302">
                  <c:v>0.21577099999999999</c:v>
                </c:pt>
                <c:pt idx="303">
                  <c:v>0.21556800000000001</c:v>
                </c:pt>
                <c:pt idx="304">
                  <c:v>0.215033</c:v>
                </c:pt>
                <c:pt idx="305">
                  <c:v>0.21465000000000001</c:v>
                </c:pt>
                <c:pt idx="306">
                  <c:v>0.21537899999999999</c:v>
                </c:pt>
                <c:pt idx="307">
                  <c:v>0.215977</c:v>
                </c:pt>
                <c:pt idx="308">
                  <c:v>0.21637200000000001</c:v>
                </c:pt>
                <c:pt idx="309">
                  <c:v>0.21734700000000001</c:v>
                </c:pt>
                <c:pt idx="310">
                  <c:v>0.21835399999999999</c:v>
                </c:pt>
                <c:pt idx="311">
                  <c:v>0.21985199999999999</c:v>
                </c:pt>
                <c:pt idx="312">
                  <c:v>0.22048499999999999</c:v>
                </c:pt>
                <c:pt idx="313">
                  <c:v>0.22078</c:v>
                </c:pt>
                <c:pt idx="314">
                  <c:v>0.22050600000000001</c:v>
                </c:pt>
                <c:pt idx="315">
                  <c:v>0.21937400000000001</c:v>
                </c:pt>
                <c:pt idx="316">
                  <c:v>0.21798899999999999</c:v>
                </c:pt>
                <c:pt idx="317">
                  <c:v>0.21603</c:v>
                </c:pt>
                <c:pt idx="318">
                  <c:v>0.21549299999999999</c:v>
                </c:pt>
                <c:pt idx="319">
                  <c:v>0.21543999999999999</c:v>
                </c:pt>
                <c:pt idx="320">
                  <c:v>0.21481</c:v>
                </c:pt>
                <c:pt idx="321">
                  <c:v>0.21489</c:v>
                </c:pt>
                <c:pt idx="322">
                  <c:v>0.213838</c:v>
                </c:pt>
                <c:pt idx="323">
                  <c:v>0.21279200000000001</c:v>
                </c:pt>
                <c:pt idx="324">
                  <c:v>0.212368</c:v>
                </c:pt>
                <c:pt idx="325">
                  <c:v>0.21230399999999999</c:v>
                </c:pt>
                <c:pt idx="326">
                  <c:v>0.21235699999999999</c:v>
                </c:pt>
                <c:pt idx="327">
                  <c:v>0.21251500000000001</c:v>
                </c:pt>
                <c:pt idx="328">
                  <c:v>0.21279799999999999</c:v>
                </c:pt>
                <c:pt idx="329">
                  <c:v>0.21313199999999999</c:v>
                </c:pt>
                <c:pt idx="330">
                  <c:v>0.21412</c:v>
                </c:pt>
                <c:pt idx="331">
                  <c:v>0.214475</c:v>
                </c:pt>
                <c:pt idx="332">
                  <c:v>0.21502499999999999</c:v>
                </c:pt>
                <c:pt idx="333">
                  <c:v>0.215979</c:v>
                </c:pt>
                <c:pt idx="334">
                  <c:v>0.21687600000000001</c:v>
                </c:pt>
                <c:pt idx="335">
                  <c:v>0.217447</c:v>
                </c:pt>
                <c:pt idx="336">
                  <c:v>0.21831300000000001</c:v>
                </c:pt>
                <c:pt idx="337">
                  <c:v>0.21928700000000001</c:v>
                </c:pt>
                <c:pt idx="338">
                  <c:v>0.22015899999999999</c:v>
                </c:pt>
                <c:pt idx="339">
                  <c:v>0.221221</c:v>
                </c:pt>
                <c:pt idx="340">
                  <c:v>0.22200800000000001</c:v>
                </c:pt>
                <c:pt idx="341">
                  <c:v>0.222942</c:v>
                </c:pt>
                <c:pt idx="342">
                  <c:v>0.22365199999999999</c:v>
                </c:pt>
                <c:pt idx="343">
                  <c:v>0.22429099999999999</c:v>
                </c:pt>
                <c:pt idx="344">
                  <c:v>0.22436800000000001</c:v>
                </c:pt>
                <c:pt idx="345">
                  <c:v>0.224358</c:v>
                </c:pt>
                <c:pt idx="346">
                  <c:v>0.22450700000000001</c:v>
                </c:pt>
                <c:pt idx="347">
                  <c:v>0.224463</c:v>
                </c:pt>
                <c:pt idx="348">
                  <c:v>0.224387</c:v>
                </c:pt>
                <c:pt idx="349">
                  <c:v>0.22439500000000001</c:v>
                </c:pt>
                <c:pt idx="350">
                  <c:v>0.224381</c:v>
                </c:pt>
                <c:pt idx="351">
                  <c:v>0.22428300000000001</c:v>
                </c:pt>
                <c:pt idx="352">
                  <c:v>0.22477800000000001</c:v>
                </c:pt>
                <c:pt idx="353">
                  <c:v>0.22562199999999999</c:v>
                </c:pt>
                <c:pt idx="354">
                  <c:v>0.227941</c:v>
                </c:pt>
                <c:pt idx="355">
                  <c:v>0.228823</c:v>
                </c:pt>
                <c:pt idx="356">
                  <c:v>0.22931099999999999</c:v>
                </c:pt>
                <c:pt idx="357">
                  <c:v>0.230129</c:v>
                </c:pt>
                <c:pt idx="358">
                  <c:v>0.230515</c:v>
                </c:pt>
                <c:pt idx="359">
                  <c:v>0.23152500000000001</c:v>
                </c:pt>
                <c:pt idx="360">
                  <c:v>0.231678</c:v>
                </c:pt>
                <c:pt idx="361">
                  <c:v>0.230215</c:v>
                </c:pt>
                <c:pt idx="362">
                  <c:v>0.23083600000000001</c:v>
                </c:pt>
                <c:pt idx="363">
                  <c:v>0.22956599999999999</c:v>
                </c:pt>
                <c:pt idx="364">
                  <c:v>0.22903999999999999</c:v>
                </c:pt>
                <c:pt idx="365">
                  <c:v>0.228352</c:v>
                </c:pt>
                <c:pt idx="366">
                  <c:v>0.22730400000000001</c:v>
                </c:pt>
                <c:pt idx="367">
                  <c:v>0.22625400000000001</c:v>
                </c:pt>
                <c:pt idx="368">
                  <c:v>0.225295</c:v>
                </c:pt>
                <c:pt idx="369">
                  <c:v>0.22345599999999999</c:v>
                </c:pt>
                <c:pt idx="370">
                  <c:v>0.221832</c:v>
                </c:pt>
                <c:pt idx="371">
                  <c:v>0.22017900000000001</c:v>
                </c:pt>
                <c:pt idx="372">
                  <c:v>0.21863299999999999</c:v>
                </c:pt>
                <c:pt idx="373">
                  <c:v>0.21704499999999999</c:v>
                </c:pt>
                <c:pt idx="374">
                  <c:v>0.21571599999999999</c:v>
                </c:pt>
                <c:pt idx="375">
                  <c:v>0.21393499999999999</c:v>
                </c:pt>
                <c:pt idx="376">
                  <c:v>0.21252499999999999</c:v>
                </c:pt>
                <c:pt idx="377">
                  <c:v>0.21094099999999999</c:v>
                </c:pt>
                <c:pt idx="378">
                  <c:v>0.209624</c:v>
                </c:pt>
                <c:pt idx="379">
                  <c:v>0.20904500000000001</c:v>
                </c:pt>
                <c:pt idx="380">
                  <c:v>0.208395</c:v>
                </c:pt>
                <c:pt idx="381">
                  <c:v>0.20787700000000001</c:v>
                </c:pt>
                <c:pt idx="382">
                  <c:v>0.20894299999999999</c:v>
                </c:pt>
                <c:pt idx="383">
                  <c:v>0.20963000000000001</c:v>
                </c:pt>
                <c:pt idx="384">
                  <c:v>0.21099200000000001</c:v>
                </c:pt>
                <c:pt idx="385">
                  <c:v>0.211391</c:v>
                </c:pt>
                <c:pt idx="386">
                  <c:v>0.21157799999999999</c:v>
                </c:pt>
                <c:pt idx="387">
                  <c:v>0.211894</c:v>
                </c:pt>
                <c:pt idx="388">
                  <c:v>0.212649</c:v>
                </c:pt>
                <c:pt idx="389">
                  <c:v>0.213145</c:v>
                </c:pt>
                <c:pt idx="390">
                  <c:v>0.21399299999999999</c:v>
                </c:pt>
                <c:pt idx="391">
                  <c:v>0.215001</c:v>
                </c:pt>
                <c:pt idx="392">
                  <c:v>0.21560499999999999</c:v>
                </c:pt>
                <c:pt idx="393">
                  <c:v>0.21581500000000001</c:v>
                </c:pt>
                <c:pt idx="394">
                  <c:v>0.21623100000000001</c:v>
                </c:pt>
                <c:pt idx="395">
                  <c:v>0.216891</c:v>
                </c:pt>
                <c:pt idx="396">
                  <c:v>0.21707699999999999</c:v>
                </c:pt>
                <c:pt idx="397">
                  <c:v>0.21774399999999999</c:v>
                </c:pt>
                <c:pt idx="398">
                  <c:v>0.21864400000000001</c:v>
                </c:pt>
                <c:pt idx="399">
                  <c:v>0.22028</c:v>
                </c:pt>
                <c:pt idx="400">
                  <c:v>0.220943</c:v>
                </c:pt>
                <c:pt idx="401">
                  <c:v>0.221166</c:v>
                </c:pt>
                <c:pt idx="402">
                  <c:v>0.221911</c:v>
                </c:pt>
                <c:pt idx="403">
                  <c:v>0.22179699999999999</c:v>
                </c:pt>
                <c:pt idx="404">
                  <c:v>0.221578</c:v>
                </c:pt>
                <c:pt idx="405">
                  <c:v>0.22134200000000001</c:v>
                </c:pt>
                <c:pt idx="406">
                  <c:v>0.22063099999999999</c:v>
                </c:pt>
                <c:pt idx="407">
                  <c:v>0.22020700000000001</c:v>
                </c:pt>
                <c:pt idx="408">
                  <c:v>0.21953600000000001</c:v>
                </c:pt>
                <c:pt idx="409">
                  <c:v>0.21901999999999999</c:v>
                </c:pt>
                <c:pt idx="410">
                  <c:v>0.21835399999999999</c:v>
                </c:pt>
                <c:pt idx="411">
                  <c:v>0.21682000000000001</c:v>
                </c:pt>
                <c:pt idx="412">
                  <c:v>0.21627399999999999</c:v>
                </c:pt>
                <c:pt idx="413">
                  <c:v>0.21578800000000001</c:v>
                </c:pt>
                <c:pt idx="414">
                  <c:v>0.215693</c:v>
                </c:pt>
                <c:pt idx="415">
                  <c:v>0.215697</c:v>
                </c:pt>
                <c:pt idx="416">
                  <c:v>0.21577299999999999</c:v>
                </c:pt>
                <c:pt idx="417">
                  <c:v>0.215472</c:v>
                </c:pt>
                <c:pt idx="418">
                  <c:v>0.21494099999999999</c:v>
                </c:pt>
                <c:pt idx="419">
                  <c:v>0.21490500000000001</c:v>
                </c:pt>
                <c:pt idx="420">
                  <c:v>0.213756</c:v>
                </c:pt>
                <c:pt idx="421">
                  <c:v>0.213148</c:v>
                </c:pt>
                <c:pt idx="422">
                  <c:v>0.21226800000000001</c:v>
                </c:pt>
                <c:pt idx="423">
                  <c:v>0.21135399999999999</c:v>
                </c:pt>
                <c:pt idx="424">
                  <c:v>0.209922</c:v>
                </c:pt>
                <c:pt idx="425">
                  <c:v>0.20923600000000001</c:v>
                </c:pt>
                <c:pt idx="426">
                  <c:v>0.208754</c:v>
                </c:pt>
                <c:pt idx="427">
                  <c:v>0.20791100000000001</c:v>
                </c:pt>
                <c:pt idx="428">
                  <c:v>0.20758799999999999</c:v>
                </c:pt>
                <c:pt idx="429">
                  <c:v>0.20650399999999999</c:v>
                </c:pt>
                <c:pt idx="430">
                  <c:v>0.20409099999999999</c:v>
                </c:pt>
                <c:pt idx="431">
                  <c:v>0.20299600000000001</c:v>
                </c:pt>
                <c:pt idx="432">
                  <c:v>0.20163</c:v>
                </c:pt>
                <c:pt idx="433">
                  <c:v>0.20011499999999999</c:v>
                </c:pt>
                <c:pt idx="434">
                  <c:v>0.19864799999999999</c:v>
                </c:pt>
                <c:pt idx="435">
                  <c:v>0.19752400000000001</c:v>
                </c:pt>
                <c:pt idx="436">
                  <c:v>0.19694900000000001</c:v>
                </c:pt>
                <c:pt idx="437">
                  <c:v>0.19519300000000001</c:v>
                </c:pt>
                <c:pt idx="438">
                  <c:v>0.19392799999999999</c:v>
                </c:pt>
                <c:pt idx="439">
                  <c:v>0.19253200000000001</c:v>
                </c:pt>
                <c:pt idx="440">
                  <c:v>0.19109100000000001</c:v>
                </c:pt>
                <c:pt idx="441">
                  <c:v>0.18913199999999999</c:v>
                </c:pt>
                <c:pt idx="442">
                  <c:v>0.188553</c:v>
                </c:pt>
                <c:pt idx="443">
                  <c:v>0.18826899999999999</c:v>
                </c:pt>
                <c:pt idx="444">
                  <c:v>0.18800900000000001</c:v>
                </c:pt>
                <c:pt idx="445">
                  <c:v>0.187389</c:v>
                </c:pt>
                <c:pt idx="446">
                  <c:v>0.18762699999999999</c:v>
                </c:pt>
                <c:pt idx="447">
                  <c:v>0.18762100000000001</c:v>
                </c:pt>
                <c:pt idx="448">
                  <c:v>0.186331</c:v>
                </c:pt>
                <c:pt idx="449">
                  <c:v>0.184915</c:v>
                </c:pt>
                <c:pt idx="450">
                  <c:v>0.183561</c:v>
                </c:pt>
                <c:pt idx="451">
                  <c:v>0.18298200000000001</c:v>
                </c:pt>
                <c:pt idx="452">
                  <c:v>0.18245600000000001</c:v>
                </c:pt>
                <c:pt idx="453">
                  <c:v>0.18187200000000001</c:v>
                </c:pt>
                <c:pt idx="454">
                  <c:v>0.18179899999999999</c:v>
                </c:pt>
                <c:pt idx="455">
                  <c:v>0.18163499999999999</c:v>
                </c:pt>
                <c:pt idx="456">
                  <c:v>0.18173500000000001</c:v>
                </c:pt>
                <c:pt idx="457">
                  <c:v>0.18203900000000001</c:v>
                </c:pt>
                <c:pt idx="458">
                  <c:v>0.18292</c:v>
                </c:pt>
                <c:pt idx="459">
                  <c:v>0.18377599999999999</c:v>
                </c:pt>
                <c:pt idx="460">
                  <c:v>0.18507899999999999</c:v>
                </c:pt>
                <c:pt idx="461">
                  <c:v>0.18629599999999999</c:v>
                </c:pt>
                <c:pt idx="462">
                  <c:v>0.187919</c:v>
                </c:pt>
                <c:pt idx="463">
                  <c:v>0.19018199999999999</c:v>
                </c:pt>
                <c:pt idx="464">
                  <c:v>0.192327</c:v>
                </c:pt>
                <c:pt idx="465">
                  <c:v>0.19547500000000001</c:v>
                </c:pt>
                <c:pt idx="466">
                  <c:v>0.19975599999999999</c:v>
                </c:pt>
                <c:pt idx="467">
                  <c:v>0.20222399999999999</c:v>
                </c:pt>
                <c:pt idx="468">
                  <c:v>0.204044</c:v>
                </c:pt>
                <c:pt idx="469">
                  <c:v>0.20579900000000001</c:v>
                </c:pt>
                <c:pt idx="470">
                  <c:v>0.20652200000000001</c:v>
                </c:pt>
                <c:pt idx="471">
                  <c:v>0.20702799999999999</c:v>
                </c:pt>
                <c:pt idx="472">
                  <c:v>0.20790800000000001</c:v>
                </c:pt>
                <c:pt idx="473">
                  <c:v>0.20988599999999999</c:v>
                </c:pt>
                <c:pt idx="474">
                  <c:v>0.21184900000000001</c:v>
                </c:pt>
                <c:pt idx="475">
                  <c:v>0.21310999999999999</c:v>
                </c:pt>
                <c:pt idx="476">
                  <c:v>0.214724</c:v>
                </c:pt>
                <c:pt idx="477">
                  <c:v>0.215451</c:v>
                </c:pt>
                <c:pt idx="478">
                  <c:v>0.21598899999999999</c:v>
                </c:pt>
                <c:pt idx="479">
                  <c:v>0.21535499999999999</c:v>
                </c:pt>
                <c:pt idx="480">
                  <c:v>0.215341</c:v>
                </c:pt>
                <c:pt idx="481">
                  <c:v>0.21480199999999999</c:v>
                </c:pt>
                <c:pt idx="482">
                  <c:v>0.21380399999999999</c:v>
                </c:pt>
                <c:pt idx="483">
                  <c:v>0.212922</c:v>
                </c:pt>
                <c:pt idx="484">
                  <c:v>0.21235000000000001</c:v>
                </c:pt>
                <c:pt idx="485">
                  <c:v>0.21199999999999999</c:v>
                </c:pt>
                <c:pt idx="486">
                  <c:v>0.21166099999999999</c:v>
                </c:pt>
                <c:pt idx="487">
                  <c:v>0.21140999999999999</c:v>
                </c:pt>
                <c:pt idx="488">
                  <c:v>0.21126600000000001</c:v>
                </c:pt>
                <c:pt idx="489">
                  <c:v>0.21091699999999999</c:v>
                </c:pt>
                <c:pt idx="490">
                  <c:v>0.21072099999999999</c:v>
                </c:pt>
                <c:pt idx="491">
                  <c:v>0.210785</c:v>
                </c:pt>
                <c:pt idx="492">
                  <c:v>0.21085000000000001</c:v>
                </c:pt>
                <c:pt idx="493">
                  <c:v>0.21079899999999999</c:v>
                </c:pt>
                <c:pt idx="494">
                  <c:v>0.210558</c:v>
                </c:pt>
                <c:pt idx="495">
                  <c:v>0.20933499999999999</c:v>
                </c:pt>
                <c:pt idx="496">
                  <c:v>0.20909</c:v>
                </c:pt>
                <c:pt idx="497">
                  <c:v>0.208512</c:v>
                </c:pt>
                <c:pt idx="498">
                  <c:v>0.20799999999999999</c:v>
                </c:pt>
                <c:pt idx="499">
                  <c:v>0.206653</c:v>
                </c:pt>
                <c:pt idx="500">
                  <c:v>0.20547000000000001</c:v>
                </c:pt>
                <c:pt idx="501">
                  <c:v>0.20538200000000001</c:v>
                </c:pt>
                <c:pt idx="502">
                  <c:v>0.20525099999999999</c:v>
                </c:pt>
                <c:pt idx="503">
                  <c:v>0.20383499999999999</c:v>
                </c:pt>
                <c:pt idx="504">
                  <c:v>0.203625</c:v>
                </c:pt>
                <c:pt idx="505">
                  <c:v>0.20361799999999999</c:v>
                </c:pt>
                <c:pt idx="506">
                  <c:v>0.20352899999999999</c:v>
                </c:pt>
                <c:pt idx="507">
                  <c:v>0.20346400000000001</c:v>
                </c:pt>
                <c:pt idx="508">
                  <c:v>0.203484</c:v>
                </c:pt>
                <c:pt idx="509">
                  <c:v>0.20372100000000001</c:v>
                </c:pt>
                <c:pt idx="510">
                  <c:v>0.203872</c:v>
                </c:pt>
                <c:pt idx="511">
                  <c:v>0.20422399999999999</c:v>
                </c:pt>
                <c:pt idx="512">
                  <c:v>0.204569</c:v>
                </c:pt>
                <c:pt idx="513">
                  <c:v>0.20480799999999999</c:v>
                </c:pt>
                <c:pt idx="514">
                  <c:v>0.20494399999999999</c:v>
                </c:pt>
                <c:pt idx="515">
                  <c:v>0.204982</c:v>
                </c:pt>
                <c:pt idx="516">
                  <c:v>0.20536499999999999</c:v>
                </c:pt>
                <c:pt idx="517">
                  <c:v>0.205624</c:v>
                </c:pt>
                <c:pt idx="518">
                  <c:v>0.20611099999999999</c:v>
                </c:pt>
                <c:pt idx="519">
                  <c:v>0.206758</c:v>
                </c:pt>
                <c:pt idx="520">
                  <c:v>0.208009</c:v>
                </c:pt>
                <c:pt idx="521">
                  <c:v>0.21018300000000001</c:v>
                </c:pt>
                <c:pt idx="522">
                  <c:v>0.21432699999999999</c:v>
                </c:pt>
                <c:pt idx="523">
                  <c:v>0.21827199999999999</c:v>
                </c:pt>
                <c:pt idx="524">
                  <c:v>0.222804</c:v>
                </c:pt>
                <c:pt idx="525">
                  <c:v>0.22711799999999999</c:v>
                </c:pt>
                <c:pt idx="526">
                  <c:v>0.23366200000000001</c:v>
                </c:pt>
                <c:pt idx="527">
                  <c:v>0.23915700000000001</c:v>
                </c:pt>
                <c:pt idx="528">
                  <c:v>0.24410999999999999</c:v>
                </c:pt>
                <c:pt idx="529">
                  <c:v>0.25143599999999999</c:v>
                </c:pt>
                <c:pt idx="530">
                  <c:v>0.25565599999999999</c:v>
                </c:pt>
                <c:pt idx="531">
                  <c:v>0.261598</c:v>
                </c:pt>
                <c:pt idx="532">
                  <c:v>0.27304899999999999</c:v>
                </c:pt>
                <c:pt idx="533">
                  <c:v>0.278252</c:v>
                </c:pt>
                <c:pt idx="534">
                  <c:v>0.28568700000000002</c:v>
                </c:pt>
                <c:pt idx="535">
                  <c:v>0.29259200000000002</c:v>
                </c:pt>
                <c:pt idx="536">
                  <c:v>0.30150199999999999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data!$P$1</c:f>
              <c:strCache>
                <c:ptCount val="1"/>
                <c:pt idx="0">
                  <c:v> rShoulder.x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data!$P$2:$P$538</c:f>
              <c:numCache>
                <c:formatCode>General</c:formatCode>
                <c:ptCount val="537"/>
                <c:pt idx="0">
                  <c:v>6.5064999999999998E-2</c:v>
                </c:pt>
                <c:pt idx="1">
                  <c:v>6.6677E-2</c:v>
                </c:pt>
                <c:pt idx="2">
                  <c:v>7.1820999999999996E-2</c:v>
                </c:pt>
                <c:pt idx="3">
                  <c:v>7.9724000000000003E-2</c:v>
                </c:pt>
                <c:pt idx="4">
                  <c:v>8.6602999999999999E-2</c:v>
                </c:pt>
                <c:pt idx="5">
                  <c:v>9.2257000000000006E-2</c:v>
                </c:pt>
                <c:pt idx="6">
                  <c:v>9.6906999999999993E-2</c:v>
                </c:pt>
                <c:pt idx="7">
                  <c:v>0.108295</c:v>
                </c:pt>
                <c:pt idx="8">
                  <c:v>0.113931</c:v>
                </c:pt>
                <c:pt idx="9">
                  <c:v>0.117717</c:v>
                </c:pt>
                <c:pt idx="10">
                  <c:v>0.120278</c:v>
                </c:pt>
                <c:pt idx="11">
                  <c:v>0.12625900000000001</c:v>
                </c:pt>
                <c:pt idx="12">
                  <c:v>0.12856000000000001</c:v>
                </c:pt>
                <c:pt idx="13">
                  <c:v>0.13162599999999999</c:v>
                </c:pt>
                <c:pt idx="14">
                  <c:v>0.133522</c:v>
                </c:pt>
                <c:pt idx="15">
                  <c:v>0.13581299999999999</c:v>
                </c:pt>
                <c:pt idx="16">
                  <c:v>0.137351</c:v>
                </c:pt>
                <c:pt idx="17">
                  <c:v>0.13778599999999999</c:v>
                </c:pt>
                <c:pt idx="18">
                  <c:v>0.138178</c:v>
                </c:pt>
                <c:pt idx="19">
                  <c:v>0.13864000000000001</c:v>
                </c:pt>
                <c:pt idx="20">
                  <c:v>0.138735</c:v>
                </c:pt>
                <c:pt idx="21">
                  <c:v>0.13889799999999999</c:v>
                </c:pt>
                <c:pt idx="22">
                  <c:v>0.139268</c:v>
                </c:pt>
                <c:pt idx="23">
                  <c:v>0.139488</c:v>
                </c:pt>
                <c:pt idx="24">
                  <c:v>0.13963700000000001</c:v>
                </c:pt>
                <c:pt idx="25">
                  <c:v>0.139708</c:v>
                </c:pt>
                <c:pt idx="26">
                  <c:v>0.13943700000000001</c:v>
                </c:pt>
                <c:pt idx="27">
                  <c:v>0.13947200000000001</c:v>
                </c:pt>
                <c:pt idx="28">
                  <c:v>0.139212</c:v>
                </c:pt>
                <c:pt idx="29">
                  <c:v>0.138821</c:v>
                </c:pt>
                <c:pt idx="30">
                  <c:v>0.13789399999999999</c:v>
                </c:pt>
                <c:pt idx="31">
                  <c:v>0.13788400000000001</c:v>
                </c:pt>
                <c:pt idx="32">
                  <c:v>0.137659</c:v>
                </c:pt>
                <c:pt idx="33">
                  <c:v>0.136458</c:v>
                </c:pt>
                <c:pt idx="34">
                  <c:v>0.13603399999999999</c:v>
                </c:pt>
                <c:pt idx="35">
                  <c:v>0.13559299999999999</c:v>
                </c:pt>
                <c:pt idx="36">
                  <c:v>0.13506699999999999</c:v>
                </c:pt>
                <c:pt idx="37">
                  <c:v>0.134519</c:v>
                </c:pt>
                <c:pt idx="38">
                  <c:v>0.13361899999999999</c:v>
                </c:pt>
                <c:pt idx="39">
                  <c:v>0.13222999999999999</c:v>
                </c:pt>
                <c:pt idx="40">
                  <c:v>0.13043099999999999</c:v>
                </c:pt>
                <c:pt idx="41">
                  <c:v>0.128192</c:v>
                </c:pt>
                <c:pt idx="42">
                  <c:v>0.12621599999999999</c:v>
                </c:pt>
                <c:pt idx="43">
                  <c:v>0.12428</c:v>
                </c:pt>
                <c:pt idx="44">
                  <c:v>0.120726</c:v>
                </c:pt>
                <c:pt idx="45">
                  <c:v>0.117631</c:v>
                </c:pt>
                <c:pt idx="46">
                  <c:v>0.11371199999999999</c:v>
                </c:pt>
                <c:pt idx="47">
                  <c:v>0.10846500000000001</c:v>
                </c:pt>
                <c:pt idx="48">
                  <c:v>0.102815</c:v>
                </c:pt>
                <c:pt idx="49">
                  <c:v>9.5204999999999998E-2</c:v>
                </c:pt>
                <c:pt idx="50">
                  <c:v>8.1296999999999994E-2</c:v>
                </c:pt>
                <c:pt idx="51">
                  <c:v>7.1569999999999995E-2</c:v>
                </c:pt>
                <c:pt idx="52">
                  <c:v>5.7731999999999999E-2</c:v>
                </c:pt>
                <c:pt idx="53">
                  <c:v>4.7071000000000002E-2</c:v>
                </c:pt>
                <c:pt idx="54">
                  <c:v>4.1320999999999997E-2</c:v>
                </c:pt>
                <c:pt idx="55">
                  <c:v>3.8175000000000001E-2</c:v>
                </c:pt>
                <c:pt idx="56">
                  <c:v>3.8636999999999998E-2</c:v>
                </c:pt>
                <c:pt idx="57">
                  <c:v>3.9905999999999997E-2</c:v>
                </c:pt>
                <c:pt idx="58">
                  <c:v>4.3305999999999997E-2</c:v>
                </c:pt>
                <c:pt idx="59">
                  <c:v>4.3543999999999999E-2</c:v>
                </c:pt>
                <c:pt idx="60">
                  <c:v>4.3298999999999997E-2</c:v>
                </c:pt>
                <c:pt idx="61">
                  <c:v>3.4851E-2</c:v>
                </c:pt>
                <c:pt idx="62">
                  <c:v>3.4569999999999997E-2</c:v>
                </c:pt>
                <c:pt idx="63">
                  <c:v>2.3695999999999998E-2</c:v>
                </c:pt>
                <c:pt idx="64">
                  <c:v>2.3911000000000002E-2</c:v>
                </c:pt>
                <c:pt idx="65">
                  <c:v>2.4604999999999998E-2</c:v>
                </c:pt>
                <c:pt idx="66">
                  <c:v>5.1464999999999997E-2</c:v>
                </c:pt>
                <c:pt idx="67">
                  <c:v>5.5045999999999998E-2</c:v>
                </c:pt>
                <c:pt idx="68">
                  <c:v>5.6605999999999997E-2</c:v>
                </c:pt>
                <c:pt idx="69">
                  <c:v>6.2165999999999999E-2</c:v>
                </c:pt>
                <c:pt idx="70">
                  <c:v>6.9800000000000001E-2</c:v>
                </c:pt>
                <c:pt idx="71">
                  <c:v>7.5471999999999997E-2</c:v>
                </c:pt>
                <c:pt idx="72">
                  <c:v>7.9999000000000001E-2</c:v>
                </c:pt>
                <c:pt idx="73">
                  <c:v>8.7965000000000002E-2</c:v>
                </c:pt>
                <c:pt idx="74">
                  <c:v>9.2513999999999999E-2</c:v>
                </c:pt>
                <c:pt idx="75">
                  <c:v>9.6379999999999993E-2</c:v>
                </c:pt>
                <c:pt idx="76">
                  <c:v>9.9129999999999996E-2</c:v>
                </c:pt>
                <c:pt idx="77">
                  <c:v>0.101234</c:v>
                </c:pt>
                <c:pt idx="78">
                  <c:v>0.102313</c:v>
                </c:pt>
                <c:pt idx="79">
                  <c:v>0.10247199999999999</c:v>
                </c:pt>
                <c:pt idx="80">
                  <c:v>0.10297000000000001</c:v>
                </c:pt>
                <c:pt idx="81">
                  <c:v>0.103881</c:v>
                </c:pt>
                <c:pt idx="82">
                  <c:v>0.10519199999999999</c:v>
                </c:pt>
                <c:pt idx="83">
                  <c:v>0.10594000000000001</c:v>
                </c:pt>
                <c:pt idx="84">
                  <c:v>0.106463</c:v>
                </c:pt>
                <c:pt idx="85">
                  <c:v>0.10779</c:v>
                </c:pt>
                <c:pt idx="86">
                  <c:v>0.11167100000000001</c:v>
                </c:pt>
                <c:pt idx="87">
                  <c:v>0.113553</c:v>
                </c:pt>
                <c:pt idx="88">
                  <c:v>0.11713</c:v>
                </c:pt>
                <c:pt idx="89">
                  <c:v>0.11803</c:v>
                </c:pt>
                <c:pt idx="90">
                  <c:v>0.12178899999999999</c:v>
                </c:pt>
                <c:pt idx="91">
                  <c:v>0.12460499999999999</c:v>
                </c:pt>
                <c:pt idx="92">
                  <c:v>0.125498</c:v>
                </c:pt>
                <c:pt idx="93">
                  <c:v>0.12618699999999999</c:v>
                </c:pt>
                <c:pt idx="94">
                  <c:v>0.12793199999999999</c:v>
                </c:pt>
                <c:pt idx="95">
                  <c:v>0.12876699999999999</c:v>
                </c:pt>
                <c:pt idx="96">
                  <c:v>0.12950800000000001</c:v>
                </c:pt>
                <c:pt idx="97">
                  <c:v>0.13017999999999999</c:v>
                </c:pt>
                <c:pt idx="98">
                  <c:v>0.13056300000000001</c:v>
                </c:pt>
                <c:pt idx="99">
                  <c:v>0.13072700000000001</c:v>
                </c:pt>
                <c:pt idx="100">
                  <c:v>0.13105</c:v>
                </c:pt>
                <c:pt idx="101">
                  <c:v>0.13128100000000001</c:v>
                </c:pt>
                <c:pt idx="102">
                  <c:v>0.13186600000000001</c:v>
                </c:pt>
                <c:pt idx="103">
                  <c:v>0.132633</c:v>
                </c:pt>
                <c:pt idx="104">
                  <c:v>0.13394</c:v>
                </c:pt>
                <c:pt idx="105">
                  <c:v>0.13542000000000001</c:v>
                </c:pt>
                <c:pt idx="106">
                  <c:v>0.136323</c:v>
                </c:pt>
                <c:pt idx="107">
                  <c:v>0.137101</c:v>
                </c:pt>
                <c:pt idx="108">
                  <c:v>0.13827900000000001</c:v>
                </c:pt>
                <c:pt idx="109">
                  <c:v>0.13935</c:v>
                </c:pt>
                <c:pt idx="110">
                  <c:v>0.13982800000000001</c:v>
                </c:pt>
                <c:pt idx="111">
                  <c:v>0.14025499999999999</c:v>
                </c:pt>
                <c:pt idx="112">
                  <c:v>0.13364300000000001</c:v>
                </c:pt>
                <c:pt idx="113">
                  <c:v>0.12929099999999999</c:v>
                </c:pt>
                <c:pt idx="114">
                  <c:v>0.12470299999999999</c:v>
                </c:pt>
                <c:pt idx="115">
                  <c:v>0.12078</c:v>
                </c:pt>
                <c:pt idx="116">
                  <c:v>0.117633</c:v>
                </c:pt>
                <c:pt idx="117">
                  <c:v>0.113843</c:v>
                </c:pt>
                <c:pt idx="118">
                  <c:v>0.111008</c:v>
                </c:pt>
                <c:pt idx="119">
                  <c:v>0.10538</c:v>
                </c:pt>
                <c:pt idx="120">
                  <c:v>0.103338</c:v>
                </c:pt>
                <c:pt idx="121">
                  <c:v>0.10374800000000001</c:v>
                </c:pt>
                <c:pt idx="122">
                  <c:v>0.106144</c:v>
                </c:pt>
                <c:pt idx="123">
                  <c:v>0.10878699999999999</c:v>
                </c:pt>
                <c:pt idx="124">
                  <c:v>0.111386</c:v>
                </c:pt>
                <c:pt idx="125">
                  <c:v>0.112304</c:v>
                </c:pt>
                <c:pt idx="126">
                  <c:v>0.11096499999999999</c:v>
                </c:pt>
                <c:pt idx="127">
                  <c:v>0.10864500000000001</c:v>
                </c:pt>
                <c:pt idx="128">
                  <c:v>0.102142</c:v>
                </c:pt>
                <c:pt idx="129">
                  <c:v>9.8126000000000005E-2</c:v>
                </c:pt>
                <c:pt idx="130">
                  <c:v>9.5769000000000007E-2</c:v>
                </c:pt>
                <c:pt idx="131">
                  <c:v>9.2746999999999996E-2</c:v>
                </c:pt>
                <c:pt idx="132">
                  <c:v>9.0078000000000005E-2</c:v>
                </c:pt>
                <c:pt idx="133">
                  <c:v>8.9496999999999993E-2</c:v>
                </c:pt>
                <c:pt idx="134">
                  <c:v>9.0456999999999996E-2</c:v>
                </c:pt>
                <c:pt idx="135">
                  <c:v>9.0531E-2</c:v>
                </c:pt>
                <c:pt idx="136">
                  <c:v>8.7148000000000003E-2</c:v>
                </c:pt>
                <c:pt idx="137">
                  <c:v>0.14000299999999999</c:v>
                </c:pt>
                <c:pt idx="138">
                  <c:v>0.130799</c:v>
                </c:pt>
                <c:pt idx="139">
                  <c:v>0.12647800000000001</c:v>
                </c:pt>
                <c:pt idx="140">
                  <c:v>0.12515399999999999</c:v>
                </c:pt>
                <c:pt idx="141">
                  <c:v>0.125225</c:v>
                </c:pt>
                <c:pt idx="142">
                  <c:v>0.125134</c:v>
                </c:pt>
                <c:pt idx="143">
                  <c:v>0.124001</c:v>
                </c:pt>
                <c:pt idx="144">
                  <c:v>0.12415900000000001</c:v>
                </c:pt>
                <c:pt idx="145">
                  <c:v>0.12396500000000001</c:v>
                </c:pt>
                <c:pt idx="146">
                  <c:v>0.12368899999999999</c:v>
                </c:pt>
                <c:pt idx="147">
                  <c:v>0.123361</c:v>
                </c:pt>
                <c:pt idx="148">
                  <c:v>0.123428</c:v>
                </c:pt>
                <c:pt idx="149">
                  <c:v>0.124497</c:v>
                </c:pt>
                <c:pt idx="150">
                  <c:v>0.126281</c:v>
                </c:pt>
                <c:pt idx="151">
                  <c:v>0.12839200000000001</c:v>
                </c:pt>
                <c:pt idx="152">
                  <c:v>0.12995599999999999</c:v>
                </c:pt>
                <c:pt idx="153">
                  <c:v>0.13128400000000001</c:v>
                </c:pt>
                <c:pt idx="154">
                  <c:v>0.13428000000000001</c:v>
                </c:pt>
                <c:pt idx="155">
                  <c:v>0.13650999999999999</c:v>
                </c:pt>
                <c:pt idx="156">
                  <c:v>0.13936100000000001</c:v>
                </c:pt>
                <c:pt idx="157">
                  <c:v>0.14105699999999999</c:v>
                </c:pt>
                <c:pt idx="158">
                  <c:v>0.14340600000000001</c:v>
                </c:pt>
                <c:pt idx="159">
                  <c:v>0.144789</c:v>
                </c:pt>
                <c:pt idx="160">
                  <c:v>0.14670800000000001</c:v>
                </c:pt>
                <c:pt idx="161">
                  <c:v>0.148789</c:v>
                </c:pt>
                <c:pt idx="162">
                  <c:v>0.14929200000000001</c:v>
                </c:pt>
                <c:pt idx="163">
                  <c:v>0.150976</c:v>
                </c:pt>
                <c:pt idx="164">
                  <c:v>0.151305</c:v>
                </c:pt>
                <c:pt idx="165">
                  <c:v>0.151725</c:v>
                </c:pt>
                <c:pt idx="166">
                  <c:v>0.152589</c:v>
                </c:pt>
                <c:pt idx="167">
                  <c:v>0.15259200000000001</c:v>
                </c:pt>
                <c:pt idx="168">
                  <c:v>0.15262999999999999</c:v>
                </c:pt>
                <c:pt idx="169">
                  <c:v>0.15265200000000001</c:v>
                </c:pt>
                <c:pt idx="170">
                  <c:v>0.15237800000000001</c:v>
                </c:pt>
                <c:pt idx="171">
                  <c:v>0.15216199999999999</c:v>
                </c:pt>
                <c:pt idx="172">
                  <c:v>0.15031900000000001</c:v>
                </c:pt>
                <c:pt idx="173">
                  <c:v>0.14857799999999999</c:v>
                </c:pt>
                <c:pt idx="174">
                  <c:v>0.14313000000000001</c:v>
                </c:pt>
                <c:pt idx="175">
                  <c:v>0.13450599999999999</c:v>
                </c:pt>
                <c:pt idx="176">
                  <c:v>0.12296</c:v>
                </c:pt>
                <c:pt idx="177">
                  <c:v>0.118116</c:v>
                </c:pt>
                <c:pt idx="178">
                  <c:v>0.11020199999999999</c:v>
                </c:pt>
                <c:pt idx="179">
                  <c:v>9.5784999999999995E-2</c:v>
                </c:pt>
                <c:pt idx="180">
                  <c:v>9.5226000000000005E-2</c:v>
                </c:pt>
                <c:pt idx="181">
                  <c:v>0.10377500000000001</c:v>
                </c:pt>
                <c:pt idx="182">
                  <c:v>0.104176</c:v>
                </c:pt>
                <c:pt idx="183">
                  <c:v>0.10294499999999999</c:v>
                </c:pt>
                <c:pt idx="184">
                  <c:v>0.105363</c:v>
                </c:pt>
                <c:pt idx="185">
                  <c:v>0.110459</c:v>
                </c:pt>
                <c:pt idx="186">
                  <c:v>0.11075400000000001</c:v>
                </c:pt>
                <c:pt idx="187">
                  <c:v>0.111942</c:v>
                </c:pt>
                <c:pt idx="188">
                  <c:v>0.112774</c:v>
                </c:pt>
                <c:pt idx="189">
                  <c:v>0.111459</c:v>
                </c:pt>
                <c:pt idx="190">
                  <c:v>0.107572</c:v>
                </c:pt>
                <c:pt idx="191">
                  <c:v>0.102035</c:v>
                </c:pt>
                <c:pt idx="192">
                  <c:v>9.3964000000000006E-2</c:v>
                </c:pt>
                <c:pt idx="193">
                  <c:v>8.9774000000000007E-2</c:v>
                </c:pt>
                <c:pt idx="194">
                  <c:v>9.3976000000000004E-2</c:v>
                </c:pt>
                <c:pt idx="195">
                  <c:v>9.4646999999999995E-2</c:v>
                </c:pt>
                <c:pt idx="196">
                  <c:v>0.10438699999999999</c:v>
                </c:pt>
                <c:pt idx="197">
                  <c:v>0.10753799999999999</c:v>
                </c:pt>
                <c:pt idx="198">
                  <c:v>0.11465599999999999</c:v>
                </c:pt>
                <c:pt idx="199">
                  <c:v>0.11648500000000001</c:v>
                </c:pt>
                <c:pt idx="200">
                  <c:v>0.118061</c:v>
                </c:pt>
                <c:pt idx="201">
                  <c:v>0.11995</c:v>
                </c:pt>
                <c:pt idx="202">
                  <c:v>0.12176099999999999</c:v>
                </c:pt>
                <c:pt idx="203">
                  <c:v>0.124663</c:v>
                </c:pt>
                <c:pt idx="204">
                  <c:v>0.12793299999999999</c:v>
                </c:pt>
                <c:pt idx="205">
                  <c:v>0.13166900000000001</c:v>
                </c:pt>
                <c:pt idx="206">
                  <c:v>0.13516900000000001</c:v>
                </c:pt>
                <c:pt idx="207">
                  <c:v>0.137463</c:v>
                </c:pt>
                <c:pt idx="208">
                  <c:v>0.13944500000000001</c:v>
                </c:pt>
                <c:pt idx="209">
                  <c:v>0.14099900000000001</c:v>
                </c:pt>
                <c:pt idx="210">
                  <c:v>0.14211199999999999</c:v>
                </c:pt>
                <c:pt idx="211">
                  <c:v>0.143512</c:v>
                </c:pt>
                <c:pt idx="212">
                  <c:v>0.143898</c:v>
                </c:pt>
                <c:pt idx="213">
                  <c:v>0.14602000000000001</c:v>
                </c:pt>
                <c:pt idx="214">
                  <c:v>0.147005</c:v>
                </c:pt>
                <c:pt idx="215">
                  <c:v>0.14785599999999999</c:v>
                </c:pt>
                <c:pt idx="216">
                  <c:v>0.148643</c:v>
                </c:pt>
                <c:pt idx="217">
                  <c:v>0.15004500000000001</c:v>
                </c:pt>
                <c:pt idx="218">
                  <c:v>0.150668</c:v>
                </c:pt>
                <c:pt idx="219">
                  <c:v>0.151919</c:v>
                </c:pt>
                <c:pt idx="220">
                  <c:v>0.15345200000000001</c:v>
                </c:pt>
                <c:pt idx="221">
                  <c:v>0.15463199999999999</c:v>
                </c:pt>
                <c:pt idx="222">
                  <c:v>0.15548999999999999</c:v>
                </c:pt>
                <c:pt idx="223">
                  <c:v>0.15692200000000001</c:v>
                </c:pt>
                <c:pt idx="224">
                  <c:v>0.15856100000000001</c:v>
                </c:pt>
                <c:pt idx="225">
                  <c:v>0.16026699999999999</c:v>
                </c:pt>
                <c:pt idx="226">
                  <c:v>0.16147</c:v>
                </c:pt>
                <c:pt idx="227">
                  <c:v>0.163713</c:v>
                </c:pt>
                <c:pt idx="228">
                  <c:v>0.164157</c:v>
                </c:pt>
                <c:pt idx="229">
                  <c:v>0.16334499999999999</c:v>
                </c:pt>
                <c:pt idx="230">
                  <c:v>0.161943</c:v>
                </c:pt>
                <c:pt idx="231">
                  <c:v>0.16067000000000001</c:v>
                </c:pt>
                <c:pt idx="232">
                  <c:v>0.159224</c:v>
                </c:pt>
                <c:pt idx="233">
                  <c:v>0.15775500000000001</c:v>
                </c:pt>
                <c:pt idx="234">
                  <c:v>0.155114</c:v>
                </c:pt>
                <c:pt idx="235">
                  <c:v>0.154138</c:v>
                </c:pt>
                <c:pt idx="236">
                  <c:v>0.15045800000000001</c:v>
                </c:pt>
                <c:pt idx="237">
                  <c:v>0.14893600000000001</c:v>
                </c:pt>
                <c:pt idx="238">
                  <c:v>0.148675</c:v>
                </c:pt>
                <c:pt idx="239">
                  <c:v>0.14816099999999999</c:v>
                </c:pt>
                <c:pt idx="240">
                  <c:v>0.14768000000000001</c:v>
                </c:pt>
                <c:pt idx="241">
                  <c:v>0.147176</c:v>
                </c:pt>
                <c:pt idx="242">
                  <c:v>0.14735300000000001</c:v>
                </c:pt>
                <c:pt idx="243">
                  <c:v>0.14852699999999999</c:v>
                </c:pt>
                <c:pt idx="244">
                  <c:v>0.149092</c:v>
                </c:pt>
                <c:pt idx="245">
                  <c:v>0.15101600000000001</c:v>
                </c:pt>
                <c:pt idx="246">
                  <c:v>0.15276699999999999</c:v>
                </c:pt>
                <c:pt idx="247">
                  <c:v>0.15324699999999999</c:v>
                </c:pt>
                <c:pt idx="248">
                  <c:v>0.15424399999999999</c:v>
                </c:pt>
                <c:pt idx="249">
                  <c:v>0.15452399999999999</c:v>
                </c:pt>
                <c:pt idx="250">
                  <c:v>0.15525900000000001</c:v>
                </c:pt>
                <c:pt idx="251">
                  <c:v>0.15634100000000001</c:v>
                </c:pt>
                <c:pt idx="252">
                  <c:v>0.157697</c:v>
                </c:pt>
                <c:pt idx="253">
                  <c:v>0.15936900000000001</c:v>
                </c:pt>
                <c:pt idx="254">
                  <c:v>0.16156699999999999</c:v>
                </c:pt>
                <c:pt idx="255">
                  <c:v>0.16452800000000001</c:v>
                </c:pt>
                <c:pt idx="256">
                  <c:v>0.16891</c:v>
                </c:pt>
                <c:pt idx="257">
                  <c:v>0.17163</c:v>
                </c:pt>
                <c:pt idx="258">
                  <c:v>0.17452999999999999</c:v>
                </c:pt>
                <c:pt idx="259">
                  <c:v>0.176982</c:v>
                </c:pt>
                <c:pt idx="260">
                  <c:v>0.17980299999999999</c:v>
                </c:pt>
                <c:pt idx="261">
                  <c:v>0.182223</c:v>
                </c:pt>
                <c:pt idx="262">
                  <c:v>0.18406500000000001</c:v>
                </c:pt>
                <c:pt idx="263">
                  <c:v>0.18421299999999999</c:v>
                </c:pt>
                <c:pt idx="264">
                  <c:v>0.18501699999999999</c:v>
                </c:pt>
                <c:pt idx="265">
                  <c:v>0.18633</c:v>
                </c:pt>
                <c:pt idx="266">
                  <c:v>0.185501</c:v>
                </c:pt>
                <c:pt idx="267">
                  <c:v>0.184507</c:v>
                </c:pt>
                <c:pt idx="268">
                  <c:v>0.18826100000000001</c:v>
                </c:pt>
                <c:pt idx="269">
                  <c:v>0.189303</c:v>
                </c:pt>
                <c:pt idx="270">
                  <c:v>0.18950600000000001</c:v>
                </c:pt>
                <c:pt idx="271">
                  <c:v>0.18888199999999999</c:v>
                </c:pt>
                <c:pt idx="272">
                  <c:v>0.188413</c:v>
                </c:pt>
                <c:pt idx="273">
                  <c:v>0.187555</c:v>
                </c:pt>
                <c:pt idx="274">
                  <c:v>0.18626400000000001</c:v>
                </c:pt>
                <c:pt idx="275">
                  <c:v>0.18475900000000001</c:v>
                </c:pt>
                <c:pt idx="276">
                  <c:v>0.18341299999999999</c:v>
                </c:pt>
                <c:pt idx="277">
                  <c:v>0.181092</c:v>
                </c:pt>
                <c:pt idx="278">
                  <c:v>0.178561</c:v>
                </c:pt>
                <c:pt idx="279">
                  <c:v>0.17735100000000001</c:v>
                </c:pt>
                <c:pt idx="280">
                  <c:v>0.17610400000000001</c:v>
                </c:pt>
                <c:pt idx="281">
                  <c:v>0.174429</c:v>
                </c:pt>
                <c:pt idx="282">
                  <c:v>0.17261399999999999</c:v>
                </c:pt>
                <c:pt idx="283">
                  <c:v>0.17124400000000001</c:v>
                </c:pt>
                <c:pt idx="284">
                  <c:v>0.17052300000000001</c:v>
                </c:pt>
                <c:pt idx="285">
                  <c:v>0.169151</c:v>
                </c:pt>
                <c:pt idx="286">
                  <c:v>0.168347</c:v>
                </c:pt>
                <c:pt idx="287">
                  <c:v>0.16632</c:v>
                </c:pt>
                <c:pt idx="288">
                  <c:v>0.165441</c:v>
                </c:pt>
                <c:pt idx="289">
                  <c:v>0.16486500000000001</c:v>
                </c:pt>
                <c:pt idx="290">
                  <c:v>0.163212</c:v>
                </c:pt>
                <c:pt idx="291">
                  <c:v>0.16154299999999999</c:v>
                </c:pt>
                <c:pt idx="292">
                  <c:v>0.16115399999999999</c:v>
                </c:pt>
                <c:pt idx="293">
                  <c:v>0.16084499999999999</c:v>
                </c:pt>
                <c:pt idx="294">
                  <c:v>0.160693</c:v>
                </c:pt>
                <c:pt idx="295">
                  <c:v>0.16058600000000001</c:v>
                </c:pt>
                <c:pt idx="296">
                  <c:v>0.16053600000000001</c:v>
                </c:pt>
                <c:pt idx="297">
                  <c:v>0.16047500000000001</c:v>
                </c:pt>
                <c:pt idx="298">
                  <c:v>0.16005900000000001</c:v>
                </c:pt>
                <c:pt idx="299">
                  <c:v>0.159945</c:v>
                </c:pt>
                <c:pt idx="300">
                  <c:v>0.15911700000000001</c:v>
                </c:pt>
                <c:pt idx="301">
                  <c:v>0.15867100000000001</c:v>
                </c:pt>
                <c:pt idx="302">
                  <c:v>0.15856300000000001</c:v>
                </c:pt>
                <c:pt idx="303">
                  <c:v>0.15833</c:v>
                </c:pt>
                <c:pt idx="304">
                  <c:v>0.15753</c:v>
                </c:pt>
                <c:pt idx="305">
                  <c:v>0.15656300000000001</c:v>
                </c:pt>
                <c:pt idx="306">
                  <c:v>0.155698</c:v>
                </c:pt>
                <c:pt idx="307">
                  <c:v>0.15391099999999999</c:v>
                </c:pt>
                <c:pt idx="308">
                  <c:v>0.15251600000000001</c:v>
                </c:pt>
                <c:pt idx="309">
                  <c:v>0.15112500000000001</c:v>
                </c:pt>
                <c:pt idx="310">
                  <c:v>0.14946599999999999</c:v>
                </c:pt>
                <c:pt idx="311">
                  <c:v>0.14695</c:v>
                </c:pt>
                <c:pt idx="312">
                  <c:v>0.14405299999999999</c:v>
                </c:pt>
                <c:pt idx="313">
                  <c:v>0.141706</c:v>
                </c:pt>
                <c:pt idx="314">
                  <c:v>0.13935900000000001</c:v>
                </c:pt>
                <c:pt idx="315">
                  <c:v>0.13819999999999999</c:v>
                </c:pt>
                <c:pt idx="316">
                  <c:v>0.13733799999999999</c:v>
                </c:pt>
                <c:pt idx="317">
                  <c:v>0.135903</c:v>
                </c:pt>
                <c:pt idx="318">
                  <c:v>0.1356</c:v>
                </c:pt>
                <c:pt idx="319">
                  <c:v>0.135797</c:v>
                </c:pt>
                <c:pt idx="320">
                  <c:v>0.136131</c:v>
                </c:pt>
                <c:pt idx="321">
                  <c:v>0.13578100000000001</c:v>
                </c:pt>
                <c:pt idx="322">
                  <c:v>0.13611500000000001</c:v>
                </c:pt>
                <c:pt idx="323">
                  <c:v>0.13648299999999999</c:v>
                </c:pt>
                <c:pt idx="324">
                  <c:v>0.13714799999999999</c:v>
                </c:pt>
                <c:pt idx="325">
                  <c:v>0.13805700000000001</c:v>
                </c:pt>
                <c:pt idx="326">
                  <c:v>0.13883999999999999</c:v>
                </c:pt>
                <c:pt idx="327">
                  <c:v>0.14036199999999999</c:v>
                </c:pt>
                <c:pt idx="328">
                  <c:v>0.142401</c:v>
                </c:pt>
                <c:pt idx="329">
                  <c:v>0.143765</c:v>
                </c:pt>
                <c:pt idx="330">
                  <c:v>0.14613699999999999</c:v>
                </c:pt>
                <c:pt idx="331">
                  <c:v>0.14830199999999999</c:v>
                </c:pt>
                <c:pt idx="332">
                  <c:v>0.15026200000000001</c:v>
                </c:pt>
                <c:pt idx="333">
                  <c:v>0.15138099999999999</c:v>
                </c:pt>
                <c:pt idx="334">
                  <c:v>0.15156800000000001</c:v>
                </c:pt>
                <c:pt idx="335">
                  <c:v>0.15182499999999999</c:v>
                </c:pt>
                <c:pt idx="336">
                  <c:v>0.15185999999999999</c:v>
                </c:pt>
                <c:pt idx="337">
                  <c:v>0.15121899999999999</c:v>
                </c:pt>
                <c:pt idx="338">
                  <c:v>0.147979</c:v>
                </c:pt>
                <c:pt idx="339">
                  <c:v>0.14438500000000001</c:v>
                </c:pt>
                <c:pt idx="340">
                  <c:v>0.13966899999999999</c:v>
                </c:pt>
                <c:pt idx="341">
                  <c:v>0.13500300000000001</c:v>
                </c:pt>
                <c:pt idx="342">
                  <c:v>0.13158800000000001</c:v>
                </c:pt>
                <c:pt idx="343">
                  <c:v>0.12879199999999999</c:v>
                </c:pt>
                <c:pt idx="344">
                  <c:v>0.125415</c:v>
                </c:pt>
                <c:pt idx="345">
                  <c:v>0.123211</c:v>
                </c:pt>
                <c:pt idx="346">
                  <c:v>0.121993</c:v>
                </c:pt>
                <c:pt idx="347">
                  <c:v>0.120657</c:v>
                </c:pt>
                <c:pt idx="348">
                  <c:v>0.120486</c:v>
                </c:pt>
                <c:pt idx="349">
                  <c:v>0.12042700000000001</c:v>
                </c:pt>
                <c:pt idx="350">
                  <c:v>0.12045599999999999</c:v>
                </c:pt>
                <c:pt idx="351">
                  <c:v>0.121728</c:v>
                </c:pt>
                <c:pt idx="352">
                  <c:v>0.12654299999999999</c:v>
                </c:pt>
                <c:pt idx="353">
                  <c:v>0.131768</c:v>
                </c:pt>
                <c:pt idx="354">
                  <c:v>0.13600000000000001</c:v>
                </c:pt>
                <c:pt idx="355">
                  <c:v>0.14032900000000001</c:v>
                </c:pt>
                <c:pt idx="356">
                  <c:v>0.143341</c:v>
                </c:pt>
                <c:pt idx="357">
                  <c:v>0.14537</c:v>
                </c:pt>
                <c:pt idx="358">
                  <c:v>0.147616</c:v>
                </c:pt>
                <c:pt idx="359">
                  <c:v>0.15030399999999999</c:v>
                </c:pt>
                <c:pt idx="360">
                  <c:v>0.15656400000000001</c:v>
                </c:pt>
                <c:pt idx="361">
                  <c:v>0.16161900000000001</c:v>
                </c:pt>
                <c:pt idx="362">
                  <c:v>0.16698299999999999</c:v>
                </c:pt>
                <c:pt idx="363">
                  <c:v>0.16719899999999999</c:v>
                </c:pt>
                <c:pt idx="364">
                  <c:v>0.16814200000000001</c:v>
                </c:pt>
                <c:pt idx="365">
                  <c:v>0.16744999999999999</c:v>
                </c:pt>
                <c:pt idx="366">
                  <c:v>0.16526399999999999</c:v>
                </c:pt>
                <c:pt idx="367">
                  <c:v>0.16400799999999999</c:v>
                </c:pt>
                <c:pt idx="368">
                  <c:v>0.16089700000000001</c:v>
                </c:pt>
                <c:pt idx="369">
                  <c:v>0.15906699999999999</c:v>
                </c:pt>
                <c:pt idx="370">
                  <c:v>0.15776999999999999</c:v>
                </c:pt>
                <c:pt idx="371">
                  <c:v>0.15600600000000001</c:v>
                </c:pt>
                <c:pt idx="372">
                  <c:v>0.15468799999999999</c:v>
                </c:pt>
                <c:pt idx="373">
                  <c:v>0.15308099999999999</c:v>
                </c:pt>
                <c:pt idx="374">
                  <c:v>0.15187500000000001</c:v>
                </c:pt>
                <c:pt idx="375">
                  <c:v>0.15096000000000001</c:v>
                </c:pt>
                <c:pt idx="376">
                  <c:v>0.15017900000000001</c:v>
                </c:pt>
                <c:pt idx="377">
                  <c:v>0.14888299999999999</c:v>
                </c:pt>
                <c:pt idx="378">
                  <c:v>0.14821500000000001</c:v>
                </c:pt>
                <c:pt idx="379">
                  <c:v>0.14752699999999999</c:v>
                </c:pt>
                <c:pt idx="380">
                  <c:v>0.14726400000000001</c:v>
                </c:pt>
                <c:pt idx="381">
                  <c:v>0.14713000000000001</c:v>
                </c:pt>
                <c:pt idx="382">
                  <c:v>0.147036</c:v>
                </c:pt>
                <c:pt idx="383">
                  <c:v>0.14688699999999999</c:v>
                </c:pt>
                <c:pt idx="384">
                  <c:v>0.147005</c:v>
                </c:pt>
                <c:pt idx="385">
                  <c:v>0.14690900000000001</c:v>
                </c:pt>
                <c:pt idx="386">
                  <c:v>0.14679600000000001</c:v>
                </c:pt>
                <c:pt idx="387">
                  <c:v>0.146593</c:v>
                </c:pt>
                <c:pt idx="388">
                  <c:v>0.14590600000000001</c:v>
                </c:pt>
                <c:pt idx="389">
                  <c:v>0.14527399999999999</c:v>
                </c:pt>
                <c:pt idx="390">
                  <c:v>0.14524899999999999</c:v>
                </c:pt>
                <c:pt idx="391">
                  <c:v>0.14535899999999999</c:v>
                </c:pt>
                <c:pt idx="392">
                  <c:v>0.145149</c:v>
                </c:pt>
                <c:pt idx="393">
                  <c:v>0.14438999999999999</c:v>
                </c:pt>
                <c:pt idx="394">
                  <c:v>0.14349700000000001</c:v>
                </c:pt>
                <c:pt idx="395">
                  <c:v>0.14228199999999999</c:v>
                </c:pt>
                <c:pt idx="396">
                  <c:v>0.14107800000000001</c:v>
                </c:pt>
                <c:pt idx="397">
                  <c:v>0.139985</c:v>
                </c:pt>
                <c:pt idx="398">
                  <c:v>0.138431</c:v>
                </c:pt>
                <c:pt idx="399">
                  <c:v>0.13721900000000001</c:v>
                </c:pt>
                <c:pt idx="400">
                  <c:v>0.13669100000000001</c:v>
                </c:pt>
                <c:pt idx="401">
                  <c:v>0.13684499999999999</c:v>
                </c:pt>
                <c:pt idx="402">
                  <c:v>0.13725300000000001</c:v>
                </c:pt>
                <c:pt idx="403">
                  <c:v>0.13750399999999999</c:v>
                </c:pt>
                <c:pt idx="404">
                  <c:v>0.13728799999999999</c:v>
                </c:pt>
                <c:pt idx="405">
                  <c:v>0.137826</c:v>
                </c:pt>
                <c:pt idx="406">
                  <c:v>0.138569</c:v>
                </c:pt>
                <c:pt idx="407">
                  <c:v>0.13944300000000001</c:v>
                </c:pt>
                <c:pt idx="408">
                  <c:v>0.14088700000000001</c:v>
                </c:pt>
                <c:pt idx="409">
                  <c:v>0.14243500000000001</c:v>
                </c:pt>
                <c:pt idx="410">
                  <c:v>0.144432</c:v>
                </c:pt>
                <c:pt idx="411">
                  <c:v>0.145874</c:v>
                </c:pt>
                <c:pt idx="412">
                  <c:v>0.14701600000000001</c:v>
                </c:pt>
                <c:pt idx="413">
                  <c:v>0.14774100000000001</c:v>
                </c:pt>
                <c:pt idx="414">
                  <c:v>0.14913799999999999</c:v>
                </c:pt>
                <c:pt idx="415">
                  <c:v>0.15074399999999999</c:v>
                </c:pt>
                <c:pt idx="416">
                  <c:v>0.15093599999999999</c:v>
                </c:pt>
                <c:pt idx="417">
                  <c:v>0.15118500000000001</c:v>
                </c:pt>
                <c:pt idx="418">
                  <c:v>0.15126300000000001</c:v>
                </c:pt>
                <c:pt idx="419">
                  <c:v>0.15128</c:v>
                </c:pt>
                <c:pt idx="420">
                  <c:v>0.151063</c:v>
                </c:pt>
                <c:pt idx="421">
                  <c:v>0.150754</c:v>
                </c:pt>
                <c:pt idx="422">
                  <c:v>0.15053800000000001</c:v>
                </c:pt>
                <c:pt idx="423">
                  <c:v>0.15029100000000001</c:v>
                </c:pt>
                <c:pt idx="424">
                  <c:v>0.14984500000000001</c:v>
                </c:pt>
                <c:pt idx="425">
                  <c:v>0.148728</c:v>
                </c:pt>
                <c:pt idx="426">
                  <c:v>0.147621</c:v>
                </c:pt>
                <c:pt idx="427">
                  <c:v>0.14648800000000001</c:v>
                </c:pt>
                <c:pt idx="428">
                  <c:v>0.14516200000000001</c:v>
                </c:pt>
                <c:pt idx="429">
                  <c:v>0.14430699999999999</c:v>
                </c:pt>
                <c:pt idx="430">
                  <c:v>0.143094</c:v>
                </c:pt>
                <c:pt idx="431">
                  <c:v>0.14169599999999999</c:v>
                </c:pt>
                <c:pt idx="432">
                  <c:v>0.1386</c:v>
                </c:pt>
                <c:pt idx="433">
                  <c:v>0.13505200000000001</c:v>
                </c:pt>
                <c:pt idx="434">
                  <c:v>0.128859</c:v>
                </c:pt>
                <c:pt idx="435">
                  <c:v>0.12648599999999999</c:v>
                </c:pt>
                <c:pt idx="436">
                  <c:v>0.122905</c:v>
                </c:pt>
                <c:pt idx="437">
                  <c:v>0.11935900000000001</c:v>
                </c:pt>
                <c:pt idx="438">
                  <c:v>0.116214</c:v>
                </c:pt>
                <c:pt idx="439">
                  <c:v>0.113666</c:v>
                </c:pt>
                <c:pt idx="440">
                  <c:v>0.111458</c:v>
                </c:pt>
                <c:pt idx="441">
                  <c:v>0.109775</c:v>
                </c:pt>
                <c:pt idx="442">
                  <c:v>0.108129</c:v>
                </c:pt>
                <c:pt idx="443">
                  <c:v>0.10728</c:v>
                </c:pt>
                <c:pt idx="444">
                  <c:v>0.10639899999999999</c:v>
                </c:pt>
                <c:pt idx="445">
                  <c:v>0.104712</c:v>
                </c:pt>
                <c:pt idx="446">
                  <c:v>0.10299999999999999</c:v>
                </c:pt>
                <c:pt idx="447">
                  <c:v>0.100035</c:v>
                </c:pt>
                <c:pt idx="448">
                  <c:v>9.8843E-2</c:v>
                </c:pt>
                <c:pt idx="449">
                  <c:v>9.6699999999999994E-2</c:v>
                </c:pt>
                <c:pt idx="450">
                  <c:v>9.4464000000000006E-2</c:v>
                </c:pt>
                <c:pt idx="451">
                  <c:v>9.1772999999999993E-2</c:v>
                </c:pt>
                <c:pt idx="452">
                  <c:v>8.8868000000000003E-2</c:v>
                </c:pt>
                <c:pt idx="453">
                  <c:v>8.6624000000000007E-2</c:v>
                </c:pt>
                <c:pt idx="454">
                  <c:v>8.4775000000000003E-2</c:v>
                </c:pt>
                <c:pt idx="455">
                  <c:v>8.3733000000000002E-2</c:v>
                </c:pt>
                <c:pt idx="456">
                  <c:v>8.3095000000000002E-2</c:v>
                </c:pt>
                <c:pt idx="457">
                  <c:v>8.2601999999999995E-2</c:v>
                </c:pt>
                <c:pt idx="458">
                  <c:v>8.1864000000000006E-2</c:v>
                </c:pt>
                <c:pt idx="459">
                  <c:v>8.1733E-2</c:v>
                </c:pt>
                <c:pt idx="460">
                  <c:v>8.1959000000000004E-2</c:v>
                </c:pt>
                <c:pt idx="461">
                  <c:v>8.2765000000000005E-2</c:v>
                </c:pt>
                <c:pt idx="462">
                  <c:v>8.6363999999999996E-2</c:v>
                </c:pt>
                <c:pt idx="463">
                  <c:v>8.8349999999999998E-2</c:v>
                </c:pt>
                <c:pt idx="464">
                  <c:v>9.2188999999999993E-2</c:v>
                </c:pt>
                <c:pt idx="465">
                  <c:v>9.7104999999999997E-2</c:v>
                </c:pt>
                <c:pt idx="466">
                  <c:v>0.101921</c:v>
                </c:pt>
                <c:pt idx="467">
                  <c:v>0.106406</c:v>
                </c:pt>
                <c:pt idx="468">
                  <c:v>0.111153</c:v>
                </c:pt>
                <c:pt idx="469">
                  <c:v>0.11514099999999999</c:v>
                </c:pt>
                <c:pt idx="470">
                  <c:v>0.11663999999999999</c:v>
                </c:pt>
                <c:pt idx="471">
                  <c:v>0.118502</c:v>
                </c:pt>
                <c:pt idx="472">
                  <c:v>0.12800900000000001</c:v>
                </c:pt>
                <c:pt idx="473">
                  <c:v>0.12984200000000001</c:v>
                </c:pt>
                <c:pt idx="474">
                  <c:v>0.132246</c:v>
                </c:pt>
                <c:pt idx="475">
                  <c:v>0.13456299999999999</c:v>
                </c:pt>
                <c:pt idx="476">
                  <c:v>0.13681199999999999</c:v>
                </c:pt>
                <c:pt idx="477">
                  <c:v>0.13950599999999999</c:v>
                </c:pt>
                <c:pt idx="478">
                  <c:v>0.142321</c:v>
                </c:pt>
                <c:pt idx="479">
                  <c:v>0.14308100000000001</c:v>
                </c:pt>
                <c:pt idx="480">
                  <c:v>0.14338400000000001</c:v>
                </c:pt>
                <c:pt idx="481">
                  <c:v>0.14357400000000001</c:v>
                </c:pt>
                <c:pt idx="482">
                  <c:v>0.14355000000000001</c:v>
                </c:pt>
                <c:pt idx="483">
                  <c:v>0.143674</c:v>
                </c:pt>
                <c:pt idx="484">
                  <c:v>0.143592</c:v>
                </c:pt>
                <c:pt idx="485">
                  <c:v>0.14368700000000001</c:v>
                </c:pt>
                <c:pt idx="486">
                  <c:v>0.14401900000000001</c:v>
                </c:pt>
                <c:pt idx="487">
                  <c:v>0.14393</c:v>
                </c:pt>
                <c:pt idx="488">
                  <c:v>0.14380899999999999</c:v>
                </c:pt>
                <c:pt idx="489">
                  <c:v>0.14349500000000001</c:v>
                </c:pt>
                <c:pt idx="490">
                  <c:v>0.143317</c:v>
                </c:pt>
                <c:pt idx="491">
                  <c:v>0.14318400000000001</c:v>
                </c:pt>
                <c:pt idx="492">
                  <c:v>0.143123</c:v>
                </c:pt>
                <c:pt idx="493">
                  <c:v>0.14308499999999999</c:v>
                </c:pt>
                <c:pt idx="494">
                  <c:v>0.14302000000000001</c:v>
                </c:pt>
                <c:pt idx="495">
                  <c:v>0.14290700000000001</c:v>
                </c:pt>
                <c:pt idx="496">
                  <c:v>0.143007</c:v>
                </c:pt>
                <c:pt idx="497">
                  <c:v>0.14377200000000001</c:v>
                </c:pt>
                <c:pt idx="498">
                  <c:v>0.14386299999999999</c:v>
                </c:pt>
                <c:pt idx="499">
                  <c:v>0.143923</c:v>
                </c:pt>
                <c:pt idx="500">
                  <c:v>0.14410899999999999</c:v>
                </c:pt>
                <c:pt idx="501">
                  <c:v>0.14415800000000001</c:v>
                </c:pt>
                <c:pt idx="502">
                  <c:v>0.144235</c:v>
                </c:pt>
                <c:pt idx="503">
                  <c:v>0.14414299999999999</c:v>
                </c:pt>
                <c:pt idx="504">
                  <c:v>0.144206</c:v>
                </c:pt>
                <c:pt idx="505">
                  <c:v>0.14421400000000001</c:v>
                </c:pt>
                <c:pt idx="506">
                  <c:v>0.14423</c:v>
                </c:pt>
                <c:pt idx="507">
                  <c:v>0.14418900000000001</c:v>
                </c:pt>
                <c:pt idx="508">
                  <c:v>0.144099</c:v>
                </c:pt>
                <c:pt idx="509">
                  <c:v>0.14410100000000001</c:v>
                </c:pt>
                <c:pt idx="510">
                  <c:v>0.14410300000000001</c:v>
                </c:pt>
                <c:pt idx="511">
                  <c:v>0.14445</c:v>
                </c:pt>
                <c:pt idx="512">
                  <c:v>0.144846</c:v>
                </c:pt>
                <c:pt idx="513">
                  <c:v>0.145647</c:v>
                </c:pt>
                <c:pt idx="514">
                  <c:v>0.146726</c:v>
                </c:pt>
                <c:pt idx="515">
                  <c:v>0.148892</c:v>
                </c:pt>
                <c:pt idx="516">
                  <c:v>0.150951</c:v>
                </c:pt>
                <c:pt idx="517">
                  <c:v>0.15509400000000001</c:v>
                </c:pt>
                <c:pt idx="518">
                  <c:v>0.15959100000000001</c:v>
                </c:pt>
                <c:pt idx="519">
                  <c:v>0.163132</c:v>
                </c:pt>
                <c:pt idx="520">
                  <c:v>0.16778399999999999</c:v>
                </c:pt>
                <c:pt idx="521">
                  <c:v>0.17127300000000001</c:v>
                </c:pt>
                <c:pt idx="522">
                  <c:v>0.17630299999999999</c:v>
                </c:pt>
                <c:pt idx="523">
                  <c:v>0.18165200000000001</c:v>
                </c:pt>
                <c:pt idx="524">
                  <c:v>0.18621499999999999</c:v>
                </c:pt>
                <c:pt idx="525">
                  <c:v>0.19267599999999999</c:v>
                </c:pt>
                <c:pt idx="526">
                  <c:v>0.19809599999999999</c:v>
                </c:pt>
                <c:pt idx="527">
                  <c:v>0.20322299999999999</c:v>
                </c:pt>
                <c:pt idx="528">
                  <c:v>0.210642</c:v>
                </c:pt>
                <c:pt idx="529">
                  <c:v>0.220773</c:v>
                </c:pt>
                <c:pt idx="530">
                  <c:v>0.23197699999999999</c:v>
                </c:pt>
                <c:pt idx="531">
                  <c:v>0.238485</c:v>
                </c:pt>
                <c:pt idx="532">
                  <c:v>0.24557200000000001</c:v>
                </c:pt>
                <c:pt idx="533">
                  <c:v>0.25201800000000002</c:v>
                </c:pt>
                <c:pt idx="534">
                  <c:v>0.25897900000000001</c:v>
                </c:pt>
                <c:pt idx="535">
                  <c:v>0.26866699999999999</c:v>
                </c:pt>
                <c:pt idx="536">
                  <c:v>0.27708300000000002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673760"/>
        <c:axId val="530319216"/>
      </c:lineChart>
      <c:catAx>
        <c:axId val="2546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319216"/>
        <c:crosses val="autoZero"/>
        <c:auto val="1"/>
        <c:lblAlgn val="ctr"/>
        <c:lblOffset val="100"/>
        <c:noMultiLvlLbl val="0"/>
      </c:catAx>
      <c:valAx>
        <c:axId val="5303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lHand.y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data!$B$2:$B$538</c:f>
              <c:numCache>
                <c:formatCode>General</c:formatCode>
                <c:ptCount val="537"/>
                <c:pt idx="0">
                  <c:v>-0.43038799999999999</c:v>
                </c:pt>
                <c:pt idx="1">
                  <c:v>-0.439832</c:v>
                </c:pt>
                <c:pt idx="2">
                  <c:v>-0.43523699999999999</c:v>
                </c:pt>
                <c:pt idx="3">
                  <c:v>-0.42720999999999998</c:v>
                </c:pt>
                <c:pt idx="4">
                  <c:v>-0.43358000000000002</c:v>
                </c:pt>
                <c:pt idx="5">
                  <c:v>-0.43596400000000002</c:v>
                </c:pt>
                <c:pt idx="6">
                  <c:v>-0.43435000000000001</c:v>
                </c:pt>
                <c:pt idx="7">
                  <c:v>-0.43374200000000002</c:v>
                </c:pt>
                <c:pt idx="8">
                  <c:v>-0.43251299999999998</c:v>
                </c:pt>
                <c:pt idx="9">
                  <c:v>-0.4037</c:v>
                </c:pt>
                <c:pt idx="10">
                  <c:v>-0.40253</c:v>
                </c:pt>
                <c:pt idx="11">
                  <c:v>-0.40183000000000002</c:v>
                </c:pt>
                <c:pt idx="12">
                  <c:v>-0.42295199999999999</c:v>
                </c:pt>
                <c:pt idx="13">
                  <c:v>-0.42225800000000002</c:v>
                </c:pt>
                <c:pt idx="14">
                  <c:v>-0.42132999999999998</c:v>
                </c:pt>
                <c:pt idx="15">
                  <c:v>-0.41977100000000001</c:v>
                </c:pt>
                <c:pt idx="16">
                  <c:v>-0.418327</c:v>
                </c:pt>
                <c:pt idx="17">
                  <c:v>-0.418101</c:v>
                </c:pt>
                <c:pt idx="18">
                  <c:v>-0.41740300000000002</c:v>
                </c:pt>
                <c:pt idx="19">
                  <c:v>-0.41667900000000002</c:v>
                </c:pt>
                <c:pt idx="20">
                  <c:v>-0.41616399999999998</c:v>
                </c:pt>
                <c:pt idx="21">
                  <c:v>-0.41562199999999999</c:v>
                </c:pt>
                <c:pt idx="22">
                  <c:v>-0.414159</c:v>
                </c:pt>
                <c:pt idx="23">
                  <c:v>-0.41322700000000001</c:v>
                </c:pt>
                <c:pt idx="24">
                  <c:v>-0.41298800000000002</c:v>
                </c:pt>
                <c:pt idx="25">
                  <c:v>-0.412692</c:v>
                </c:pt>
                <c:pt idx="26">
                  <c:v>-0.41233500000000001</c:v>
                </c:pt>
                <c:pt idx="27">
                  <c:v>-0.41320800000000002</c:v>
                </c:pt>
                <c:pt idx="28">
                  <c:v>-0.41292000000000001</c:v>
                </c:pt>
                <c:pt idx="29">
                  <c:v>-0.41272300000000001</c:v>
                </c:pt>
                <c:pt idx="30">
                  <c:v>-0.41217700000000002</c:v>
                </c:pt>
                <c:pt idx="31">
                  <c:v>-0.41165099999999999</c:v>
                </c:pt>
                <c:pt idx="32">
                  <c:v>-0.41122700000000001</c:v>
                </c:pt>
                <c:pt idx="33">
                  <c:v>-0.41103000000000001</c:v>
                </c:pt>
                <c:pt idx="34">
                  <c:v>-0.41073799999999999</c:v>
                </c:pt>
                <c:pt idx="35">
                  <c:v>-0.41037899999999999</c:v>
                </c:pt>
                <c:pt idx="36">
                  <c:v>-0.410109</c:v>
                </c:pt>
                <c:pt idx="37">
                  <c:v>-0.409941</c:v>
                </c:pt>
                <c:pt idx="38">
                  <c:v>-0.40915400000000002</c:v>
                </c:pt>
                <c:pt idx="39">
                  <c:v>-0.40865200000000002</c:v>
                </c:pt>
                <c:pt idx="40">
                  <c:v>-0.408049</c:v>
                </c:pt>
                <c:pt idx="41">
                  <c:v>-0.408385</c:v>
                </c:pt>
                <c:pt idx="42">
                  <c:v>-0.40806900000000002</c:v>
                </c:pt>
                <c:pt idx="43">
                  <c:v>-0.40739300000000001</c:v>
                </c:pt>
                <c:pt idx="44">
                  <c:v>-0.40792099999999998</c:v>
                </c:pt>
                <c:pt idx="45">
                  <c:v>-0.407078</c:v>
                </c:pt>
                <c:pt idx="46">
                  <c:v>-0.40964200000000001</c:v>
                </c:pt>
                <c:pt idx="47">
                  <c:v>-0.41080699999999998</c:v>
                </c:pt>
                <c:pt idx="48">
                  <c:v>-0.411547</c:v>
                </c:pt>
                <c:pt idx="49">
                  <c:v>-0.41182600000000003</c:v>
                </c:pt>
                <c:pt idx="50">
                  <c:v>-0.41107900000000003</c:v>
                </c:pt>
                <c:pt idx="51">
                  <c:v>-0.41062599999999999</c:v>
                </c:pt>
                <c:pt idx="52">
                  <c:v>-0.40996700000000003</c:v>
                </c:pt>
                <c:pt idx="53">
                  <c:v>-0.40881699999999999</c:v>
                </c:pt>
                <c:pt idx="54">
                  <c:v>-0.40713100000000002</c:v>
                </c:pt>
                <c:pt idx="55">
                  <c:v>-0.40563399999999999</c:v>
                </c:pt>
                <c:pt idx="56">
                  <c:v>-0.40449800000000002</c:v>
                </c:pt>
                <c:pt idx="57">
                  <c:v>-0.40285599999999999</c:v>
                </c:pt>
                <c:pt idx="58">
                  <c:v>-0.40210299999999999</c:v>
                </c:pt>
                <c:pt idx="59">
                  <c:v>-0.40232299999999999</c:v>
                </c:pt>
                <c:pt idx="60">
                  <c:v>-0.402194</c:v>
                </c:pt>
                <c:pt idx="61">
                  <c:v>-0.40249400000000002</c:v>
                </c:pt>
                <c:pt idx="62">
                  <c:v>-0.40334799999999998</c:v>
                </c:pt>
                <c:pt idx="63">
                  <c:v>-0.40395900000000001</c:v>
                </c:pt>
                <c:pt idx="64">
                  <c:v>-0.40309499999999998</c:v>
                </c:pt>
                <c:pt idx="65">
                  <c:v>-0.40338299999999999</c:v>
                </c:pt>
                <c:pt idx="66">
                  <c:v>-0.403227</c:v>
                </c:pt>
                <c:pt idx="67">
                  <c:v>-0.40320499999999998</c:v>
                </c:pt>
                <c:pt idx="68">
                  <c:v>-0.403366</c:v>
                </c:pt>
                <c:pt idx="69">
                  <c:v>-0.40334799999999998</c:v>
                </c:pt>
                <c:pt idx="70">
                  <c:v>-0.403891</c:v>
                </c:pt>
                <c:pt idx="71">
                  <c:v>-0.40357199999999999</c:v>
                </c:pt>
                <c:pt idx="72">
                  <c:v>-0.40366999999999997</c:v>
                </c:pt>
                <c:pt idx="73">
                  <c:v>-0.40356799999999998</c:v>
                </c:pt>
                <c:pt idx="74">
                  <c:v>-0.40448699999999999</c:v>
                </c:pt>
                <c:pt idx="75">
                  <c:v>-0.40490700000000002</c:v>
                </c:pt>
                <c:pt idx="76">
                  <c:v>-0.40537899999999999</c:v>
                </c:pt>
                <c:pt idx="77">
                  <c:v>-0.40501100000000001</c:v>
                </c:pt>
                <c:pt idx="78">
                  <c:v>-0.405196</c:v>
                </c:pt>
                <c:pt idx="79">
                  <c:v>-0.40535700000000002</c:v>
                </c:pt>
                <c:pt idx="80">
                  <c:v>-0.405389</c:v>
                </c:pt>
                <c:pt idx="81">
                  <c:v>-0.405391</c:v>
                </c:pt>
                <c:pt idx="82">
                  <c:v>-0.40592400000000001</c:v>
                </c:pt>
                <c:pt idx="83">
                  <c:v>-0.40695500000000001</c:v>
                </c:pt>
                <c:pt idx="84">
                  <c:v>-0.40765000000000001</c:v>
                </c:pt>
                <c:pt idx="85">
                  <c:v>-0.40871099999999999</c:v>
                </c:pt>
                <c:pt idx="86">
                  <c:v>-0.40944999999999998</c:v>
                </c:pt>
                <c:pt idx="87">
                  <c:v>-0.41035500000000003</c:v>
                </c:pt>
                <c:pt idx="88">
                  <c:v>-0.41075400000000001</c:v>
                </c:pt>
                <c:pt idx="89">
                  <c:v>-0.410161</c:v>
                </c:pt>
                <c:pt idx="90">
                  <c:v>-0.40981299999999998</c:v>
                </c:pt>
                <c:pt idx="91">
                  <c:v>-0.40959400000000001</c:v>
                </c:pt>
                <c:pt idx="92">
                  <c:v>-0.408082</c:v>
                </c:pt>
                <c:pt idx="93">
                  <c:v>-0.40736899999999998</c:v>
                </c:pt>
                <c:pt idx="94">
                  <c:v>-0.40680100000000002</c:v>
                </c:pt>
                <c:pt idx="95">
                  <c:v>-0.40698200000000001</c:v>
                </c:pt>
                <c:pt idx="96">
                  <c:v>-0.40634599999999998</c:v>
                </c:pt>
                <c:pt idx="97">
                  <c:v>-0.406748</c:v>
                </c:pt>
                <c:pt idx="98">
                  <c:v>-0.40673999999999999</c:v>
                </c:pt>
                <c:pt idx="99">
                  <c:v>-0.406586</c:v>
                </c:pt>
                <c:pt idx="100">
                  <c:v>-0.40714600000000001</c:v>
                </c:pt>
                <c:pt idx="101">
                  <c:v>-0.40734700000000001</c:v>
                </c:pt>
                <c:pt idx="102">
                  <c:v>-0.407883</c:v>
                </c:pt>
                <c:pt idx="103">
                  <c:v>-0.40833599999999998</c:v>
                </c:pt>
                <c:pt idx="104">
                  <c:v>-0.40821600000000002</c:v>
                </c:pt>
                <c:pt idx="105">
                  <c:v>-0.40684700000000001</c:v>
                </c:pt>
                <c:pt idx="106">
                  <c:v>-0.40638800000000003</c:v>
                </c:pt>
                <c:pt idx="107">
                  <c:v>-0.40690799999999999</c:v>
                </c:pt>
                <c:pt idx="108">
                  <c:v>-0.40648000000000001</c:v>
                </c:pt>
                <c:pt idx="109">
                  <c:v>-0.40641899999999997</c:v>
                </c:pt>
                <c:pt idx="110">
                  <c:v>-0.40626600000000002</c:v>
                </c:pt>
                <c:pt idx="111">
                  <c:v>-0.40703600000000001</c:v>
                </c:pt>
                <c:pt idx="112">
                  <c:v>-0.40676699999999999</c:v>
                </c:pt>
                <c:pt idx="113">
                  <c:v>-0.40677099999999999</c:v>
                </c:pt>
                <c:pt idx="114">
                  <c:v>-0.40531299999999998</c:v>
                </c:pt>
                <c:pt idx="115">
                  <c:v>-0.40543600000000002</c:v>
                </c:pt>
                <c:pt idx="116">
                  <c:v>-0.40531600000000001</c:v>
                </c:pt>
                <c:pt idx="117">
                  <c:v>-0.40385700000000002</c:v>
                </c:pt>
                <c:pt idx="118">
                  <c:v>-0.40249200000000002</c:v>
                </c:pt>
                <c:pt idx="119">
                  <c:v>-0.40396199999999999</c:v>
                </c:pt>
                <c:pt idx="120">
                  <c:v>-0.40523599999999999</c:v>
                </c:pt>
                <c:pt idx="121">
                  <c:v>-0.40402100000000002</c:v>
                </c:pt>
                <c:pt idx="122">
                  <c:v>-0.40537200000000001</c:v>
                </c:pt>
                <c:pt idx="123">
                  <c:v>-0.40453499999999998</c:v>
                </c:pt>
                <c:pt idx="124">
                  <c:v>-0.399754</c:v>
                </c:pt>
                <c:pt idx="125">
                  <c:v>-0.39838699999999999</c:v>
                </c:pt>
                <c:pt idx="126">
                  <c:v>-0.39555899999999999</c:v>
                </c:pt>
                <c:pt idx="127">
                  <c:v>-0.39330300000000001</c:v>
                </c:pt>
                <c:pt idx="128">
                  <c:v>-0.392239</c:v>
                </c:pt>
                <c:pt idx="129">
                  <c:v>-0.39855499999999999</c:v>
                </c:pt>
                <c:pt idx="130">
                  <c:v>-0.40374199999999999</c:v>
                </c:pt>
                <c:pt idx="131">
                  <c:v>-0.40614299999999998</c:v>
                </c:pt>
                <c:pt idx="132">
                  <c:v>-0.40606199999999998</c:v>
                </c:pt>
                <c:pt idx="133">
                  <c:v>-0.40570499999999998</c:v>
                </c:pt>
                <c:pt idx="134">
                  <c:v>-0.40521400000000002</c:v>
                </c:pt>
                <c:pt idx="135">
                  <c:v>-0.40449600000000002</c:v>
                </c:pt>
                <c:pt idx="136">
                  <c:v>-0.40468100000000001</c:v>
                </c:pt>
                <c:pt idx="137">
                  <c:v>-0.40628199999999998</c:v>
                </c:pt>
                <c:pt idx="138">
                  <c:v>-0.40701900000000002</c:v>
                </c:pt>
                <c:pt idx="139">
                  <c:v>-0.40873900000000002</c:v>
                </c:pt>
                <c:pt idx="140">
                  <c:v>-0.40849099999999999</c:v>
                </c:pt>
                <c:pt idx="141">
                  <c:v>-0.40941300000000003</c:v>
                </c:pt>
                <c:pt idx="142">
                  <c:v>-0.41025499999999998</c:v>
                </c:pt>
                <c:pt idx="143">
                  <c:v>-0.41055799999999998</c:v>
                </c:pt>
                <c:pt idx="144">
                  <c:v>-0.41121999999999997</c:v>
                </c:pt>
                <c:pt idx="145">
                  <c:v>-0.411468</c:v>
                </c:pt>
                <c:pt idx="146">
                  <c:v>-0.41154800000000002</c:v>
                </c:pt>
                <c:pt idx="147">
                  <c:v>-0.411825</c:v>
                </c:pt>
                <c:pt idx="148">
                  <c:v>-0.41278599999999999</c:v>
                </c:pt>
                <c:pt idx="149">
                  <c:v>-0.413161</c:v>
                </c:pt>
                <c:pt idx="150">
                  <c:v>-0.41261599999999998</c:v>
                </c:pt>
                <c:pt idx="151">
                  <c:v>-0.41288000000000002</c:v>
                </c:pt>
                <c:pt idx="152">
                  <c:v>-0.41231200000000001</c:v>
                </c:pt>
                <c:pt idx="153">
                  <c:v>-0.410022</c:v>
                </c:pt>
                <c:pt idx="154">
                  <c:v>-0.40895300000000001</c:v>
                </c:pt>
                <c:pt idx="155">
                  <c:v>-0.40781200000000001</c:v>
                </c:pt>
                <c:pt idx="156">
                  <c:v>-0.40596100000000002</c:v>
                </c:pt>
                <c:pt idx="157">
                  <c:v>-0.40651199999999998</c:v>
                </c:pt>
                <c:pt idx="158">
                  <c:v>-0.40612399999999999</c:v>
                </c:pt>
                <c:pt idx="159">
                  <c:v>-0.40458899999999998</c:v>
                </c:pt>
                <c:pt idx="160">
                  <c:v>-0.41209000000000001</c:v>
                </c:pt>
                <c:pt idx="161">
                  <c:v>-0.41286499999999998</c:v>
                </c:pt>
                <c:pt idx="162">
                  <c:v>-0.40470499999999998</c:v>
                </c:pt>
                <c:pt idx="163">
                  <c:v>-0.40509600000000001</c:v>
                </c:pt>
                <c:pt idx="164">
                  <c:v>-0.40525600000000001</c:v>
                </c:pt>
                <c:pt idx="165">
                  <c:v>-0.40567999999999999</c:v>
                </c:pt>
                <c:pt idx="166">
                  <c:v>-0.40563100000000002</c:v>
                </c:pt>
                <c:pt idx="167">
                  <c:v>-0.40593600000000002</c:v>
                </c:pt>
                <c:pt idx="168">
                  <c:v>-0.40588999999999997</c:v>
                </c:pt>
                <c:pt idx="169">
                  <c:v>-0.40594400000000003</c:v>
                </c:pt>
                <c:pt idx="170">
                  <c:v>-0.40601100000000001</c:v>
                </c:pt>
                <c:pt idx="171">
                  <c:v>-0.40610000000000002</c:v>
                </c:pt>
                <c:pt idx="172">
                  <c:v>-0.40429999999999999</c:v>
                </c:pt>
                <c:pt idx="173">
                  <c:v>-0.40523100000000001</c:v>
                </c:pt>
                <c:pt idx="174">
                  <c:v>-0.40529300000000001</c:v>
                </c:pt>
                <c:pt idx="175">
                  <c:v>-0.40419699999999997</c:v>
                </c:pt>
                <c:pt idx="176">
                  <c:v>-0.40291199999999999</c:v>
                </c:pt>
                <c:pt idx="177">
                  <c:v>-0.40296999999999999</c:v>
                </c:pt>
                <c:pt idx="178">
                  <c:v>-0.40229999999999999</c:v>
                </c:pt>
                <c:pt idx="179">
                  <c:v>-0.40228000000000003</c:v>
                </c:pt>
                <c:pt idx="180">
                  <c:v>-0.401555</c:v>
                </c:pt>
                <c:pt idx="181">
                  <c:v>-0.40278799999999998</c:v>
                </c:pt>
                <c:pt idx="182">
                  <c:v>-0.399393</c:v>
                </c:pt>
                <c:pt idx="183">
                  <c:v>-0.39890399999999998</c:v>
                </c:pt>
                <c:pt idx="184">
                  <c:v>-0.39964</c:v>
                </c:pt>
                <c:pt idx="185">
                  <c:v>-0.39826800000000001</c:v>
                </c:pt>
                <c:pt idx="186">
                  <c:v>-0.41095700000000002</c:v>
                </c:pt>
                <c:pt idx="187">
                  <c:v>-0.41401700000000002</c:v>
                </c:pt>
                <c:pt idx="188">
                  <c:v>-0.41631400000000002</c:v>
                </c:pt>
                <c:pt idx="189">
                  <c:v>-0.41008299999999998</c:v>
                </c:pt>
                <c:pt idx="190">
                  <c:v>-0.41111900000000001</c:v>
                </c:pt>
                <c:pt idx="191">
                  <c:v>-0.40457900000000002</c:v>
                </c:pt>
                <c:pt idx="192">
                  <c:v>-0.40597899999999998</c:v>
                </c:pt>
                <c:pt idx="193">
                  <c:v>-0.406163</c:v>
                </c:pt>
                <c:pt idx="194">
                  <c:v>-0.40625</c:v>
                </c:pt>
                <c:pt idx="195">
                  <c:v>-0.40616200000000002</c:v>
                </c:pt>
                <c:pt idx="196">
                  <c:v>-0.40707199999999999</c:v>
                </c:pt>
                <c:pt idx="197">
                  <c:v>-0.40825800000000001</c:v>
                </c:pt>
                <c:pt idx="198">
                  <c:v>-0.40903499999999998</c:v>
                </c:pt>
                <c:pt idx="199">
                  <c:v>-0.40965400000000002</c:v>
                </c:pt>
                <c:pt idx="200">
                  <c:v>-0.40976099999999999</c:v>
                </c:pt>
                <c:pt idx="201">
                  <c:v>-0.40994799999999998</c:v>
                </c:pt>
                <c:pt idx="202">
                  <c:v>-0.41061799999999998</c:v>
                </c:pt>
                <c:pt idx="203">
                  <c:v>-0.41211399999999998</c:v>
                </c:pt>
                <c:pt idx="204">
                  <c:v>-0.41250500000000001</c:v>
                </c:pt>
                <c:pt idx="205">
                  <c:v>-0.40955399999999997</c:v>
                </c:pt>
                <c:pt idx="206">
                  <c:v>-0.40521000000000001</c:v>
                </c:pt>
                <c:pt idx="207">
                  <c:v>-0.404943</c:v>
                </c:pt>
                <c:pt idx="208">
                  <c:v>-0.40417199999999998</c:v>
                </c:pt>
                <c:pt idx="209">
                  <c:v>-0.40067199999999997</c:v>
                </c:pt>
                <c:pt idx="210">
                  <c:v>-0.39869300000000002</c:v>
                </c:pt>
                <c:pt idx="211">
                  <c:v>-0.396374</c:v>
                </c:pt>
                <c:pt idx="212">
                  <c:v>-0.39466800000000002</c:v>
                </c:pt>
                <c:pt idx="213">
                  <c:v>-0.39371600000000001</c:v>
                </c:pt>
                <c:pt idx="214">
                  <c:v>-0.39303399999999999</c:v>
                </c:pt>
                <c:pt idx="215">
                  <c:v>-0.39277899999999999</c:v>
                </c:pt>
                <c:pt idx="216">
                  <c:v>-0.39255699999999999</c:v>
                </c:pt>
                <c:pt idx="217">
                  <c:v>-0.39176699999999998</c:v>
                </c:pt>
                <c:pt idx="218">
                  <c:v>-0.391679</c:v>
                </c:pt>
                <c:pt idx="219">
                  <c:v>-0.391876</c:v>
                </c:pt>
                <c:pt idx="220">
                  <c:v>-0.390849</c:v>
                </c:pt>
                <c:pt idx="221">
                  <c:v>-0.39038899999999999</c:v>
                </c:pt>
                <c:pt idx="222">
                  <c:v>-0.39101799999999998</c:v>
                </c:pt>
                <c:pt idx="223">
                  <c:v>-0.39017800000000002</c:v>
                </c:pt>
                <c:pt idx="224">
                  <c:v>-0.38965899999999998</c:v>
                </c:pt>
                <c:pt idx="225">
                  <c:v>-0.38785399999999998</c:v>
                </c:pt>
                <c:pt idx="226">
                  <c:v>-0.38442199999999999</c:v>
                </c:pt>
                <c:pt idx="227">
                  <c:v>-0.37549500000000002</c:v>
                </c:pt>
                <c:pt idx="228">
                  <c:v>-0.363728</c:v>
                </c:pt>
                <c:pt idx="229">
                  <c:v>-0.34864400000000001</c:v>
                </c:pt>
                <c:pt idx="230">
                  <c:v>-0.32034699999999999</c:v>
                </c:pt>
                <c:pt idx="231">
                  <c:v>-0.29466799999999999</c:v>
                </c:pt>
                <c:pt idx="232">
                  <c:v>-0.26020199999999999</c:v>
                </c:pt>
                <c:pt idx="233">
                  <c:v>-0.22381799999999999</c:v>
                </c:pt>
                <c:pt idx="234">
                  <c:v>-0.17380200000000001</c:v>
                </c:pt>
                <c:pt idx="235">
                  <c:v>-0.125137</c:v>
                </c:pt>
                <c:pt idx="236">
                  <c:v>-7.8613000000000002E-2</c:v>
                </c:pt>
                <c:pt idx="237">
                  <c:v>-2.0251999999999999E-2</c:v>
                </c:pt>
                <c:pt idx="238">
                  <c:v>1.9674000000000001E-2</c:v>
                </c:pt>
                <c:pt idx="239">
                  <c:v>6.3468999999999998E-2</c:v>
                </c:pt>
                <c:pt idx="240">
                  <c:v>0.101131</c:v>
                </c:pt>
                <c:pt idx="241">
                  <c:v>0.107533</c:v>
                </c:pt>
                <c:pt idx="242">
                  <c:v>0.123719</c:v>
                </c:pt>
                <c:pt idx="243">
                  <c:v>0.134604</c:v>
                </c:pt>
                <c:pt idx="244">
                  <c:v>0.15925300000000001</c:v>
                </c:pt>
                <c:pt idx="245">
                  <c:v>0.157143</c:v>
                </c:pt>
                <c:pt idx="246">
                  <c:v>0.13889299999999999</c:v>
                </c:pt>
                <c:pt idx="247">
                  <c:v>0.134126</c:v>
                </c:pt>
                <c:pt idx="248">
                  <c:v>0.129501</c:v>
                </c:pt>
                <c:pt idx="249">
                  <c:v>0.12743099999999999</c:v>
                </c:pt>
                <c:pt idx="250">
                  <c:v>0.129219</c:v>
                </c:pt>
                <c:pt idx="251">
                  <c:v>0.13177900000000001</c:v>
                </c:pt>
                <c:pt idx="252">
                  <c:v>0.15434700000000001</c:v>
                </c:pt>
                <c:pt idx="253">
                  <c:v>0.16737099999999999</c:v>
                </c:pt>
                <c:pt idx="254">
                  <c:v>0.20255999999999999</c:v>
                </c:pt>
                <c:pt idx="255">
                  <c:v>0.23014000000000001</c:v>
                </c:pt>
                <c:pt idx="256">
                  <c:v>0.28830299999999998</c:v>
                </c:pt>
                <c:pt idx="257">
                  <c:v>0.339028</c:v>
                </c:pt>
                <c:pt idx="258">
                  <c:v>0.37506</c:v>
                </c:pt>
                <c:pt idx="259">
                  <c:v>0.404111</c:v>
                </c:pt>
                <c:pt idx="260">
                  <c:v>0.41976000000000002</c:v>
                </c:pt>
                <c:pt idx="261">
                  <c:v>0.42229800000000001</c:v>
                </c:pt>
                <c:pt idx="262">
                  <c:v>0.40847299999999997</c:v>
                </c:pt>
                <c:pt idx="263">
                  <c:v>0.37454500000000002</c:v>
                </c:pt>
                <c:pt idx="264">
                  <c:v>0.33239000000000002</c:v>
                </c:pt>
                <c:pt idx="265">
                  <c:v>0.271841</c:v>
                </c:pt>
                <c:pt idx="266">
                  <c:v>0.230767</c:v>
                </c:pt>
                <c:pt idx="267">
                  <c:v>0.18687100000000001</c:v>
                </c:pt>
                <c:pt idx="268">
                  <c:v>0.12531200000000001</c:v>
                </c:pt>
                <c:pt idx="269">
                  <c:v>6.3440999999999997E-2</c:v>
                </c:pt>
                <c:pt idx="270">
                  <c:v>2.5933999999999999E-2</c:v>
                </c:pt>
                <c:pt idx="271">
                  <c:v>-1.89E-2</c:v>
                </c:pt>
                <c:pt idx="272">
                  <c:v>-5.246E-2</c:v>
                </c:pt>
                <c:pt idx="273">
                  <c:v>-7.5034000000000003E-2</c:v>
                </c:pt>
                <c:pt idx="274">
                  <c:v>-8.5785E-2</c:v>
                </c:pt>
                <c:pt idx="275">
                  <c:v>-8.8134000000000004E-2</c:v>
                </c:pt>
                <c:pt idx="276">
                  <c:v>-9.4695000000000001E-2</c:v>
                </c:pt>
                <c:pt idx="277">
                  <c:v>-9.6579999999999999E-2</c:v>
                </c:pt>
                <c:pt idx="278">
                  <c:v>-9.5443E-2</c:v>
                </c:pt>
                <c:pt idx="279">
                  <c:v>-9.2492000000000005E-2</c:v>
                </c:pt>
                <c:pt idx="280">
                  <c:v>-6.6766000000000006E-2</c:v>
                </c:pt>
                <c:pt idx="281">
                  <c:v>-6.0845000000000003E-2</c:v>
                </c:pt>
                <c:pt idx="282">
                  <c:v>-6.0349E-2</c:v>
                </c:pt>
                <c:pt idx="283">
                  <c:v>-6.1534999999999999E-2</c:v>
                </c:pt>
                <c:pt idx="284">
                  <c:v>-6.6863000000000006E-2</c:v>
                </c:pt>
                <c:pt idx="285">
                  <c:v>-6.3491000000000006E-2</c:v>
                </c:pt>
                <c:pt idx="286">
                  <c:v>-6.2236E-2</c:v>
                </c:pt>
                <c:pt idx="287">
                  <c:v>-6.6154000000000004E-2</c:v>
                </c:pt>
                <c:pt idx="288">
                  <c:v>-6.5004000000000006E-2</c:v>
                </c:pt>
                <c:pt idx="289">
                  <c:v>-6.3535999999999995E-2</c:v>
                </c:pt>
                <c:pt idx="290">
                  <c:v>-5.8639999999999998E-2</c:v>
                </c:pt>
                <c:pt idx="291">
                  <c:v>-5.4559999999999997E-2</c:v>
                </c:pt>
                <c:pt idx="292">
                  <c:v>-4.8300999999999997E-2</c:v>
                </c:pt>
                <c:pt idx="293">
                  <c:v>-4.4422999999999997E-2</c:v>
                </c:pt>
                <c:pt idx="294">
                  <c:v>-4.2046E-2</c:v>
                </c:pt>
                <c:pt idx="295">
                  <c:v>-3.8424E-2</c:v>
                </c:pt>
                <c:pt idx="296">
                  <c:v>-3.6939E-2</c:v>
                </c:pt>
                <c:pt idx="297">
                  <c:v>-3.5094E-2</c:v>
                </c:pt>
                <c:pt idx="298">
                  <c:v>-3.6334999999999999E-2</c:v>
                </c:pt>
                <c:pt idx="299">
                  <c:v>-3.8516000000000002E-2</c:v>
                </c:pt>
                <c:pt idx="300">
                  <c:v>-3.7759000000000001E-2</c:v>
                </c:pt>
                <c:pt idx="301">
                  <c:v>-3.2870000000000003E-2</c:v>
                </c:pt>
                <c:pt idx="302">
                  <c:v>-2.3900000000000001E-2</c:v>
                </c:pt>
                <c:pt idx="303">
                  <c:v>-2.3800000000000002E-2</c:v>
                </c:pt>
                <c:pt idx="304">
                  <c:v>-2.4379000000000001E-2</c:v>
                </c:pt>
                <c:pt idx="305">
                  <c:v>-7.9629000000000005E-2</c:v>
                </c:pt>
                <c:pt idx="306">
                  <c:v>-4.4720000000000003E-3</c:v>
                </c:pt>
                <c:pt idx="307">
                  <c:v>-9.1539999999999996E-2</c:v>
                </c:pt>
                <c:pt idx="308">
                  <c:v>-8.0355999999999997E-2</c:v>
                </c:pt>
                <c:pt idx="309">
                  <c:v>-7.5554999999999997E-2</c:v>
                </c:pt>
                <c:pt idx="310">
                  <c:v>-7.4351E-2</c:v>
                </c:pt>
                <c:pt idx="311">
                  <c:v>-3.2520000000000001E-3</c:v>
                </c:pt>
                <c:pt idx="312">
                  <c:v>-7.9769999999999997E-3</c:v>
                </c:pt>
                <c:pt idx="313">
                  <c:v>-1.3925E-2</c:v>
                </c:pt>
                <c:pt idx="314">
                  <c:v>-1.5473000000000001E-2</c:v>
                </c:pt>
                <c:pt idx="315">
                  <c:v>-7.8115000000000004E-2</c:v>
                </c:pt>
                <c:pt idx="316">
                  <c:v>-2.5602E-2</c:v>
                </c:pt>
                <c:pt idx="317">
                  <c:v>-3.3922000000000001E-2</c:v>
                </c:pt>
                <c:pt idx="318">
                  <c:v>-3.5047000000000002E-2</c:v>
                </c:pt>
                <c:pt idx="319">
                  <c:v>-1.3688000000000001E-2</c:v>
                </c:pt>
                <c:pt idx="320">
                  <c:v>-3.5045E-2</c:v>
                </c:pt>
                <c:pt idx="321">
                  <c:v>-3.7482000000000001E-2</c:v>
                </c:pt>
                <c:pt idx="322">
                  <c:v>-1.3044999999999999E-2</c:v>
                </c:pt>
                <c:pt idx="323">
                  <c:v>5.1209999999999997E-3</c:v>
                </c:pt>
                <c:pt idx="324">
                  <c:v>1.3576E-2</c:v>
                </c:pt>
                <c:pt idx="325">
                  <c:v>3.0447999999999999E-2</c:v>
                </c:pt>
                <c:pt idx="326">
                  <c:v>4.283E-2</c:v>
                </c:pt>
                <c:pt idx="327">
                  <c:v>6.0567000000000003E-2</c:v>
                </c:pt>
                <c:pt idx="328">
                  <c:v>7.5181999999999999E-2</c:v>
                </c:pt>
                <c:pt idx="329">
                  <c:v>8.3627000000000007E-2</c:v>
                </c:pt>
                <c:pt idx="330">
                  <c:v>9.4668000000000002E-2</c:v>
                </c:pt>
                <c:pt idx="331">
                  <c:v>9.6263000000000001E-2</c:v>
                </c:pt>
                <c:pt idx="332">
                  <c:v>9.6717999999999998E-2</c:v>
                </c:pt>
                <c:pt idx="333">
                  <c:v>0.107693</c:v>
                </c:pt>
                <c:pt idx="334">
                  <c:v>0.114166</c:v>
                </c:pt>
                <c:pt idx="335">
                  <c:v>0.103825</c:v>
                </c:pt>
                <c:pt idx="336">
                  <c:v>0.106475</c:v>
                </c:pt>
                <c:pt idx="337">
                  <c:v>0.107123</c:v>
                </c:pt>
                <c:pt idx="338">
                  <c:v>0.10989699999999999</c:v>
                </c:pt>
                <c:pt idx="339">
                  <c:v>0.11484800000000001</c:v>
                </c:pt>
                <c:pt idx="340">
                  <c:v>0.12138500000000001</c:v>
                </c:pt>
                <c:pt idx="341">
                  <c:v>0.12232999999999999</c:v>
                </c:pt>
                <c:pt idx="342">
                  <c:v>0.122199</c:v>
                </c:pt>
                <c:pt idx="343">
                  <c:v>0.12242699999999999</c:v>
                </c:pt>
                <c:pt idx="344">
                  <c:v>0.122171</c:v>
                </c:pt>
                <c:pt idx="345">
                  <c:v>0.12219099999999999</c:v>
                </c:pt>
                <c:pt idx="346">
                  <c:v>0.124163</c:v>
                </c:pt>
                <c:pt idx="347">
                  <c:v>0.133022</c:v>
                </c:pt>
                <c:pt idx="348">
                  <c:v>0.15797700000000001</c:v>
                </c:pt>
                <c:pt idx="349">
                  <c:v>0.17879</c:v>
                </c:pt>
                <c:pt idx="350">
                  <c:v>0.21732399999999999</c:v>
                </c:pt>
                <c:pt idx="351">
                  <c:v>0.26626</c:v>
                </c:pt>
                <c:pt idx="352">
                  <c:v>0.29835899999999999</c:v>
                </c:pt>
                <c:pt idx="353">
                  <c:v>0.31878200000000001</c:v>
                </c:pt>
                <c:pt idx="354">
                  <c:v>0.32130199999999998</c:v>
                </c:pt>
                <c:pt idx="355">
                  <c:v>0.30485200000000001</c:v>
                </c:pt>
                <c:pt idx="356">
                  <c:v>0.29339199999999999</c:v>
                </c:pt>
                <c:pt idx="357">
                  <c:v>0.25776300000000002</c:v>
                </c:pt>
                <c:pt idx="358">
                  <c:v>0.23477000000000001</c:v>
                </c:pt>
                <c:pt idx="359">
                  <c:v>0.188719</c:v>
                </c:pt>
                <c:pt idx="360">
                  <c:v>0.14911099999999999</c:v>
                </c:pt>
                <c:pt idx="361">
                  <c:v>0.13647599999999999</c:v>
                </c:pt>
                <c:pt idx="362">
                  <c:v>0.109859</c:v>
                </c:pt>
                <c:pt idx="363">
                  <c:v>9.0537999999999993E-2</c:v>
                </c:pt>
                <c:pt idx="364">
                  <c:v>8.6071999999999996E-2</c:v>
                </c:pt>
                <c:pt idx="365">
                  <c:v>8.2748000000000002E-2</c:v>
                </c:pt>
                <c:pt idx="366">
                  <c:v>7.6793E-2</c:v>
                </c:pt>
                <c:pt idx="367">
                  <c:v>7.0057999999999995E-2</c:v>
                </c:pt>
                <c:pt idx="368">
                  <c:v>8.3733000000000002E-2</c:v>
                </c:pt>
                <c:pt idx="369">
                  <c:v>8.1111000000000003E-2</c:v>
                </c:pt>
                <c:pt idx="370">
                  <c:v>8.0123E-2</c:v>
                </c:pt>
                <c:pt idx="371">
                  <c:v>8.0482999999999999E-2</c:v>
                </c:pt>
                <c:pt idx="372">
                  <c:v>7.7547000000000005E-2</c:v>
                </c:pt>
                <c:pt idx="373">
                  <c:v>7.8521999999999995E-2</c:v>
                </c:pt>
                <c:pt idx="374">
                  <c:v>0.10553</c:v>
                </c:pt>
                <c:pt idx="375">
                  <c:v>7.9962000000000005E-2</c:v>
                </c:pt>
                <c:pt idx="376">
                  <c:v>8.0379000000000006E-2</c:v>
                </c:pt>
                <c:pt idx="377">
                  <c:v>8.6002999999999996E-2</c:v>
                </c:pt>
                <c:pt idx="378">
                  <c:v>7.936E-2</c:v>
                </c:pt>
                <c:pt idx="379">
                  <c:v>8.0198000000000005E-2</c:v>
                </c:pt>
                <c:pt idx="380">
                  <c:v>7.6121999999999995E-2</c:v>
                </c:pt>
                <c:pt idx="381">
                  <c:v>7.5607999999999995E-2</c:v>
                </c:pt>
                <c:pt idx="382">
                  <c:v>7.5096999999999997E-2</c:v>
                </c:pt>
                <c:pt idx="383">
                  <c:v>7.4754000000000001E-2</c:v>
                </c:pt>
                <c:pt idx="384">
                  <c:v>7.3509000000000005E-2</c:v>
                </c:pt>
                <c:pt idx="385">
                  <c:v>3.4668999999999998E-2</c:v>
                </c:pt>
                <c:pt idx="386">
                  <c:v>6.4560000000000006E-2</c:v>
                </c:pt>
                <c:pt idx="387">
                  <c:v>6.6088999999999995E-2</c:v>
                </c:pt>
                <c:pt idx="388">
                  <c:v>6.8530999999999995E-2</c:v>
                </c:pt>
                <c:pt idx="389">
                  <c:v>7.0818999999999993E-2</c:v>
                </c:pt>
                <c:pt idx="390">
                  <c:v>7.1175000000000002E-2</c:v>
                </c:pt>
                <c:pt idx="391">
                  <c:v>7.2313000000000002E-2</c:v>
                </c:pt>
                <c:pt idx="392">
                  <c:v>7.3791999999999996E-2</c:v>
                </c:pt>
                <c:pt idx="393">
                  <c:v>7.4057999999999999E-2</c:v>
                </c:pt>
                <c:pt idx="394">
                  <c:v>7.5757000000000005E-2</c:v>
                </c:pt>
                <c:pt idx="395">
                  <c:v>7.8821000000000002E-2</c:v>
                </c:pt>
                <c:pt idx="396">
                  <c:v>8.3187999999999998E-2</c:v>
                </c:pt>
                <c:pt idx="397">
                  <c:v>8.6312E-2</c:v>
                </c:pt>
                <c:pt idx="398">
                  <c:v>9.0680999999999998E-2</c:v>
                </c:pt>
                <c:pt idx="399">
                  <c:v>9.2321E-2</c:v>
                </c:pt>
                <c:pt idx="400">
                  <c:v>9.2621999999999996E-2</c:v>
                </c:pt>
                <c:pt idx="401">
                  <c:v>9.3247999999999998E-2</c:v>
                </c:pt>
                <c:pt idx="402">
                  <c:v>9.3844999999999998E-2</c:v>
                </c:pt>
                <c:pt idx="403">
                  <c:v>3.8171999999999998E-2</c:v>
                </c:pt>
                <c:pt idx="404">
                  <c:v>1.8748999999999998E-2</c:v>
                </c:pt>
                <c:pt idx="405">
                  <c:v>-3.4339000000000001E-2</c:v>
                </c:pt>
                <c:pt idx="406">
                  <c:v>-0.10978</c:v>
                </c:pt>
                <c:pt idx="407">
                  <c:v>-0.186664</c:v>
                </c:pt>
                <c:pt idx="408">
                  <c:v>-0.25813199999999997</c:v>
                </c:pt>
                <c:pt idx="409">
                  <c:v>-0.31495400000000001</c:v>
                </c:pt>
                <c:pt idx="410">
                  <c:v>-0.35699700000000001</c:v>
                </c:pt>
                <c:pt idx="411">
                  <c:v>-0.38874599999999998</c:v>
                </c:pt>
                <c:pt idx="412">
                  <c:v>-0.41343400000000002</c:v>
                </c:pt>
                <c:pt idx="413">
                  <c:v>-0.42887199999999998</c:v>
                </c:pt>
                <c:pt idx="414">
                  <c:v>-0.43611100000000003</c:v>
                </c:pt>
                <c:pt idx="415">
                  <c:v>-0.43920100000000001</c:v>
                </c:pt>
                <c:pt idx="416">
                  <c:v>-0.43643599999999999</c:v>
                </c:pt>
                <c:pt idx="417">
                  <c:v>-0.43631700000000001</c:v>
                </c:pt>
                <c:pt idx="418">
                  <c:v>-0.43425000000000002</c:v>
                </c:pt>
                <c:pt idx="419">
                  <c:v>-0.43337100000000001</c:v>
                </c:pt>
                <c:pt idx="420">
                  <c:v>-0.43193500000000001</c:v>
                </c:pt>
                <c:pt idx="421">
                  <c:v>-0.43163899999999999</c:v>
                </c:pt>
                <c:pt idx="422">
                  <c:v>-0.430562</c:v>
                </c:pt>
                <c:pt idx="423">
                  <c:v>-0.42974800000000002</c:v>
                </c:pt>
                <c:pt idx="424">
                  <c:v>-0.42404799999999998</c:v>
                </c:pt>
                <c:pt idx="425">
                  <c:v>-0.42271799999999998</c:v>
                </c:pt>
                <c:pt idx="426">
                  <c:v>-0.42185099999999998</c:v>
                </c:pt>
                <c:pt idx="427">
                  <c:v>-0.42025499999999999</c:v>
                </c:pt>
                <c:pt idx="428">
                  <c:v>-0.42136299999999999</c:v>
                </c:pt>
                <c:pt idx="429">
                  <c:v>-0.42094999999999999</c:v>
                </c:pt>
                <c:pt idx="430">
                  <c:v>-0.41777799999999998</c:v>
                </c:pt>
                <c:pt idx="431">
                  <c:v>-0.41193999999999997</c:v>
                </c:pt>
                <c:pt idx="432">
                  <c:v>-0.38811600000000002</c:v>
                </c:pt>
                <c:pt idx="433">
                  <c:v>-0.35184399999999999</c:v>
                </c:pt>
                <c:pt idx="434">
                  <c:v>-0.298844</c:v>
                </c:pt>
                <c:pt idx="435">
                  <c:v>-0.24212400000000001</c:v>
                </c:pt>
                <c:pt idx="436">
                  <c:v>-0.19416600000000001</c:v>
                </c:pt>
                <c:pt idx="437">
                  <c:v>-0.12299</c:v>
                </c:pt>
                <c:pt idx="438">
                  <c:v>-8.2598000000000005E-2</c:v>
                </c:pt>
                <c:pt idx="439">
                  <c:v>3.2419000000000003E-2</c:v>
                </c:pt>
                <c:pt idx="440">
                  <c:v>8.3876000000000006E-2</c:v>
                </c:pt>
                <c:pt idx="441">
                  <c:v>0.123825</c:v>
                </c:pt>
                <c:pt idx="442">
                  <c:v>0.14637800000000001</c:v>
                </c:pt>
                <c:pt idx="443">
                  <c:v>0.18662000000000001</c:v>
                </c:pt>
                <c:pt idx="444">
                  <c:v>0.20254900000000001</c:v>
                </c:pt>
                <c:pt idx="445">
                  <c:v>0.21567600000000001</c:v>
                </c:pt>
                <c:pt idx="446">
                  <c:v>0.226687</c:v>
                </c:pt>
                <c:pt idx="447">
                  <c:v>0.240813</c:v>
                </c:pt>
                <c:pt idx="448">
                  <c:v>0.24061099999999999</c:v>
                </c:pt>
                <c:pt idx="449">
                  <c:v>0.22270699999999999</c:v>
                </c:pt>
                <c:pt idx="450">
                  <c:v>0.21515899999999999</c:v>
                </c:pt>
                <c:pt idx="451">
                  <c:v>0.198461</c:v>
                </c:pt>
                <c:pt idx="452">
                  <c:v>0.17652999999999999</c:v>
                </c:pt>
                <c:pt idx="453">
                  <c:v>0.150203</c:v>
                </c:pt>
                <c:pt idx="454">
                  <c:v>0.13350899999999999</c:v>
                </c:pt>
                <c:pt idx="455">
                  <c:v>0.12420299999999999</c:v>
                </c:pt>
                <c:pt idx="456">
                  <c:v>9.6633999999999998E-2</c:v>
                </c:pt>
                <c:pt idx="457">
                  <c:v>9.6033999999999994E-2</c:v>
                </c:pt>
                <c:pt idx="458">
                  <c:v>9.5052999999999999E-2</c:v>
                </c:pt>
                <c:pt idx="459">
                  <c:v>0.100219</c:v>
                </c:pt>
                <c:pt idx="460">
                  <c:v>9.9668000000000007E-2</c:v>
                </c:pt>
                <c:pt idx="461">
                  <c:v>0.11568299999999999</c:v>
                </c:pt>
                <c:pt idx="462">
                  <c:v>0.134322</c:v>
                </c:pt>
                <c:pt idx="463">
                  <c:v>0.155248</c:v>
                </c:pt>
                <c:pt idx="464">
                  <c:v>0.19775400000000001</c:v>
                </c:pt>
                <c:pt idx="465">
                  <c:v>0.22087899999999999</c:v>
                </c:pt>
                <c:pt idx="466">
                  <c:v>0.223134</c:v>
                </c:pt>
                <c:pt idx="467">
                  <c:v>0.22206799999999999</c:v>
                </c:pt>
                <c:pt idx="468">
                  <c:v>0.21546100000000001</c:v>
                </c:pt>
                <c:pt idx="469">
                  <c:v>0.20592199999999999</c:v>
                </c:pt>
                <c:pt idx="470">
                  <c:v>0.15496199999999999</c:v>
                </c:pt>
                <c:pt idx="471">
                  <c:v>0.15970400000000001</c:v>
                </c:pt>
                <c:pt idx="472">
                  <c:v>0.16082199999999999</c:v>
                </c:pt>
                <c:pt idx="473">
                  <c:v>0.101561</c:v>
                </c:pt>
                <c:pt idx="474">
                  <c:v>6.4716999999999997E-2</c:v>
                </c:pt>
                <c:pt idx="475">
                  <c:v>6.5588999999999995E-2</c:v>
                </c:pt>
                <c:pt idx="476">
                  <c:v>5.4483999999999998E-2</c:v>
                </c:pt>
                <c:pt idx="477">
                  <c:v>4.7039999999999998E-2</c:v>
                </c:pt>
                <c:pt idx="478">
                  <c:v>8.2629999999999995E-3</c:v>
                </c:pt>
                <c:pt idx="479">
                  <c:v>1.0836E-2</c:v>
                </c:pt>
                <c:pt idx="480">
                  <c:v>1.3027E-2</c:v>
                </c:pt>
                <c:pt idx="481">
                  <c:v>-5.7109999999999999E-3</c:v>
                </c:pt>
                <c:pt idx="482">
                  <c:v>2.5300000000000001E-3</c:v>
                </c:pt>
                <c:pt idx="483">
                  <c:v>6.0939999999999996E-3</c:v>
                </c:pt>
                <c:pt idx="484">
                  <c:v>1.3820000000000001E-2</c:v>
                </c:pt>
                <c:pt idx="485">
                  <c:v>1.3958E-2</c:v>
                </c:pt>
                <c:pt idx="486">
                  <c:v>1.2432E-2</c:v>
                </c:pt>
                <c:pt idx="487">
                  <c:v>1.163E-2</c:v>
                </c:pt>
                <c:pt idx="488">
                  <c:v>1.1202E-2</c:v>
                </c:pt>
                <c:pt idx="489">
                  <c:v>1.1254999999999999E-2</c:v>
                </c:pt>
                <c:pt idx="490">
                  <c:v>-4.08E-4</c:v>
                </c:pt>
                <c:pt idx="491">
                  <c:v>-2.5309999999999998E-3</c:v>
                </c:pt>
                <c:pt idx="492">
                  <c:v>-7.5547000000000003E-2</c:v>
                </c:pt>
                <c:pt idx="493">
                  <c:v>-0.163051</c:v>
                </c:pt>
                <c:pt idx="494">
                  <c:v>-0.14708299999999999</c:v>
                </c:pt>
                <c:pt idx="495">
                  <c:v>-0.195824</c:v>
                </c:pt>
                <c:pt idx="496">
                  <c:v>-0.234204</c:v>
                </c:pt>
                <c:pt idx="497">
                  <c:v>-0.27386899999999997</c:v>
                </c:pt>
                <c:pt idx="498">
                  <c:v>-0.30775000000000002</c:v>
                </c:pt>
                <c:pt idx="499">
                  <c:v>-0.34537499999999999</c:v>
                </c:pt>
                <c:pt idx="500">
                  <c:v>-0.373004</c:v>
                </c:pt>
                <c:pt idx="501">
                  <c:v>-0.41247499999999998</c:v>
                </c:pt>
                <c:pt idx="502">
                  <c:v>-0.42575200000000002</c:v>
                </c:pt>
                <c:pt idx="503">
                  <c:v>-0.44018200000000002</c:v>
                </c:pt>
                <c:pt idx="504">
                  <c:v>-0.45343</c:v>
                </c:pt>
                <c:pt idx="505">
                  <c:v>-0.45717200000000002</c:v>
                </c:pt>
                <c:pt idx="506">
                  <c:v>-0.460671</c:v>
                </c:pt>
                <c:pt idx="507">
                  <c:v>-0.46106200000000003</c:v>
                </c:pt>
                <c:pt idx="508">
                  <c:v>-0.46159699999999998</c:v>
                </c:pt>
                <c:pt idx="509">
                  <c:v>-0.45944000000000002</c:v>
                </c:pt>
                <c:pt idx="510">
                  <c:v>-0.453345</c:v>
                </c:pt>
                <c:pt idx="511">
                  <c:v>-0.44583200000000001</c:v>
                </c:pt>
                <c:pt idx="512">
                  <c:v>-0.43897799999999998</c:v>
                </c:pt>
                <c:pt idx="513">
                  <c:v>-0.431898</c:v>
                </c:pt>
                <c:pt idx="514">
                  <c:v>-0.42719600000000002</c:v>
                </c:pt>
                <c:pt idx="515">
                  <c:v>-0.41603400000000001</c:v>
                </c:pt>
                <c:pt idx="516">
                  <c:v>-0.41055700000000001</c:v>
                </c:pt>
                <c:pt idx="517">
                  <c:v>-0.40678999999999998</c:v>
                </c:pt>
                <c:pt idx="518">
                  <c:v>-0.40008300000000002</c:v>
                </c:pt>
                <c:pt idx="519">
                  <c:v>-0.39357799999999998</c:v>
                </c:pt>
                <c:pt idx="520">
                  <c:v>-0.38662299999999999</c:v>
                </c:pt>
                <c:pt idx="521">
                  <c:v>-0.381801</c:v>
                </c:pt>
                <c:pt idx="522">
                  <c:v>-0.37387500000000001</c:v>
                </c:pt>
                <c:pt idx="523">
                  <c:v>-0.37190800000000002</c:v>
                </c:pt>
                <c:pt idx="524">
                  <c:v>-0.371693</c:v>
                </c:pt>
                <c:pt idx="525">
                  <c:v>-0.37148599999999998</c:v>
                </c:pt>
                <c:pt idx="526">
                  <c:v>-0.373108</c:v>
                </c:pt>
                <c:pt idx="527">
                  <c:v>-0.37413800000000003</c:v>
                </c:pt>
                <c:pt idx="528">
                  <c:v>-0.374919</c:v>
                </c:pt>
                <c:pt idx="529">
                  <c:v>-0.375579</c:v>
                </c:pt>
                <c:pt idx="530">
                  <c:v>-0.37945200000000001</c:v>
                </c:pt>
                <c:pt idx="531">
                  <c:v>-0.38117699999999999</c:v>
                </c:pt>
                <c:pt idx="532">
                  <c:v>-0.38681900000000002</c:v>
                </c:pt>
                <c:pt idx="533">
                  <c:v>-0.405061</c:v>
                </c:pt>
                <c:pt idx="534">
                  <c:v>-0.40683599999999998</c:v>
                </c:pt>
                <c:pt idx="535">
                  <c:v>-0.40813100000000002</c:v>
                </c:pt>
                <c:pt idx="536">
                  <c:v>-0.40700799999999998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lElbow.y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data!$E$2:$E$538</c:f>
              <c:numCache>
                <c:formatCode>General</c:formatCode>
                <c:ptCount val="537"/>
                <c:pt idx="0">
                  <c:v>-0.12953200000000001</c:v>
                </c:pt>
                <c:pt idx="1">
                  <c:v>-0.128862</c:v>
                </c:pt>
                <c:pt idx="2">
                  <c:v>-0.126224</c:v>
                </c:pt>
                <c:pt idx="3">
                  <c:v>-0.12274500000000001</c:v>
                </c:pt>
                <c:pt idx="4">
                  <c:v>-0.122238</c:v>
                </c:pt>
                <c:pt idx="5">
                  <c:v>-0.122962</c:v>
                </c:pt>
                <c:pt idx="6">
                  <c:v>-0.122339</c:v>
                </c:pt>
                <c:pt idx="7">
                  <c:v>-0.121725</c:v>
                </c:pt>
                <c:pt idx="8">
                  <c:v>-0.121466</c:v>
                </c:pt>
                <c:pt idx="9">
                  <c:v>-0.121625</c:v>
                </c:pt>
                <c:pt idx="10">
                  <c:v>-0.120586</c:v>
                </c:pt>
                <c:pt idx="11">
                  <c:v>-0.120194</c:v>
                </c:pt>
                <c:pt idx="12">
                  <c:v>-0.11858</c:v>
                </c:pt>
                <c:pt idx="13">
                  <c:v>-0.11740299999999999</c:v>
                </c:pt>
                <c:pt idx="14">
                  <c:v>-0.116372</c:v>
                </c:pt>
                <c:pt idx="15">
                  <c:v>-0.115841</c:v>
                </c:pt>
                <c:pt idx="16">
                  <c:v>-0.11493299999999999</c:v>
                </c:pt>
                <c:pt idx="17">
                  <c:v>-0.114997</c:v>
                </c:pt>
                <c:pt idx="18">
                  <c:v>-0.11463</c:v>
                </c:pt>
                <c:pt idx="19">
                  <c:v>-0.114135</c:v>
                </c:pt>
                <c:pt idx="20">
                  <c:v>-0.113717</c:v>
                </c:pt>
                <c:pt idx="21">
                  <c:v>-0.113414</c:v>
                </c:pt>
                <c:pt idx="22">
                  <c:v>-0.11183800000000001</c:v>
                </c:pt>
                <c:pt idx="23">
                  <c:v>-0.111313</c:v>
                </c:pt>
                <c:pt idx="24">
                  <c:v>-0.111605</c:v>
                </c:pt>
                <c:pt idx="25">
                  <c:v>-0.111711</c:v>
                </c:pt>
                <c:pt idx="26">
                  <c:v>-0.111716</c:v>
                </c:pt>
                <c:pt idx="27">
                  <c:v>-0.11261</c:v>
                </c:pt>
                <c:pt idx="28">
                  <c:v>-0.11262</c:v>
                </c:pt>
                <c:pt idx="29">
                  <c:v>-0.112803</c:v>
                </c:pt>
                <c:pt idx="30">
                  <c:v>-0.112752</c:v>
                </c:pt>
                <c:pt idx="31">
                  <c:v>-0.11279699999999999</c:v>
                </c:pt>
                <c:pt idx="32">
                  <c:v>-0.11280800000000001</c:v>
                </c:pt>
                <c:pt idx="33">
                  <c:v>-0.113077</c:v>
                </c:pt>
                <c:pt idx="34">
                  <c:v>-0.113205</c:v>
                </c:pt>
                <c:pt idx="35">
                  <c:v>-0.113208</c:v>
                </c:pt>
                <c:pt idx="36">
                  <c:v>-0.11337</c:v>
                </c:pt>
                <c:pt idx="37">
                  <c:v>-0.113633</c:v>
                </c:pt>
                <c:pt idx="38">
                  <c:v>-0.11344600000000001</c:v>
                </c:pt>
                <c:pt idx="39">
                  <c:v>-0.11385099999999999</c:v>
                </c:pt>
                <c:pt idx="40">
                  <c:v>-0.114497</c:v>
                </c:pt>
                <c:pt idx="41">
                  <c:v>-0.114844</c:v>
                </c:pt>
                <c:pt idx="42">
                  <c:v>-0.11573</c:v>
                </c:pt>
                <c:pt idx="43">
                  <c:v>-0.116282</c:v>
                </c:pt>
                <c:pt idx="44">
                  <c:v>-0.11820700000000001</c:v>
                </c:pt>
                <c:pt idx="45">
                  <c:v>-0.118686</c:v>
                </c:pt>
                <c:pt idx="46">
                  <c:v>-0.11990199999999999</c:v>
                </c:pt>
                <c:pt idx="47">
                  <c:v>-0.121337</c:v>
                </c:pt>
                <c:pt idx="48">
                  <c:v>-0.122125</c:v>
                </c:pt>
                <c:pt idx="49">
                  <c:v>-0.122486</c:v>
                </c:pt>
                <c:pt idx="50">
                  <c:v>-0.122867</c:v>
                </c:pt>
                <c:pt idx="51">
                  <c:v>-0.12335599999999999</c:v>
                </c:pt>
                <c:pt idx="52">
                  <c:v>-0.12341000000000001</c:v>
                </c:pt>
                <c:pt idx="53">
                  <c:v>-0.122904</c:v>
                </c:pt>
                <c:pt idx="54">
                  <c:v>-0.12216</c:v>
                </c:pt>
                <c:pt idx="55">
                  <c:v>-0.12184399999999999</c:v>
                </c:pt>
                <c:pt idx="56">
                  <c:v>-0.122266</c:v>
                </c:pt>
                <c:pt idx="57">
                  <c:v>-0.122145</c:v>
                </c:pt>
                <c:pt idx="58">
                  <c:v>-0.122905</c:v>
                </c:pt>
                <c:pt idx="59">
                  <c:v>-0.123207</c:v>
                </c:pt>
                <c:pt idx="60">
                  <c:v>-0.123059</c:v>
                </c:pt>
                <c:pt idx="61">
                  <c:v>-0.12316000000000001</c:v>
                </c:pt>
                <c:pt idx="62">
                  <c:v>-0.124143</c:v>
                </c:pt>
                <c:pt idx="63">
                  <c:v>-0.12507299999999999</c:v>
                </c:pt>
                <c:pt idx="64">
                  <c:v>-0.124941</c:v>
                </c:pt>
                <c:pt idx="65">
                  <c:v>-0.12558800000000001</c:v>
                </c:pt>
                <c:pt idx="66">
                  <c:v>-0.12604099999999999</c:v>
                </c:pt>
                <c:pt idx="67">
                  <c:v>-0.12645799999999999</c:v>
                </c:pt>
                <c:pt idx="68">
                  <c:v>-0.12707299999999999</c:v>
                </c:pt>
                <c:pt idx="69">
                  <c:v>-0.12760299999999999</c:v>
                </c:pt>
                <c:pt idx="70">
                  <c:v>-0.12844700000000001</c:v>
                </c:pt>
                <c:pt idx="71">
                  <c:v>-0.12862599999999999</c:v>
                </c:pt>
                <c:pt idx="72">
                  <c:v>-0.12923499999999999</c:v>
                </c:pt>
                <c:pt idx="73">
                  <c:v>-0.129634</c:v>
                </c:pt>
                <c:pt idx="74">
                  <c:v>-0.130324</c:v>
                </c:pt>
                <c:pt idx="75">
                  <c:v>-0.130576</c:v>
                </c:pt>
                <c:pt idx="76">
                  <c:v>-0.13059200000000001</c:v>
                </c:pt>
                <c:pt idx="77">
                  <c:v>-0.13070599999999999</c:v>
                </c:pt>
                <c:pt idx="78">
                  <c:v>-0.13048599999999999</c:v>
                </c:pt>
                <c:pt idx="79">
                  <c:v>-0.13022900000000001</c:v>
                </c:pt>
                <c:pt idx="80">
                  <c:v>-0.12982299999999999</c:v>
                </c:pt>
                <c:pt idx="81">
                  <c:v>-0.129412</c:v>
                </c:pt>
                <c:pt idx="82">
                  <c:v>-0.12933</c:v>
                </c:pt>
                <c:pt idx="83">
                  <c:v>-0.12943199999999999</c:v>
                </c:pt>
                <c:pt idx="84">
                  <c:v>-0.12943299999999999</c:v>
                </c:pt>
                <c:pt idx="85">
                  <c:v>-0.129275</c:v>
                </c:pt>
                <c:pt idx="86">
                  <c:v>-0.12890299999999999</c:v>
                </c:pt>
                <c:pt idx="87">
                  <c:v>-0.12845999999999999</c:v>
                </c:pt>
                <c:pt idx="88">
                  <c:v>-0.12779199999999999</c:v>
                </c:pt>
                <c:pt idx="89">
                  <c:v>-0.12637399999999999</c:v>
                </c:pt>
                <c:pt idx="90">
                  <c:v>-0.125779</c:v>
                </c:pt>
                <c:pt idx="91">
                  <c:v>-0.124955</c:v>
                </c:pt>
                <c:pt idx="92">
                  <c:v>-0.123102</c:v>
                </c:pt>
                <c:pt idx="93">
                  <c:v>-0.122641</c:v>
                </c:pt>
                <c:pt idx="94">
                  <c:v>-0.122243</c:v>
                </c:pt>
                <c:pt idx="95">
                  <c:v>-0.12234</c:v>
                </c:pt>
                <c:pt idx="96">
                  <c:v>-0.121752</c:v>
                </c:pt>
                <c:pt idx="97">
                  <c:v>-0.121976</c:v>
                </c:pt>
                <c:pt idx="98">
                  <c:v>-0.121785</c:v>
                </c:pt>
                <c:pt idx="99">
                  <c:v>-0.121389</c:v>
                </c:pt>
                <c:pt idx="100">
                  <c:v>-0.12173</c:v>
                </c:pt>
                <c:pt idx="101">
                  <c:v>-0.12167600000000001</c:v>
                </c:pt>
                <c:pt idx="102">
                  <c:v>-0.121951</c:v>
                </c:pt>
                <c:pt idx="103">
                  <c:v>-0.122167</c:v>
                </c:pt>
                <c:pt idx="104">
                  <c:v>-0.12181500000000001</c:v>
                </c:pt>
                <c:pt idx="105">
                  <c:v>-0.11998399999999999</c:v>
                </c:pt>
                <c:pt idx="106">
                  <c:v>-0.119687</c:v>
                </c:pt>
                <c:pt idx="107">
                  <c:v>-0.119507</c:v>
                </c:pt>
                <c:pt idx="108">
                  <c:v>-0.11920799999999999</c:v>
                </c:pt>
                <c:pt idx="109">
                  <c:v>-0.11871900000000001</c:v>
                </c:pt>
                <c:pt idx="110">
                  <c:v>-0.118601</c:v>
                </c:pt>
                <c:pt idx="111">
                  <c:v>-0.118632</c:v>
                </c:pt>
                <c:pt idx="112">
                  <c:v>-0.11805300000000001</c:v>
                </c:pt>
                <c:pt idx="113">
                  <c:v>-0.117683</c:v>
                </c:pt>
                <c:pt idx="114">
                  <c:v>-0.11617</c:v>
                </c:pt>
                <c:pt idx="115">
                  <c:v>-0.116186</c:v>
                </c:pt>
                <c:pt idx="116">
                  <c:v>-0.116742</c:v>
                </c:pt>
                <c:pt idx="117">
                  <c:v>-0.11622499999999999</c:v>
                </c:pt>
                <c:pt idx="118">
                  <c:v>-0.115671</c:v>
                </c:pt>
                <c:pt idx="119">
                  <c:v>-0.116413</c:v>
                </c:pt>
                <c:pt idx="120">
                  <c:v>-0.1186</c:v>
                </c:pt>
                <c:pt idx="121">
                  <c:v>-0.11838700000000001</c:v>
                </c:pt>
                <c:pt idx="122">
                  <c:v>-0.11923</c:v>
                </c:pt>
                <c:pt idx="123">
                  <c:v>-0.120127</c:v>
                </c:pt>
                <c:pt idx="124">
                  <c:v>-0.116855</c:v>
                </c:pt>
                <c:pt idx="125">
                  <c:v>-0.11505600000000001</c:v>
                </c:pt>
                <c:pt idx="126">
                  <c:v>-0.113924</c:v>
                </c:pt>
                <c:pt idx="127">
                  <c:v>-0.112959</c:v>
                </c:pt>
                <c:pt idx="128">
                  <c:v>-0.112426</c:v>
                </c:pt>
                <c:pt idx="129">
                  <c:v>-0.120194</c:v>
                </c:pt>
                <c:pt idx="130">
                  <c:v>-0.124427</c:v>
                </c:pt>
                <c:pt idx="131">
                  <c:v>-0.12572</c:v>
                </c:pt>
                <c:pt idx="132">
                  <c:v>-0.12628500000000001</c:v>
                </c:pt>
                <c:pt idx="133">
                  <c:v>-0.12651299999999999</c:v>
                </c:pt>
                <c:pt idx="134">
                  <c:v>-0.12656999999999999</c:v>
                </c:pt>
                <c:pt idx="135">
                  <c:v>-0.12689900000000001</c:v>
                </c:pt>
                <c:pt idx="136">
                  <c:v>-0.12823300000000001</c:v>
                </c:pt>
                <c:pt idx="137">
                  <c:v>-0.13015099999999999</c:v>
                </c:pt>
                <c:pt idx="138">
                  <c:v>-0.130629</c:v>
                </c:pt>
                <c:pt idx="139">
                  <c:v>-0.13183300000000001</c:v>
                </c:pt>
                <c:pt idx="140">
                  <c:v>-0.13197</c:v>
                </c:pt>
                <c:pt idx="141">
                  <c:v>-0.13270199999999999</c:v>
                </c:pt>
                <c:pt idx="142">
                  <c:v>-0.133019</c:v>
                </c:pt>
                <c:pt idx="143">
                  <c:v>-0.132801</c:v>
                </c:pt>
                <c:pt idx="144">
                  <c:v>-0.132991</c:v>
                </c:pt>
                <c:pt idx="145">
                  <c:v>-0.13289000000000001</c:v>
                </c:pt>
                <c:pt idx="146">
                  <c:v>-0.13239899999999999</c:v>
                </c:pt>
                <c:pt idx="147">
                  <c:v>-0.13159599999999999</c:v>
                </c:pt>
                <c:pt idx="148">
                  <c:v>-0.13136900000000001</c:v>
                </c:pt>
                <c:pt idx="149">
                  <c:v>-0.13039500000000001</c:v>
                </c:pt>
                <c:pt idx="150">
                  <c:v>-0.12911500000000001</c:v>
                </c:pt>
                <c:pt idx="151">
                  <c:v>-0.12850300000000001</c:v>
                </c:pt>
                <c:pt idx="152">
                  <c:v>-0.12745100000000001</c:v>
                </c:pt>
                <c:pt idx="153">
                  <c:v>-0.12449499999999999</c:v>
                </c:pt>
                <c:pt idx="154">
                  <c:v>-0.122576</c:v>
                </c:pt>
                <c:pt idx="155">
                  <c:v>-0.12026299999999999</c:v>
                </c:pt>
                <c:pt idx="156">
                  <c:v>-0.117247</c:v>
                </c:pt>
                <c:pt idx="157">
                  <c:v>-0.116892</c:v>
                </c:pt>
                <c:pt idx="158">
                  <c:v>-0.115782</c:v>
                </c:pt>
                <c:pt idx="159">
                  <c:v>-0.113452</c:v>
                </c:pt>
                <c:pt idx="160">
                  <c:v>-0.11373</c:v>
                </c:pt>
                <c:pt idx="161">
                  <c:v>-0.113487</c:v>
                </c:pt>
                <c:pt idx="162">
                  <c:v>-0.113958</c:v>
                </c:pt>
                <c:pt idx="163">
                  <c:v>-0.114189</c:v>
                </c:pt>
                <c:pt idx="164">
                  <c:v>-0.114274</c:v>
                </c:pt>
                <c:pt idx="165">
                  <c:v>-0.114548</c:v>
                </c:pt>
                <c:pt idx="166">
                  <c:v>-0.114386</c:v>
                </c:pt>
                <c:pt idx="167">
                  <c:v>-0.114595</c:v>
                </c:pt>
                <c:pt idx="168">
                  <c:v>-0.11456</c:v>
                </c:pt>
                <c:pt idx="169">
                  <c:v>-0.114675</c:v>
                </c:pt>
                <c:pt idx="170">
                  <c:v>-0.114791</c:v>
                </c:pt>
                <c:pt idx="171">
                  <c:v>-0.115194</c:v>
                </c:pt>
                <c:pt idx="172">
                  <c:v>-0.114064</c:v>
                </c:pt>
                <c:pt idx="173">
                  <c:v>-0.115149</c:v>
                </c:pt>
                <c:pt idx="174">
                  <c:v>-0.115491</c:v>
                </c:pt>
                <c:pt idx="175">
                  <c:v>-0.114966</c:v>
                </c:pt>
                <c:pt idx="176">
                  <c:v>-0.11461300000000001</c:v>
                </c:pt>
                <c:pt idx="177">
                  <c:v>-0.11466999999999999</c:v>
                </c:pt>
                <c:pt idx="178">
                  <c:v>-0.114899</c:v>
                </c:pt>
                <c:pt idx="179">
                  <c:v>-0.115621</c:v>
                </c:pt>
                <c:pt idx="180">
                  <c:v>-0.115951</c:v>
                </c:pt>
                <c:pt idx="181">
                  <c:v>-0.116359</c:v>
                </c:pt>
                <c:pt idx="182">
                  <c:v>-0.11466899999999999</c:v>
                </c:pt>
                <c:pt idx="183">
                  <c:v>-0.115187</c:v>
                </c:pt>
                <c:pt idx="184">
                  <c:v>-0.117169</c:v>
                </c:pt>
                <c:pt idx="185">
                  <c:v>-0.11716699999999999</c:v>
                </c:pt>
                <c:pt idx="186">
                  <c:v>-0.13455300000000001</c:v>
                </c:pt>
                <c:pt idx="187">
                  <c:v>-0.13952300000000001</c:v>
                </c:pt>
                <c:pt idx="188">
                  <c:v>-0.143177</c:v>
                </c:pt>
                <c:pt idx="189">
                  <c:v>-0.13461400000000001</c:v>
                </c:pt>
                <c:pt idx="190">
                  <c:v>-0.13589100000000001</c:v>
                </c:pt>
                <c:pt idx="191">
                  <c:v>-0.13033800000000001</c:v>
                </c:pt>
                <c:pt idx="192">
                  <c:v>-0.13211400000000001</c:v>
                </c:pt>
                <c:pt idx="193">
                  <c:v>-0.13228999999999999</c:v>
                </c:pt>
                <c:pt idx="194">
                  <c:v>-0.13227900000000001</c:v>
                </c:pt>
                <c:pt idx="195">
                  <c:v>-0.13228100000000001</c:v>
                </c:pt>
                <c:pt idx="196">
                  <c:v>-0.133136</c:v>
                </c:pt>
                <c:pt idx="197">
                  <c:v>-0.13423099999999999</c:v>
                </c:pt>
                <c:pt idx="198">
                  <c:v>-0.134718</c:v>
                </c:pt>
                <c:pt idx="199">
                  <c:v>-0.135015</c:v>
                </c:pt>
                <c:pt idx="200">
                  <c:v>-0.13439000000000001</c:v>
                </c:pt>
                <c:pt idx="201">
                  <c:v>-0.13336200000000001</c:v>
                </c:pt>
                <c:pt idx="202">
                  <c:v>-0.13328200000000001</c:v>
                </c:pt>
                <c:pt idx="203">
                  <c:v>-0.13384399999999999</c:v>
                </c:pt>
                <c:pt idx="204">
                  <c:v>-0.13281799999999999</c:v>
                </c:pt>
                <c:pt idx="205">
                  <c:v>-0.127777</c:v>
                </c:pt>
                <c:pt idx="206">
                  <c:v>-0.12194099999999999</c:v>
                </c:pt>
                <c:pt idx="207">
                  <c:v>-0.120502</c:v>
                </c:pt>
                <c:pt idx="208">
                  <c:v>-0.118909</c:v>
                </c:pt>
                <c:pt idx="209">
                  <c:v>-0.11504</c:v>
                </c:pt>
                <c:pt idx="210">
                  <c:v>-0.112759</c:v>
                </c:pt>
                <c:pt idx="211">
                  <c:v>-0.110747</c:v>
                </c:pt>
                <c:pt idx="212">
                  <c:v>-0.109817</c:v>
                </c:pt>
                <c:pt idx="213">
                  <c:v>-0.109264</c:v>
                </c:pt>
                <c:pt idx="214">
                  <c:v>-0.108654</c:v>
                </c:pt>
                <c:pt idx="215">
                  <c:v>-0.10839500000000001</c:v>
                </c:pt>
                <c:pt idx="216">
                  <c:v>-0.108144</c:v>
                </c:pt>
                <c:pt idx="217">
                  <c:v>-0.107514</c:v>
                </c:pt>
                <c:pt idx="218">
                  <c:v>-0.10731599999999999</c:v>
                </c:pt>
                <c:pt idx="219">
                  <c:v>-0.107709</c:v>
                </c:pt>
                <c:pt idx="220">
                  <c:v>-0.10688300000000001</c:v>
                </c:pt>
                <c:pt idx="221">
                  <c:v>-0.106892</c:v>
                </c:pt>
                <c:pt idx="222">
                  <c:v>-0.108123</c:v>
                </c:pt>
                <c:pt idx="223">
                  <c:v>-0.108443</c:v>
                </c:pt>
                <c:pt idx="224">
                  <c:v>-0.109808</c:v>
                </c:pt>
                <c:pt idx="225">
                  <c:v>-0.110306</c:v>
                </c:pt>
                <c:pt idx="226">
                  <c:v>-0.111251</c:v>
                </c:pt>
                <c:pt idx="227">
                  <c:v>-0.10997899999999999</c:v>
                </c:pt>
                <c:pt idx="228">
                  <c:v>-0.10806200000000001</c:v>
                </c:pt>
                <c:pt idx="229">
                  <c:v>-0.106693</c:v>
                </c:pt>
                <c:pt idx="230">
                  <c:v>-0.104784</c:v>
                </c:pt>
                <c:pt idx="231">
                  <c:v>-9.9270999999999998E-2</c:v>
                </c:pt>
                <c:pt idx="232">
                  <c:v>-9.2926999999999996E-2</c:v>
                </c:pt>
                <c:pt idx="233">
                  <c:v>-9.0200000000000002E-2</c:v>
                </c:pt>
                <c:pt idx="234">
                  <c:v>-8.8858000000000006E-2</c:v>
                </c:pt>
                <c:pt idx="235">
                  <c:v>-0.10194300000000001</c:v>
                </c:pt>
                <c:pt idx="236">
                  <c:v>-9.2450000000000004E-2</c:v>
                </c:pt>
                <c:pt idx="237">
                  <c:v>-7.9554E-2</c:v>
                </c:pt>
                <c:pt idx="238">
                  <c:v>-6.9103999999999999E-2</c:v>
                </c:pt>
                <c:pt idx="239">
                  <c:v>-1.9671999999999999E-2</c:v>
                </c:pt>
                <c:pt idx="240">
                  <c:v>-2.2669999999999999E-3</c:v>
                </c:pt>
                <c:pt idx="241">
                  <c:v>2.4050999999999999E-2</c:v>
                </c:pt>
                <c:pt idx="242">
                  <c:v>3.8648000000000002E-2</c:v>
                </c:pt>
                <c:pt idx="243">
                  <c:v>5.2865000000000002E-2</c:v>
                </c:pt>
                <c:pt idx="244">
                  <c:v>6.6028000000000003E-2</c:v>
                </c:pt>
                <c:pt idx="245">
                  <c:v>7.6466999999999993E-2</c:v>
                </c:pt>
                <c:pt idx="246">
                  <c:v>8.4940000000000002E-2</c:v>
                </c:pt>
                <c:pt idx="247">
                  <c:v>9.0887999999999997E-2</c:v>
                </c:pt>
                <c:pt idx="248">
                  <c:v>9.1701000000000005E-2</c:v>
                </c:pt>
                <c:pt idx="249">
                  <c:v>9.1088000000000002E-2</c:v>
                </c:pt>
                <c:pt idx="250">
                  <c:v>8.9854000000000003E-2</c:v>
                </c:pt>
                <c:pt idx="251">
                  <c:v>8.8968000000000005E-2</c:v>
                </c:pt>
                <c:pt idx="252">
                  <c:v>8.7359000000000006E-2</c:v>
                </c:pt>
                <c:pt idx="253">
                  <c:v>8.9514999999999997E-2</c:v>
                </c:pt>
                <c:pt idx="254">
                  <c:v>9.3175999999999995E-2</c:v>
                </c:pt>
                <c:pt idx="255">
                  <c:v>0.102176</c:v>
                </c:pt>
                <c:pt idx="256">
                  <c:v>0.11289399999999999</c:v>
                </c:pt>
                <c:pt idx="257">
                  <c:v>0.14047299999999999</c:v>
                </c:pt>
                <c:pt idx="258">
                  <c:v>0.157749</c:v>
                </c:pt>
                <c:pt idx="259">
                  <c:v>0.16728999999999999</c:v>
                </c:pt>
                <c:pt idx="260">
                  <c:v>0.17644599999999999</c:v>
                </c:pt>
                <c:pt idx="261">
                  <c:v>0.18584899999999999</c:v>
                </c:pt>
                <c:pt idx="262">
                  <c:v>0.18886600000000001</c:v>
                </c:pt>
                <c:pt idx="263">
                  <c:v>0.19234399999999999</c:v>
                </c:pt>
                <c:pt idx="264">
                  <c:v>0.186145</c:v>
                </c:pt>
                <c:pt idx="265">
                  <c:v>0.17288600000000001</c:v>
                </c:pt>
                <c:pt idx="266">
                  <c:v>0.15300800000000001</c:v>
                </c:pt>
                <c:pt idx="267">
                  <c:v>0.119127</c:v>
                </c:pt>
                <c:pt idx="268">
                  <c:v>8.7970000000000007E-2</c:v>
                </c:pt>
                <c:pt idx="269">
                  <c:v>0.15850400000000001</c:v>
                </c:pt>
                <c:pt idx="270">
                  <c:v>0.11439100000000001</c:v>
                </c:pt>
                <c:pt idx="271">
                  <c:v>8.3732000000000001E-2</c:v>
                </c:pt>
                <c:pt idx="272">
                  <c:v>6.4009999999999997E-2</c:v>
                </c:pt>
                <c:pt idx="273">
                  <c:v>5.6779000000000003E-2</c:v>
                </c:pt>
                <c:pt idx="274">
                  <c:v>3.9529000000000002E-2</c:v>
                </c:pt>
                <c:pt idx="275">
                  <c:v>2.9957999999999999E-2</c:v>
                </c:pt>
                <c:pt idx="276">
                  <c:v>2.5411E-2</c:v>
                </c:pt>
                <c:pt idx="277">
                  <c:v>2.0101999999999998E-2</c:v>
                </c:pt>
                <c:pt idx="278">
                  <c:v>1.6889999999999999E-2</c:v>
                </c:pt>
                <c:pt idx="279">
                  <c:v>1.5205E-2</c:v>
                </c:pt>
                <c:pt idx="280">
                  <c:v>1.3566E-2</c:v>
                </c:pt>
                <c:pt idx="281">
                  <c:v>1.0739E-2</c:v>
                </c:pt>
                <c:pt idx="282">
                  <c:v>7.463E-3</c:v>
                </c:pt>
                <c:pt idx="283">
                  <c:v>6.1310000000000002E-3</c:v>
                </c:pt>
                <c:pt idx="284">
                  <c:v>7.3229999999999996E-3</c:v>
                </c:pt>
                <c:pt idx="285">
                  <c:v>7.2839999999999997E-3</c:v>
                </c:pt>
                <c:pt idx="286">
                  <c:v>6.6740000000000002E-3</c:v>
                </c:pt>
                <c:pt idx="287">
                  <c:v>5.4099999999999999E-3</c:v>
                </c:pt>
                <c:pt idx="288">
                  <c:v>4.1260000000000003E-3</c:v>
                </c:pt>
                <c:pt idx="289">
                  <c:v>8.3999999999999995E-5</c:v>
                </c:pt>
                <c:pt idx="290">
                  <c:v>-2.5279999999999999E-3</c:v>
                </c:pt>
                <c:pt idx="291">
                  <c:v>-3.3630000000000001E-3</c:v>
                </c:pt>
                <c:pt idx="292">
                  <c:v>-5.0179999999999999E-3</c:v>
                </c:pt>
                <c:pt idx="293">
                  <c:v>-6.3439999999999998E-3</c:v>
                </c:pt>
                <c:pt idx="294">
                  <c:v>-7.5640000000000004E-3</c:v>
                </c:pt>
                <c:pt idx="295">
                  <c:v>-1.0418999999999999E-2</c:v>
                </c:pt>
                <c:pt idx="296">
                  <c:v>-1.2541E-2</c:v>
                </c:pt>
                <c:pt idx="297">
                  <c:v>-1.5464E-2</c:v>
                </c:pt>
                <c:pt idx="298">
                  <c:v>-1.7070999999999999E-2</c:v>
                </c:pt>
                <c:pt idx="299">
                  <c:v>-1.8110999999999999E-2</c:v>
                </c:pt>
                <c:pt idx="300">
                  <c:v>-2.1246999999999999E-2</c:v>
                </c:pt>
                <c:pt idx="301">
                  <c:v>-2.4288000000000001E-2</c:v>
                </c:pt>
                <c:pt idx="302">
                  <c:v>-2.8738E-2</c:v>
                </c:pt>
                <c:pt idx="303">
                  <c:v>-3.1805E-2</c:v>
                </c:pt>
                <c:pt idx="304">
                  <c:v>-3.5777999999999997E-2</c:v>
                </c:pt>
                <c:pt idx="305">
                  <c:v>-3.9979000000000001E-2</c:v>
                </c:pt>
                <c:pt idx="306">
                  <c:v>-4.5916999999999999E-2</c:v>
                </c:pt>
                <c:pt idx="307">
                  <c:v>-5.1265999999999999E-2</c:v>
                </c:pt>
                <c:pt idx="308">
                  <c:v>-5.3666999999999999E-2</c:v>
                </c:pt>
                <c:pt idx="309">
                  <c:v>-5.9186000000000002E-2</c:v>
                </c:pt>
                <c:pt idx="310">
                  <c:v>-6.1203E-2</c:v>
                </c:pt>
                <c:pt idx="311">
                  <c:v>-6.2673000000000006E-2</c:v>
                </c:pt>
                <c:pt idx="312">
                  <c:v>-6.2474000000000002E-2</c:v>
                </c:pt>
                <c:pt idx="313">
                  <c:v>-5.7194000000000002E-2</c:v>
                </c:pt>
                <c:pt idx="314">
                  <c:v>-5.4165999999999999E-2</c:v>
                </c:pt>
                <c:pt idx="315">
                  <c:v>-5.6297E-2</c:v>
                </c:pt>
                <c:pt idx="316">
                  <c:v>-6.2190000000000002E-2</c:v>
                </c:pt>
                <c:pt idx="317">
                  <c:v>-0.12166100000000001</c:v>
                </c:pt>
                <c:pt idx="318">
                  <c:v>-6.8278000000000005E-2</c:v>
                </c:pt>
                <c:pt idx="319">
                  <c:v>-6.9614999999999996E-2</c:v>
                </c:pt>
                <c:pt idx="320">
                  <c:v>-7.3100999999999999E-2</c:v>
                </c:pt>
                <c:pt idx="321">
                  <c:v>-7.3328000000000004E-2</c:v>
                </c:pt>
                <c:pt idx="322">
                  <c:v>-7.5270000000000004E-2</c:v>
                </c:pt>
                <c:pt idx="323">
                  <c:v>-7.2602E-2</c:v>
                </c:pt>
                <c:pt idx="324">
                  <c:v>-6.4302999999999999E-2</c:v>
                </c:pt>
                <c:pt idx="325">
                  <c:v>-5.5358999999999998E-2</c:v>
                </c:pt>
                <c:pt idx="326">
                  <c:v>-4.8367E-2</c:v>
                </c:pt>
                <c:pt idx="327">
                  <c:v>-3.9047999999999999E-2</c:v>
                </c:pt>
                <c:pt idx="328">
                  <c:v>-2.0631E-2</c:v>
                </c:pt>
                <c:pt idx="329">
                  <c:v>-1.0717000000000001E-2</c:v>
                </c:pt>
                <c:pt idx="330">
                  <c:v>-3.4459999999999998E-3</c:v>
                </c:pt>
                <c:pt idx="331">
                  <c:v>6.9280000000000001E-3</c:v>
                </c:pt>
                <c:pt idx="332">
                  <c:v>2.2758E-2</c:v>
                </c:pt>
                <c:pt idx="333">
                  <c:v>3.3260999999999999E-2</c:v>
                </c:pt>
                <c:pt idx="334">
                  <c:v>4.2226E-2</c:v>
                </c:pt>
                <c:pt idx="335">
                  <c:v>5.8387000000000001E-2</c:v>
                </c:pt>
                <c:pt idx="336">
                  <c:v>6.1885000000000003E-2</c:v>
                </c:pt>
                <c:pt idx="337">
                  <c:v>6.9769999999999999E-2</c:v>
                </c:pt>
                <c:pt idx="338">
                  <c:v>7.392E-2</c:v>
                </c:pt>
                <c:pt idx="339">
                  <c:v>7.6331999999999997E-2</c:v>
                </c:pt>
                <c:pt idx="340">
                  <c:v>7.7400999999999998E-2</c:v>
                </c:pt>
                <c:pt idx="341">
                  <c:v>7.7718999999999996E-2</c:v>
                </c:pt>
                <c:pt idx="342">
                  <c:v>7.7625E-2</c:v>
                </c:pt>
                <c:pt idx="343">
                  <c:v>7.7448000000000003E-2</c:v>
                </c:pt>
                <c:pt idx="344">
                  <c:v>7.7018000000000003E-2</c:v>
                </c:pt>
                <c:pt idx="345">
                  <c:v>9.1658000000000003E-2</c:v>
                </c:pt>
                <c:pt idx="346">
                  <c:v>7.9105999999999996E-2</c:v>
                </c:pt>
                <c:pt idx="347">
                  <c:v>7.8259999999999996E-2</c:v>
                </c:pt>
                <c:pt idx="348">
                  <c:v>7.8674999999999995E-2</c:v>
                </c:pt>
                <c:pt idx="349">
                  <c:v>7.9298999999999994E-2</c:v>
                </c:pt>
                <c:pt idx="350">
                  <c:v>8.3077999999999999E-2</c:v>
                </c:pt>
                <c:pt idx="351">
                  <c:v>8.5220000000000004E-2</c:v>
                </c:pt>
                <c:pt idx="352">
                  <c:v>8.4717000000000001E-2</c:v>
                </c:pt>
                <c:pt idx="353">
                  <c:v>9.0387999999999996E-2</c:v>
                </c:pt>
                <c:pt idx="354">
                  <c:v>8.7064000000000002E-2</c:v>
                </c:pt>
                <c:pt idx="355">
                  <c:v>7.8276999999999999E-2</c:v>
                </c:pt>
                <c:pt idx="356">
                  <c:v>7.2375999999999996E-2</c:v>
                </c:pt>
                <c:pt idx="357">
                  <c:v>6.7401000000000003E-2</c:v>
                </c:pt>
                <c:pt idx="358">
                  <c:v>6.2810000000000005E-2</c:v>
                </c:pt>
                <c:pt idx="359">
                  <c:v>7.7457999999999999E-2</c:v>
                </c:pt>
                <c:pt idx="360">
                  <c:v>6.5878000000000006E-2</c:v>
                </c:pt>
                <c:pt idx="361">
                  <c:v>5.4332999999999999E-2</c:v>
                </c:pt>
                <c:pt idx="362">
                  <c:v>4.1571999999999998E-2</c:v>
                </c:pt>
                <c:pt idx="363">
                  <c:v>2.5562000000000001E-2</c:v>
                </c:pt>
                <c:pt idx="364">
                  <c:v>1.9258000000000001E-2</c:v>
                </c:pt>
                <c:pt idx="365">
                  <c:v>7.3749999999999996E-3</c:v>
                </c:pt>
                <c:pt idx="366">
                  <c:v>3.1080000000000001E-3</c:v>
                </c:pt>
                <c:pt idx="367">
                  <c:v>-5.1500000000000005E-4</c:v>
                </c:pt>
                <c:pt idx="368">
                  <c:v>-4.6470000000000001E-3</c:v>
                </c:pt>
                <c:pt idx="369">
                  <c:v>-5.999E-3</c:v>
                </c:pt>
                <c:pt idx="370">
                  <c:v>-8.1910000000000004E-3</c:v>
                </c:pt>
                <c:pt idx="371">
                  <c:v>-1.4158E-2</c:v>
                </c:pt>
                <c:pt idx="372">
                  <c:v>-1.5691E-2</c:v>
                </c:pt>
                <c:pt idx="373">
                  <c:v>-1.9647000000000001E-2</c:v>
                </c:pt>
                <c:pt idx="374">
                  <c:v>-2.2679999999999999E-2</c:v>
                </c:pt>
                <c:pt idx="375">
                  <c:v>-2.2877000000000002E-2</c:v>
                </c:pt>
                <c:pt idx="376">
                  <c:v>-2.5249000000000001E-2</c:v>
                </c:pt>
                <c:pt idx="377">
                  <c:v>-2.6263999999999999E-2</c:v>
                </c:pt>
                <c:pt idx="378">
                  <c:v>-2.8563000000000002E-2</c:v>
                </c:pt>
                <c:pt idx="379">
                  <c:v>-3.1099000000000002E-2</c:v>
                </c:pt>
                <c:pt idx="380">
                  <c:v>-3.1900999999999999E-2</c:v>
                </c:pt>
                <c:pt idx="381">
                  <c:v>-3.2812000000000001E-2</c:v>
                </c:pt>
                <c:pt idx="382">
                  <c:v>-3.3799000000000003E-2</c:v>
                </c:pt>
                <c:pt idx="383">
                  <c:v>-3.4573E-2</c:v>
                </c:pt>
                <c:pt idx="384">
                  <c:v>-3.5366000000000002E-2</c:v>
                </c:pt>
                <c:pt idx="385">
                  <c:v>-3.5937999999999998E-2</c:v>
                </c:pt>
                <c:pt idx="386">
                  <c:v>-3.8704000000000002E-2</c:v>
                </c:pt>
                <c:pt idx="387">
                  <c:v>-4.0433999999999998E-2</c:v>
                </c:pt>
                <c:pt idx="388">
                  <c:v>-4.2935000000000001E-2</c:v>
                </c:pt>
                <c:pt idx="389">
                  <c:v>-4.4885000000000001E-2</c:v>
                </c:pt>
                <c:pt idx="390">
                  <c:v>-4.5533999999999998E-2</c:v>
                </c:pt>
                <c:pt idx="391">
                  <c:v>-4.6396E-2</c:v>
                </c:pt>
                <c:pt idx="392">
                  <c:v>-4.8703000000000003E-2</c:v>
                </c:pt>
                <c:pt idx="393">
                  <c:v>-4.9508000000000003E-2</c:v>
                </c:pt>
                <c:pt idx="394">
                  <c:v>-5.0557999999999999E-2</c:v>
                </c:pt>
                <c:pt idx="395">
                  <c:v>-5.1832000000000003E-2</c:v>
                </c:pt>
                <c:pt idx="396">
                  <c:v>-5.4547999999999999E-2</c:v>
                </c:pt>
                <c:pt idx="397">
                  <c:v>-5.5967000000000003E-2</c:v>
                </c:pt>
                <c:pt idx="398">
                  <c:v>-5.7884999999999999E-2</c:v>
                </c:pt>
                <c:pt idx="399">
                  <c:v>-5.8166000000000002E-2</c:v>
                </c:pt>
                <c:pt idx="400">
                  <c:v>-5.8818000000000002E-2</c:v>
                </c:pt>
                <c:pt idx="401">
                  <c:v>-5.9715999999999998E-2</c:v>
                </c:pt>
                <c:pt idx="402">
                  <c:v>-6.1157999999999997E-2</c:v>
                </c:pt>
                <c:pt idx="403">
                  <c:v>-6.1455999999999997E-2</c:v>
                </c:pt>
                <c:pt idx="404">
                  <c:v>-6.1112E-2</c:v>
                </c:pt>
                <c:pt idx="405">
                  <c:v>-5.9775000000000002E-2</c:v>
                </c:pt>
                <c:pt idx="406">
                  <c:v>-5.9554999999999997E-2</c:v>
                </c:pt>
                <c:pt idx="407">
                  <c:v>-6.2255999999999999E-2</c:v>
                </c:pt>
                <c:pt idx="408">
                  <c:v>-6.9610000000000005E-2</c:v>
                </c:pt>
                <c:pt idx="409">
                  <c:v>-8.7822999999999998E-2</c:v>
                </c:pt>
                <c:pt idx="410">
                  <c:v>-9.6838999999999995E-2</c:v>
                </c:pt>
                <c:pt idx="411">
                  <c:v>-0.108178</c:v>
                </c:pt>
                <c:pt idx="412">
                  <c:v>-0.11936099999999999</c:v>
                </c:pt>
                <c:pt idx="413">
                  <c:v>-0.12596499999999999</c:v>
                </c:pt>
                <c:pt idx="414">
                  <c:v>-0.13003200000000001</c:v>
                </c:pt>
                <c:pt idx="415">
                  <c:v>-0.13319</c:v>
                </c:pt>
                <c:pt idx="416">
                  <c:v>-0.13313700000000001</c:v>
                </c:pt>
                <c:pt idx="417">
                  <c:v>-0.13292999999999999</c:v>
                </c:pt>
                <c:pt idx="418">
                  <c:v>-0.131609</c:v>
                </c:pt>
                <c:pt idx="419">
                  <c:v>-0.13095999999999999</c:v>
                </c:pt>
                <c:pt idx="420">
                  <c:v>-0.13023899999999999</c:v>
                </c:pt>
                <c:pt idx="421">
                  <c:v>-0.130028</c:v>
                </c:pt>
                <c:pt idx="422">
                  <c:v>-0.12931100000000001</c:v>
                </c:pt>
                <c:pt idx="423">
                  <c:v>-0.127667</c:v>
                </c:pt>
                <c:pt idx="424">
                  <c:v>-0.12665799999999999</c:v>
                </c:pt>
                <c:pt idx="425">
                  <c:v>-0.12529399999999999</c:v>
                </c:pt>
                <c:pt idx="426">
                  <c:v>-0.1246</c:v>
                </c:pt>
                <c:pt idx="427">
                  <c:v>-0.12370299999999999</c:v>
                </c:pt>
                <c:pt idx="428">
                  <c:v>-0.12392499999999999</c:v>
                </c:pt>
                <c:pt idx="429">
                  <c:v>-0.12402100000000001</c:v>
                </c:pt>
                <c:pt idx="430">
                  <c:v>-0.124088</c:v>
                </c:pt>
                <c:pt idx="431">
                  <c:v>-0.123989</c:v>
                </c:pt>
                <c:pt idx="432">
                  <c:v>-0.12218999999999999</c:v>
                </c:pt>
                <c:pt idx="433">
                  <c:v>-0.118912</c:v>
                </c:pt>
                <c:pt idx="434">
                  <c:v>-0.110203</c:v>
                </c:pt>
                <c:pt idx="435">
                  <c:v>-9.8659999999999998E-2</c:v>
                </c:pt>
                <c:pt idx="436">
                  <c:v>-8.4639000000000006E-2</c:v>
                </c:pt>
                <c:pt idx="437">
                  <c:v>-6.0981E-2</c:v>
                </c:pt>
                <c:pt idx="438">
                  <c:v>-6.3225000000000003E-2</c:v>
                </c:pt>
                <c:pt idx="439">
                  <c:v>-6.3476000000000005E-2</c:v>
                </c:pt>
                <c:pt idx="440">
                  <c:v>-5.6834999999999997E-2</c:v>
                </c:pt>
                <c:pt idx="441">
                  <c:v>-4.3242999999999997E-2</c:v>
                </c:pt>
                <c:pt idx="442">
                  <c:v>-6.4895999999999995E-2</c:v>
                </c:pt>
                <c:pt idx="443">
                  <c:v>-5.4204000000000002E-2</c:v>
                </c:pt>
                <c:pt idx="444">
                  <c:v>-3.8471999999999999E-2</c:v>
                </c:pt>
                <c:pt idx="445">
                  <c:v>-2.4029999999999999E-2</c:v>
                </c:pt>
                <c:pt idx="446">
                  <c:v>-1.1805E-2</c:v>
                </c:pt>
                <c:pt idx="447">
                  <c:v>5.3560000000000003E-2</c:v>
                </c:pt>
                <c:pt idx="448">
                  <c:v>5.8538E-2</c:v>
                </c:pt>
                <c:pt idx="449">
                  <c:v>6.2833E-2</c:v>
                </c:pt>
                <c:pt idx="450">
                  <c:v>6.8707000000000004E-2</c:v>
                </c:pt>
                <c:pt idx="451">
                  <c:v>7.1218000000000004E-2</c:v>
                </c:pt>
                <c:pt idx="452">
                  <c:v>7.4174000000000004E-2</c:v>
                </c:pt>
                <c:pt idx="453">
                  <c:v>7.6147999999999993E-2</c:v>
                </c:pt>
                <c:pt idx="454">
                  <c:v>7.5517000000000001E-2</c:v>
                </c:pt>
                <c:pt idx="455">
                  <c:v>6.8837999999999996E-2</c:v>
                </c:pt>
                <c:pt idx="456">
                  <c:v>6.3490000000000005E-2</c:v>
                </c:pt>
                <c:pt idx="457">
                  <c:v>6.1406000000000002E-2</c:v>
                </c:pt>
                <c:pt idx="458">
                  <c:v>5.5805E-2</c:v>
                </c:pt>
                <c:pt idx="459">
                  <c:v>5.2568999999999998E-2</c:v>
                </c:pt>
                <c:pt idx="460">
                  <c:v>5.0722999999999997E-2</c:v>
                </c:pt>
                <c:pt idx="461">
                  <c:v>4.9664E-2</c:v>
                </c:pt>
                <c:pt idx="462">
                  <c:v>4.8805000000000001E-2</c:v>
                </c:pt>
                <c:pt idx="463">
                  <c:v>4.9179E-2</c:v>
                </c:pt>
                <c:pt idx="464">
                  <c:v>4.9570999999999997E-2</c:v>
                </c:pt>
                <c:pt idx="465">
                  <c:v>4.8724000000000003E-2</c:v>
                </c:pt>
                <c:pt idx="466">
                  <c:v>4.8286999999999997E-2</c:v>
                </c:pt>
                <c:pt idx="467">
                  <c:v>4.3963000000000002E-2</c:v>
                </c:pt>
                <c:pt idx="468">
                  <c:v>3.8370000000000001E-2</c:v>
                </c:pt>
                <c:pt idx="469">
                  <c:v>3.1524999999999997E-2</c:v>
                </c:pt>
                <c:pt idx="470">
                  <c:v>3.3845E-2</c:v>
                </c:pt>
                <c:pt idx="471">
                  <c:v>3.3042000000000002E-2</c:v>
                </c:pt>
                <c:pt idx="472">
                  <c:v>2.9760999999999999E-2</c:v>
                </c:pt>
                <c:pt idx="473">
                  <c:v>2.6287999999999999E-2</c:v>
                </c:pt>
                <c:pt idx="474">
                  <c:v>2.0797E-2</c:v>
                </c:pt>
                <c:pt idx="475">
                  <c:v>8.6929999999999993E-3</c:v>
                </c:pt>
                <c:pt idx="476">
                  <c:v>5.4219999999999997E-3</c:v>
                </c:pt>
                <c:pt idx="477">
                  <c:v>3.1649999999999998E-3</c:v>
                </c:pt>
                <c:pt idx="478">
                  <c:v>9.6000000000000002E-5</c:v>
                </c:pt>
                <c:pt idx="479">
                  <c:v>-9.1E-4</c:v>
                </c:pt>
                <c:pt idx="480">
                  <c:v>-3.0200000000000001E-3</c:v>
                </c:pt>
                <c:pt idx="481">
                  <c:v>-4.7039999999999998E-3</c:v>
                </c:pt>
                <c:pt idx="482">
                  <c:v>-7.8250000000000004E-3</c:v>
                </c:pt>
                <c:pt idx="483">
                  <c:v>-9.5630000000000003E-3</c:v>
                </c:pt>
                <c:pt idx="484">
                  <c:v>-1.5668999999999999E-2</c:v>
                </c:pt>
                <c:pt idx="485">
                  <c:v>-1.9844000000000001E-2</c:v>
                </c:pt>
                <c:pt idx="486">
                  <c:v>-2.5693000000000001E-2</c:v>
                </c:pt>
                <c:pt idx="487">
                  <c:v>-3.0193000000000001E-2</c:v>
                </c:pt>
                <c:pt idx="488">
                  <c:v>-3.4334000000000003E-2</c:v>
                </c:pt>
                <c:pt idx="489">
                  <c:v>-3.8539999999999998E-2</c:v>
                </c:pt>
                <c:pt idx="490">
                  <c:v>-4.1790000000000001E-2</c:v>
                </c:pt>
                <c:pt idx="491">
                  <c:v>-4.5511999999999997E-2</c:v>
                </c:pt>
                <c:pt idx="492">
                  <c:v>-5.1395999999999997E-2</c:v>
                </c:pt>
                <c:pt idx="493">
                  <c:v>-5.2315E-2</c:v>
                </c:pt>
                <c:pt idx="494">
                  <c:v>-5.3768000000000003E-2</c:v>
                </c:pt>
                <c:pt idx="495">
                  <c:v>-5.8883999999999999E-2</c:v>
                </c:pt>
                <c:pt idx="496">
                  <c:v>-6.2831999999999999E-2</c:v>
                </c:pt>
                <c:pt idx="497">
                  <c:v>-7.1800000000000003E-2</c:v>
                </c:pt>
                <c:pt idx="498">
                  <c:v>-7.9158999999999993E-2</c:v>
                </c:pt>
                <c:pt idx="499">
                  <c:v>-9.1423000000000004E-2</c:v>
                </c:pt>
                <c:pt idx="500">
                  <c:v>-0.100492</c:v>
                </c:pt>
                <c:pt idx="501">
                  <c:v>-0.11496199999999999</c:v>
                </c:pt>
                <c:pt idx="502">
                  <c:v>-0.12249599999999999</c:v>
                </c:pt>
                <c:pt idx="503">
                  <c:v>-0.125802</c:v>
                </c:pt>
                <c:pt idx="504">
                  <c:v>-0.12832199999999999</c:v>
                </c:pt>
                <c:pt idx="505">
                  <c:v>-0.13170399999999999</c:v>
                </c:pt>
                <c:pt idx="506">
                  <c:v>-0.13436899999999999</c:v>
                </c:pt>
                <c:pt idx="507">
                  <c:v>-0.135797</c:v>
                </c:pt>
                <c:pt idx="508">
                  <c:v>-0.135547</c:v>
                </c:pt>
                <c:pt idx="509">
                  <c:v>-0.13553999999999999</c:v>
                </c:pt>
                <c:pt idx="510">
                  <c:v>-0.135103</c:v>
                </c:pt>
                <c:pt idx="511">
                  <c:v>-0.13283</c:v>
                </c:pt>
                <c:pt idx="512">
                  <c:v>-0.13044700000000001</c:v>
                </c:pt>
                <c:pt idx="513">
                  <c:v>-0.12671499999999999</c:v>
                </c:pt>
                <c:pt idx="514">
                  <c:v>-0.121471</c:v>
                </c:pt>
                <c:pt idx="515">
                  <c:v>-0.118545</c:v>
                </c:pt>
                <c:pt idx="516">
                  <c:v>-0.115606</c:v>
                </c:pt>
                <c:pt idx="517">
                  <c:v>-0.11036</c:v>
                </c:pt>
                <c:pt idx="518">
                  <c:v>-0.108361</c:v>
                </c:pt>
                <c:pt idx="519">
                  <c:v>-0.106253</c:v>
                </c:pt>
                <c:pt idx="520">
                  <c:v>-0.10336099999999999</c:v>
                </c:pt>
                <c:pt idx="521">
                  <c:v>-9.7833000000000003E-2</c:v>
                </c:pt>
                <c:pt idx="522">
                  <c:v>-9.5873E-2</c:v>
                </c:pt>
                <c:pt idx="523">
                  <c:v>-9.6024999999999999E-2</c:v>
                </c:pt>
                <c:pt idx="524">
                  <c:v>-9.3946000000000002E-2</c:v>
                </c:pt>
                <c:pt idx="525">
                  <c:v>-9.1417999999999999E-2</c:v>
                </c:pt>
                <c:pt idx="526">
                  <c:v>-9.1599E-2</c:v>
                </c:pt>
                <c:pt idx="527">
                  <c:v>-9.0161000000000005E-2</c:v>
                </c:pt>
                <c:pt idx="528">
                  <c:v>-8.9494000000000004E-2</c:v>
                </c:pt>
                <c:pt idx="529">
                  <c:v>-8.8709999999999997E-2</c:v>
                </c:pt>
                <c:pt idx="530">
                  <c:v>-9.1195999999999999E-2</c:v>
                </c:pt>
                <c:pt idx="531">
                  <c:v>-9.1954999999999995E-2</c:v>
                </c:pt>
                <c:pt idx="532">
                  <c:v>-9.2660000000000006E-2</c:v>
                </c:pt>
                <c:pt idx="533">
                  <c:v>-9.2738000000000001E-2</c:v>
                </c:pt>
                <c:pt idx="534">
                  <c:v>-9.2877000000000001E-2</c:v>
                </c:pt>
                <c:pt idx="535">
                  <c:v>-9.4112000000000001E-2</c:v>
                </c:pt>
                <c:pt idx="536">
                  <c:v>-9.5848000000000003E-2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lShoulder.y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data!$H$2:$H$538</c:f>
              <c:numCache>
                <c:formatCode>General</c:formatCode>
                <c:ptCount val="537"/>
                <c:pt idx="0">
                  <c:v>0.147813</c:v>
                </c:pt>
                <c:pt idx="1">
                  <c:v>0.147753</c:v>
                </c:pt>
                <c:pt idx="2">
                  <c:v>0.14799699999999999</c:v>
                </c:pt>
                <c:pt idx="3">
                  <c:v>0.14802699999999999</c:v>
                </c:pt>
                <c:pt idx="4">
                  <c:v>0.147536</c:v>
                </c:pt>
                <c:pt idx="5">
                  <c:v>0.148477</c:v>
                </c:pt>
                <c:pt idx="6">
                  <c:v>0.148726</c:v>
                </c:pt>
                <c:pt idx="7">
                  <c:v>0.14891399999999999</c:v>
                </c:pt>
                <c:pt idx="8">
                  <c:v>0.14801500000000001</c:v>
                </c:pt>
                <c:pt idx="9">
                  <c:v>0.14747399999999999</c:v>
                </c:pt>
                <c:pt idx="10">
                  <c:v>0.14738000000000001</c:v>
                </c:pt>
                <c:pt idx="11">
                  <c:v>0.147538</c:v>
                </c:pt>
                <c:pt idx="12">
                  <c:v>0.148058</c:v>
                </c:pt>
                <c:pt idx="13">
                  <c:v>0.14907100000000001</c:v>
                </c:pt>
                <c:pt idx="14">
                  <c:v>0.150065</c:v>
                </c:pt>
                <c:pt idx="15">
                  <c:v>0.15035699999999999</c:v>
                </c:pt>
                <c:pt idx="16">
                  <c:v>0.15067700000000001</c:v>
                </c:pt>
                <c:pt idx="17">
                  <c:v>0.150863</c:v>
                </c:pt>
                <c:pt idx="18">
                  <c:v>0.15109900000000001</c:v>
                </c:pt>
                <c:pt idx="19">
                  <c:v>0.15113699999999999</c:v>
                </c:pt>
                <c:pt idx="20">
                  <c:v>0.15124799999999999</c:v>
                </c:pt>
                <c:pt idx="21">
                  <c:v>0.15126200000000001</c:v>
                </c:pt>
                <c:pt idx="22">
                  <c:v>0.15134300000000001</c:v>
                </c:pt>
                <c:pt idx="23">
                  <c:v>0.151148</c:v>
                </c:pt>
                <c:pt idx="24">
                  <c:v>0.15106600000000001</c:v>
                </c:pt>
                <c:pt idx="25">
                  <c:v>0.15105399999999999</c:v>
                </c:pt>
                <c:pt idx="26">
                  <c:v>0.15113099999999999</c:v>
                </c:pt>
                <c:pt idx="27">
                  <c:v>0.15119099999999999</c:v>
                </c:pt>
                <c:pt idx="28">
                  <c:v>0.15112200000000001</c:v>
                </c:pt>
                <c:pt idx="29">
                  <c:v>0.15107400000000001</c:v>
                </c:pt>
                <c:pt idx="30">
                  <c:v>0.151065</c:v>
                </c:pt>
                <c:pt idx="31">
                  <c:v>0.150869</c:v>
                </c:pt>
                <c:pt idx="32">
                  <c:v>0.150809</c:v>
                </c:pt>
                <c:pt idx="33">
                  <c:v>0.15043699999999999</c:v>
                </c:pt>
                <c:pt idx="34">
                  <c:v>0.15037700000000001</c:v>
                </c:pt>
                <c:pt idx="35">
                  <c:v>0.150507</c:v>
                </c:pt>
                <c:pt idx="36">
                  <c:v>0.15049599999999999</c:v>
                </c:pt>
                <c:pt idx="37">
                  <c:v>0.15029999999999999</c:v>
                </c:pt>
                <c:pt idx="38">
                  <c:v>0.15051200000000001</c:v>
                </c:pt>
                <c:pt idx="39">
                  <c:v>0.150587</c:v>
                </c:pt>
                <c:pt idx="40">
                  <c:v>0.150534</c:v>
                </c:pt>
                <c:pt idx="41">
                  <c:v>0.15035899999999999</c:v>
                </c:pt>
                <c:pt idx="42">
                  <c:v>0.150223</c:v>
                </c:pt>
                <c:pt idx="43">
                  <c:v>0.15055199999999999</c:v>
                </c:pt>
                <c:pt idx="44">
                  <c:v>0.15090400000000001</c:v>
                </c:pt>
                <c:pt idx="45">
                  <c:v>0.15152299999999999</c:v>
                </c:pt>
                <c:pt idx="46">
                  <c:v>0.15134300000000001</c:v>
                </c:pt>
                <c:pt idx="47">
                  <c:v>0.15082300000000001</c:v>
                </c:pt>
                <c:pt idx="48">
                  <c:v>0.14996399999999999</c:v>
                </c:pt>
                <c:pt idx="49">
                  <c:v>0.150259</c:v>
                </c:pt>
                <c:pt idx="50">
                  <c:v>0.15054300000000001</c:v>
                </c:pt>
                <c:pt idx="51">
                  <c:v>0.14924000000000001</c:v>
                </c:pt>
                <c:pt idx="52">
                  <c:v>0.148726</c:v>
                </c:pt>
                <c:pt idx="53">
                  <c:v>0.148481</c:v>
                </c:pt>
                <c:pt idx="54">
                  <c:v>0.148372</c:v>
                </c:pt>
                <c:pt idx="55">
                  <c:v>0.14806800000000001</c:v>
                </c:pt>
                <c:pt idx="56">
                  <c:v>0.14775099999999999</c:v>
                </c:pt>
                <c:pt idx="57">
                  <c:v>0.14799000000000001</c:v>
                </c:pt>
                <c:pt idx="58">
                  <c:v>0.147781</c:v>
                </c:pt>
                <c:pt idx="59">
                  <c:v>0.14759800000000001</c:v>
                </c:pt>
                <c:pt idx="60">
                  <c:v>0.14691100000000001</c:v>
                </c:pt>
                <c:pt idx="61">
                  <c:v>0.146537</c:v>
                </c:pt>
                <c:pt idx="62">
                  <c:v>0.14714099999999999</c:v>
                </c:pt>
                <c:pt idx="63">
                  <c:v>0.14687500000000001</c:v>
                </c:pt>
                <c:pt idx="64">
                  <c:v>0.146759</c:v>
                </c:pt>
                <c:pt idx="65">
                  <c:v>0.14651700000000001</c:v>
                </c:pt>
                <c:pt idx="66">
                  <c:v>0.14641199999999999</c:v>
                </c:pt>
                <c:pt idx="67">
                  <c:v>0.14646000000000001</c:v>
                </c:pt>
                <c:pt idx="68">
                  <c:v>0.146315</c:v>
                </c:pt>
                <c:pt idx="69">
                  <c:v>0.14633199999999999</c:v>
                </c:pt>
                <c:pt idx="70">
                  <c:v>0.14635300000000001</c:v>
                </c:pt>
                <c:pt idx="71">
                  <c:v>0.14655499999999999</c:v>
                </c:pt>
                <c:pt idx="72">
                  <c:v>0.14674699999999999</c:v>
                </c:pt>
                <c:pt idx="73">
                  <c:v>0.147008</c:v>
                </c:pt>
                <c:pt idx="74">
                  <c:v>0.14718600000000001</c:v>
                </c:pt>
                <c:pt idx="75">
                  <c:v>0.14716699999999999</c:v>
                </c:pt>
                <c:pt idx="76">
                  <c:v>0.14651400000000001</c:v>
                </c:pt>
                <c:pt idx="77">
                  <c:v>0.14632800000000001</c:v>
                </c:pt>
                <c:pt idx="78">
                  <c:v>0.14618700000000001</c:v>
                </c:pt>
                <c:pt idx="79">
                  <c:v>0.14630699999999999</c:v>
                </c:pt>
                <c:pt idx="80">
                  <c:v>0.14607700000000001</c:v>
                </c:pt>
                <c:pt idx="81">
                  <c:v>0.14640700000000001</c:v>
                </c:pt>
                <c:pt idx="82">
                  <c:v>0.14629700000000001</c:v>
                </c:pt>
                <c:pt idx="83">
                  <c:v>0.14660799999999999</c:v>
                </c:pt>
                <c:pt idx="84">
                  <c:v>0.146312</c:v>
                </c:pt>
                <c:pt idx="85">
                  <c:v>0.14718899999999999</c:v>
                </c:pt>
                <c:pt idx="86">
                  <c:v>0.145699</c:v>
                </c:pt>
                <c:pt idx="87">
                  <c:v>0.14576</c:v>
                </c:pt>
                <c:pt idx="88">
                  <c:v>0.145842</c:v>
                </c:pt>
                <c:pt idx="89">
                  <c:v>0.146178</c:v>
                </c:pt>
                <c:pt idx="90">
                  <c:v>0.14588499999999999</c:v>
                </c:pt>
                <c:pt idx="91">
                  <c:v>0.146152</c:v>
                </c:pt>
                <c:pt idx="92">
                  <c:v>0.14608399999999999</c:v>
                </c:pt>
                <c:pt idx="93">
                  <c:v>0.146374</c:v>
                </c:pt>
                <c:pt idx="94">
                  <c:v>0.146566</c:v>
                </c:pt>
                <c:pt idx="95">
                  <c:v>0.14652999999999999</c:v>
                </c:pt>
                <c:pt idx="96">
                  <c:v>0.146672</c:v>
                </c:pt>
                <c:pt idx="97">
                  <c:v>0.14654200000000001</c:v>
                </c:pt>
                <c:pt idx="98">
                  <c:v>0.14643100000000001</c:v>
                </c:pt>
                <c:pt idx="99">
                  <c:v>0.146506</c:v>
                </c:pt>
                <c:pt idx="100">
                  <c:v>0.14659800000000001</c:v>
                </c:pt>
                <c:pt idx="101">
                  <c:v>0.146785</c:v>
                </c:pt>
                <c:pt idx="102">
                  <c:v>0.146734</c:v>
                </c:pt>
                <c:pt idx="103">
                  <c:v>0.14666100000000001</c:v>
                </c:pt>
                <c:pt idx="104">
                  <c:v>0.146676</c:v>
                </c:pt>
                <c:pt idx="105">
                  <c:v>0.14693400000000001</c:v>
                </c:pt>
                <c:pt idx="106">
                  <c:v>0.14705799999999999</c:v>
                </c:pt>
                <c:pt idx="107">
                  <c:v>0.14723600000000001</c:v>
                </c:pt>
                <c:pt idx="108">
                  <c:v>0.147449</c:v>
                </c:pt>
                <c:pt idx="109">
                  <c:v>0.147785</c:v>
                </c:pt>
                <c:pt idx="110">
                  <c:v>0.14833399999999999</c:v>
                </c:pt>
                <c:pt idx="111">
                  <c:v>0.149256</c:v>
                </c:pt>
                <c:pt idx="112">
                  <c:v>0.149531</c:v>
                </c:pt>
                <c:pt idx="113">
                  <c:v>0.14960000000000001</c:v>
                </c:pt>
                <c:pt idx="114">
                  <c:v>0.149529</c:v>
                </c:pt>
                <c:pt idx="115">
                  <c:v>0.14933199999999999</c:v>
                </c:pt>
                <c:pt idx="116">
                  <c:v>0.149114</c:v>
                </c:pt>
                <c:pt idx="117">
                  <c:v>0.14868000000000001</c:v>
                </c:pt>
                <c:pt idx="118">
                  <c:v>0.14860899999999999</c:v>
                </c:pt>
                <c:pt idx="119">
                  <c:v>0.14868200000000001</c:v>
                </c:pt>
                <c:pt idx="120">
                  <c:v>0.149066</c:v>
                </c:pt>
                <c:pt idx="121">
                  <c:v>0.14960599999999999</c:v>
                </c:pt>
                <c:pt idx="122">
                  <c:v>0.14918500000000001</c:v>
                </c:pt>
                <c:pt idx="123">
                  <c:v>0.14871000000000001</c:v>
                </c:pt>
                <c:pt idx="124">
                  <c:v>0.148206</c:v>
                </c:pt>
                <c:pt idx="125">
                  <c:v>0.14784</c:v>
                </c:pt>
                <c:pt idx="126">
                  <c:v>0.14743300000000001</c:v>
                </c:pt>
                <c:pt idx="127">
                  <c:v>0.14666100000000001</c:v>
                </c:pt>
                <c:pt idx="128">
                  <c:v>0.14566799999999999</c:v>
                </c:pt>
                <c:pt idx="129">
                  <c:v>0.145067</c:v>
                </c:pt>
                <c:pt idx="130">
                  <c:v>0.14402200000000001</c:v>
                </c:pt>
                <c:pt idx="131">
                  <c:v>0.143373</c:v>
                </c:pt>
                <c:pt idx="132">
                  <c:v>0.143063</c:v>
                </c:pt>
                <c:pt idx="133">
                  <c:v>0.14280300000000001</c:v>
                </c:pt>
                <c:pt idx="134">
                  <c:v>0.14273</c:v>
                </c:pt>
                <c:pt idx="135">
                  <c:v>0.143176</c:v>
                </c:pt>
                <c:pt idx="136">
                  <c:v>0.14378199999999999</c:v>
                </c:pt>
                <c:pt idx="137">
                  <c:v>0.14354700000000001</c:v>
                </c:pt>
                <c:pt idx="138">
                  <c:v>0.143924</c:v>
                </c:pt>
                <c:pt idx="139">
                  <c:v>0.14358699999999999</c:v>
                </c:pt>
                <c:pt idx="140">
                  <c:v>0.144317</c:v>
                </c:pt>
                <c:pt idx="141">
                  <c:v>0.14443600000000001</c:v>
                </c:pt>
                <c:pt idx="142">
                  <c:v>0.14427200000000001</c:v>
                </c:pt>
                <c:pt idx="143">
                  <c:v>0.144367</c:v>
                </c:pt>
                <c:pt idx="144">
                  <c:v>0.144038</c:v>
                </c:pt>
                <c:pt idx="145">
                  <c:v>0.14494000000000001</c:v>
                </c:pt>
                <c:pt idx="146">
                  <c:v>0.14537600000000001</c:v>
                </c:pt>
                <c:pt idx="147">
                  <c:v>0.145566</c:v>
                </c:pt>
                <c:pt idx="148">
                  <c:v>0.145814</c:v>
                </c:pt>
                <c:pt idx="149">
                  <c:v>0.14668</c:v>
                </c:pt>
                <c:pt idx="150">
                  <c:v>0.147068</c:v>
                </c:pt>
                <c:pt idx="151">
                  <c:v>0.14766599999999999</c:v>
                </c:pt>
                <c:pt idx="152">
                  <c:v>0.14883099999999999</c:v>
                </c:pt>
                <c:pt idx="153">
                  <c:v>0.148982</c:v>
                </c:pt>
                <c:pt idx="154">
                  <c:v>0.150313</c:v>
                </c:pt>
                <c:pt idx="155">
                  <c:v>0.151197</c:v>
                </c:pt>
                <c:pt idx="156">
                  <c:v>0.15163199999999999</c:v>
                </c:pt>
                <c:pt idx="157">
                  <c:v>0.15268699999999999</c:v>
                </c:pt>
                <c:pt idx="158">
                  <c:v>0.153446</c:v>
                </c:pt>
                <c:pt idx="159">
                  <c:v>0.15385499999999999</c:v>
                </c:pt>
                <c:pt idx="160">
                  <c:v>0.154527</c:v>
                </c:pt>
                <c:pt idx="161">
                  <c:v>0.15506300000000001</c:v>
                </c:pt>
                <c:pt idx="162">
                  <c:v>0.155393</c:v>
                </c:pt>
                <c:pt idx="163">
                  <c:v>0.15552099999999999</c:v>
                </c:pt>
                <c:pt idx="164">
                  <c:v>0.15570800000000001</c:v>
                </c:pt>
                <c:pt idx="165">
                  <c:v>0.155809</c:v>
                </c:pt>
                <c:pt idx="166">
                  <c:v>0.15570300000000001</c:v>
                </c:pt>
                <c:pt idx="167">
                  <c:v>0.15556700000000001</c:v>
                </c:pt>
                <c:pt idx="168">
                  <c:v>0.15549299999999999</c:v>
                </c:pt>
                <c:pt idx="169">
                  <c:v>0.15539600000000001</c:v>
                </c:pt>
                <c:pt idx="170">
                  <c:v>0.15525700000000001</c:v>
                </c:pt>
                <c:pt idx="171">
                  <c:v>0.154945</c:v>
                </c:pt>
                <c:pt idx="172">
                  <c:v>0.15481300000000001</c:v>
                </c:pt>
                <c:pt idx="173">
                  <c:v>0.154083</c:v>
                </c:pt>
                <c:pt idx="174">
                  <c:v>0.153533</c:v>
                </c:pt>
                <c:pt idx="175">
                  <c:v>0.152361</c:v>
                </c:pt>
                <c:pt idx="176">
                  <c:v>0.151311</c:v>
                </c:pt>
                <c:pt idx="177">
                  <c:v>0.150866</c:v>
                </c:pt>
                <c:pt idx="178">
                  <c:v>0.15042</c:v>
                </c:pt>
                <c:pt idx="179">
                  <c:v>0.149615</c:v>
                </c:pt>
                <c:pt idx="180">
                  <c:v>0.14883099999999999</c:v>
                </c:pt>
                <c:pt idx="181">
                  <c:v>0.14994399999999999</c:v>
                </c:pt>
                <c:pt idx="182">
                  <c:v>0.14991299999999999</c:v>
                </c:pt>
                <c:pt idx="183">
                  <c:v>0.14913999999999999</c:v>
                </c:pt>
                <c:pt idx="184">
                  <c:v>0.14651500000000001</c:v>
                </c:pt>
                <c:pt idx="185">
                  <c:v>0.14438799999999999</c:v>
                </c:pt>
                <c:pt idx="186">
                  <c:v>0.14183899999999999</c:v>
                </c:pt>
                <c:pt idx="187">
                  <c:v>0.13920399999999999</c:v>
                </c:pt>
                <c:pt idx="188">
                  <c:v>0.138878</c:v>
                </c:pt>
                <c:pt idx="189">
                  <c:v>0.13827900000000001</c:v>
                </c:pt>
                <c:pt idx="190">
                  <c:v>0.137874</c:v>
                </c:pt>
                <c:pt idx="191">
                  <c:v>0.137405</c:v>
                </c:pt>
                <c:pt idx="192">
                  <c:v>0.135572</c:v>
                </c:pt>
                <c:pt idx="193">
                  <c:v>0.135267</c:v>
                </c:pt>
                <c:pt idx="194">
                  <c:v>0.13573499999999999</c:v>
                </c:pt>
                <c:pt idx="195">
                  <c:v>0.13749400000000001</c:v>
                </c:pt>
                <c:pt idx="196">
                  <c:v>0.139184</c:v>
                </c:pt>
                <c:pt idx="197">
                  <c:v>0.14038400000000001</c:v>
                </c:pt>
                <c:pt idx="198">
                  <c:v>0.14124600000000001</c:v>
                </c:pt>
                <c:pt idx="199">
                  <c:v>0.142236</c:v>
                </c:pt>
                <c:pt idx="200">
                  <c:v>0.143537</c:v>
                </c:pt>
                <c:pt idx="201">
                  <c:v>0.14551700000000001</c:v>
                </c:pt>
                <c:pt idx="202">
                  <c:v>0.145485</c:v>
                </c:pt>
                <c:pt idx="203">
                  <c:v>0.14588000000000001</c:v>
                </c:pt>
                <c:pt idx="204">
                  <c:v>0.14594299999999999</c:v>
                </c:pt>
                <c:pt idx="205">
                  <c:v>0.14668700000000001</c:v>
                </c:pt>
                <c:pt idx="206">
                  <c:v>0.147753</c:v>
                </c:pt>
                <c:pt idx="207">
                  <c:v>0.14868500000000001</c:v>
                </c:pt>
                <c:pt idx="208">
                  <c:v>0.14973700000000001</c:v>
                </c:pt>
                <c:pt idx="209">
                  <c:v>0.15060799999999999</c:v>
                </c:pt>
                <c:pt idx="210">
                  <c:v>0.151416</c:v>
                </c:pt>
                <c:pt idx="211">
                  <c:v>0.15188599999999999</c:v>
                </c:pt>
                <c:pt idx="212">
                  <c:v>0.15236</c:v>
                </c:pt>
                <c:pt idx="213">
                  <c:v>0.15273300000000001</c:v>
                </c:pt>
                <c:pt idx="214">
                  <c:v>0.152916</c:v>
                </c:pt>
                <c:pt idx="215">
                  <c:v>0.153143</c:v>
                </c:pt>
                <c:pt idx="216">
                  <c:v>0.153227</c:v>
                </c:pt>
                <c:pt idx="217">
                  <c:v>0.15323999999999999</c:v>
                </c:pt>
                <c:pt idx="218">
                  <c:v>0.15349699999999999</c:v>
                </c:pt>
                <c:pt idx="219">
                  <c:v>0.15345500000000001</c:v>
                </c:pt>
                <c:pt idx="220">
                  <c:v>0.15335299999999999</c:v>
                </c:pt>
                <c:pt idx="221">
                  <c:v>0.15318499999999999</c:v>
                </c:pt>
                <c:pt idx="222">
                  <c:v>0.15310699999999999</c:v>
                </c:pt>
                <c:pt idx="223">
                  <c:v>0.153056</c:v>
                </c:pt>
                <c:pt idx="224">
                  <c:v>0.152924</c:v>
                </c:pt>
                <c:pt idx="225">
                  <c:v>0.15301000000000001</c:v>
                </c:pt>
                <c:pt idx="226">
                  <c:v>0.15328700000000001</c:v>
                </c:pt>
                <c:pt idx="227">
                  <c:v>0.153581</c:v>
                </c:pt>
                <c:pt idx="228">
                  <c:v>0.153281</c:v>
                </c:pt>
                <c:pt idx="229">
                  <c:v>0.15292800000000001</c:v>
                </c:pt>
                <c:pt idx="230">
                  <c:v>0.15295800000000001</c:v>
                </c:pt>
                <c:pt idx="231">
                  <c:v>0.152528</c:v>
                </c:pt>
                <c:pt idx="232">
                  <c:v>0.1542</c:v>
                </c:pt>
                <c:pt idx="233">
                  <c:v>0.15462999999999999</c:v>
                </c:pt>
                <c:pt idx="234">
                  <c:v>0.154581</c:v>
                </c:pt>
                <c:pt idx="235">
                  <c:v>0.151809</c:v>
                </c:pt>
                <c:pt idx="236">
                  <c:v>0.15185499999999999</c:v>
                </c:pt>
                <c:pt idx="237">
                  <c:v>0.15123300000000001</c:v>
                </c:pt>
                <c:pt idx="238">
                  <c:v>0.150477</c:v>
                </c:pt>
                <c:pt idx="239">
                  <c:v>0.14924399999999999</c:v>
                </c:pt>
                <c:pt idx="240">
                  <c:v>0.152582</c:v>
                </c:pt>
                <c:pt idx="241">
                  <c:v>0.15659300000000001</c:v>
                </c:pt>
                <c:pt idx="242">
                  <c:v>0.15664400000000001</c:v>
                </c:pt>
                <c:pt idx="243">
                  <c:v>0.15980900000000001</c:v>
                </c:pt>
                <c:pt idx="244">
                  <c:v>0.16243199999999999</c:v>
                </c:pt>
                <c:pt idx="245">
                  <c:v>0.16680500000000001</c:v>
                </c:pt>
                <c:pt idx="246">
                  <c:v>0.169234</c:v>
                </c:pt>
                <c:pt idx="247">
                  <c:v>0.173787</c:v>
                </c:pt>
                <c:pt idx="248">
                  <c:v>0.17627999999999999</c:v>
                </c:pt>
                <c:pt idx="249">
                  <c:v>0.17711099999999999</c:v>
                </c:pt>
                <c:pt idx="250">
                  <c:v>0.17905699999999999</c:v>
                </c:pt>
                <c:pt idx="251">
                  <c:v>0.18009800000000001</c:v>
                </c:pt>
                <c:pt idx="252">
                  <c:v>0.18069499999999999</c:v>
                </c:pt>
                <c:pt idx="253">
                  <c:v>0.181973</c:v>
                </c:pt>
                <c:pt idx="254">
                  <c:v>0.18257399999999999</c:v>
                </c:pt>
                <c:pt idx="255">
                  <c:v>0.18310699999999999</c:v>
                </c:pt>
                <c:pt idx="256">
                  <c:v>0.18407399999999999</c:v>
                </c:pt>
                <c:pt idx="257">
                  <c:v>0.18484</c:v>
                </c:pt>
                <c:pt idx="258">
                  <c:v>0.18576899999999999</c:v>
                </c:pt>
                <c:pt idx="259">
                  <c:v>0.18668499999999999</c:v>
                </c:pt>
                <c:pt idx="260">
                  <c:v>0.18709300000000001</c:v>
                </c:pt>
                <c:pt idx="261">
                  <c:v>0.187086</c:v>
                </c:pt>
                <c:pt idx="262">
                  <c:v>0.18781</c:v>
                </c:pt>
                <c:pt idx="263">
                  <c:v>0.18870300000000001</c:v>
                </c:pt>
                <c:pt idx="264">
                  <c:v>0.189392</c:v>
                </c:pt>
                <c:pt idx="265">
                  <c:v>0.18884999999999999</c:v>
                </c:pt>
                <c:pt idx="266">
                  <c:v>0.18710199999999999</c:v>
                </c:pt>
                <c:pt idx="267">
                  <c:v>0.18510799999999999</c:v>
                </c:pt>
                <c:pt idx="268">
                  <c:v>0.185664</c:v>
                </c:pt>
                <c:pt idx="269">
                  <c:v>0.19351599999999999</c:v>
                </c:pt>
                <c:pt idx="270">
                  <c:v>0.189555</c:v>
                </c:pt>
                <c:pt idx="271">
                  <c:v>0.18561800000000001</c:v>
                </c:pt>
                <c:pt idx="272">
                  <c:v>0.183752</c:v>
                </c:pt>
                <c:pt idx="273">
                  <c:v>0.18240000000000001</c:v>
                </c:pt>
                <c:pt idx="274">
                  <c:v>0.181395</c:v>
                </c:pt>
                <c:pt idx="275">
                  <c:v>0.180699</c:v>
                </c:pt>
                <c:pt idx="276">
                  <c:v>0.180287</c:v>
                </c:pt>
                <c:pt idx="277">
                  <c:v>0.179315</c:v>
                </c:pt>
                <c:pt idx="278">
                  <c:v>0.17898900000000001</c:v>
                </c:pt>
                <c:pt idx="279">
                  <c:v>0.17852399999999999</c:v>
                </c:pt>
                <c:pt idx="280">
                  <c:v>0.17694599999999999</c:v>
                </c:pt>
                <c:pt idx="281">
                  <c:v>0.175367</c:v>
                </c:pt>
                <c:pt idx="282">
                  <c:v>0.174208</c:v>
                </c:pt>
                <c:pt idx="283">
                  <c:v>0.173878</c:v>
                </c:pt>
                <c:pt idx="284">
                  <c:v>0.173514</c:v>
                </c:pt>
                <c:pt idx="285">
                  <c:v>0.17286199999999999</c:v>
                </c:pt>
                <c:pt idx="286">
                  <c:v>0.17247999999999999</c:v>
                </c:pt>
                <c:pt idx="287">
                  <c:v>0.171989</c:v>
                </c:pt>
                <c:pt idx="288">
                  <c:v>0.171454</c:v>
                </c:pt>
                <c:pt idx="289">
                  <c:v>0.170515</c:v>
                </c:pt>
                <c:pt idx="290">
                  <c:v>0.169963</c:v>
                </c:pt>
                <c:pt idx="291">
                  <c:v>0.169546</c:v>
                </c:pt>
                <c:pt idx="292">
                  <c:v>0.16947300000000001</c:v>
                </c:pt>
                <c:pt idx="293">
                  <c:v>0.16953699999999999</c:v>
                </c:pt>
                <c:pt idx="294">
                  <c:v>0.16936000000000001</c:v>
                </c:pt>
                <c:pt idx="295">
                  <c:v>0.16922999999999999</c:v>
                </c:pt>
                <c:pt idx="296">
                  <c:v>0.16914499999999999</c:v>
                </c:pt>
                <c:pt idx="297">
                  <c:v>0.16883200000000001</c:v>
                </c:pt>
                <c:pt idx="298">
                  <c:v>0.168791</c:v>
                </c:pt>
                <c:pt idx="299">
                  <c:v>0.16870499999999999</c:v>
                </c:pt>
                <c:pt idx="300">
                  <c:v>0.168571</c:v>
                </c:pt>
                <c:pt idx="301">
                  <c:v>0.16828499999999999</c:v>
                </c:pt>
                <c:pt idx="302">
                  <c:v>0.16770599999999999</c:v>
                </c:pt>
                <c:pt idx="303">
                  <c:v>0.167047</c:v>
                </c:pt>
                <c:pt idx="304">
                  <c:v>0.16666300000000001</c:v>
                </c:pt>
                <c:pt idx="305">
                  <c:v>0.16633100000000001</c:v>
                </c:pt>
                <c:pt idx="306">
                  <c:v>0.16547400000000001</c:v>
                </c:pt>
                <c:pt idx="307">
                  <c:v>0.164492</c:v>
                </c:pt>
                <c:pt idx="308">
                  <c:v>0.16250100000000001</c:v>
                </c:pt>
                <c:pt idx="309">
                  <c:v>0.16139400000000001</c:v>
                </c:pt>
                <c:pt idx="310">
                  <c:v>0.160111</c:v>
                </c:pt>
                <c:pt idx="311">
                  <c:v>0.160332</c:v>
                </c:pt>
                <c:pt idx="312">
                  <c:v>0.159498</c:v>
                </c:pt>
                <c:pt idx="313">
                  <c:v>0.15798100000000001</c:v>
                </c:pt>
                <c:pt idx="314">
                  <c:v>0.15845200000000001</c:v>
                </c:pt>
                <c:pt idx="315">
                  <c:v>0.15834000000000001</c:v>
                </c:pt>
                <c:pt idx="316">
                  <c:v>0.15875500000000001</c:v>
                </c:pt>
                <c:pt idx="317">
                  <c:v>0.15889400000000001</c:v>
                </c:pt>
                <c:pt idx="318">
                  <c:v>0.16034000000000001</c:v>
                </c:pt>
                <c:pt idx="319">
                  <c:v>0.15928800000000001</c:v>
                </c:pt>
                <c:pt idx="320">
                  <c:v>0.15688099999999999</c:v>
                </c:pt>
                <c:pt idx="321">
                  <c:v>0.155442</c:v>
                </c:pt>
                <c:pt idx="322">
                  <c:v>0.156335</c:v>
                </c:pt>
                <c:pt idx="323">
                  <c:v>0.156588</c:v>
                </c:pt>
                <c:pt idx="324">
                  <c:v>0.158662</c:v>
                </c:pt>
                <c:pt idx="325">
                  <c:v>0.15897900000000001</c:v>
                </c:pt>
                <c:pt idx="326">
                  <c:v>0.159055</c:v>
                </c:pt>
                <c:pt idx="327">
                  <c:v>0.159497</c:v>
                </c:pt>
                <c:pt idx="328">
                  <c:v>0.15992500000000001</c:v>
                </c:pt>
                <c:pt idx="329">
                  <c:v>0.16114999999999999</c:v>
                </c:pt>
                <c:pt idx="330">
                  <c:v>0.16120799999999999</c:v>
                </c:pt>
                <c:pt idx="331">
                  <c:v>0.16128899999999999</c:v>
                </c:pt>
                <c:pt idx="332">
                  <c:v>0.16205600000000001</c:v>
                </c:pt>
                <c:pt idx="333">
                  <c:v>0.16330500000000001</c:v>
                </c:pt>
                <c:pt idx="334">
                  <c:v>0.16414899999999999</c:v>
                </c:pt>
                <c:pt idx="335">
                  <c:v>0.166266</c:v>
                </c:pt>
                <c:pt idx="336">
                  <c:v>0.16796700000000001</c:v>
                </c:pt>
                <c:pt idx="337">
                  <c:v>0.16988500000000001</c:v>
                </c:pt>
                <c:pt idx="338">
                  <c:v>0.17049600000000001</c:v>
                </c:pt>
                <c:pt idx="339">
                  <c:v>0.17091600000000001</c:v>
                </c:pt>
                <c:pt idx="340">
                  <c:v>0.17180999999999999</c:v>
                </c:pt>
                <c:pt idx="341">
                  <c:v>0.17141100000000001</c:v>
                </c:pt>
                <c:pt idx="342">
                  <c:v>0.171761</c:v>
                </c:pt>
                <c:pt idx="343">
                  <c:v>0.17255400000000001</c:v>
                </c:pt>
                <c:pt idx="344">
                  <c:v>0.17227000000000001</c:v>
                </c:pt>
                <c:pt idx="345">
                  <c:v>0.17224200000000001</c:v>
                </c:pt>
                <c:pt idx="346">
                  <c:v>0.17185300000000001</c:v>
                </c:pt>
                <c:pt idx="347">
                  <c:v>0.171817</c:v>
                </c:pt>
                <c:pt idx="348">
                  <c:v>0.171654</c:v>
                </c:pt>
                <c:pt idx="349">
                  <c:v>0.172129</c:v>
                </c:pt>
                <c:pt idx="350">
                  <c:v>0.17144599999999999</c:v>
                </c:pt>
                <c:pt idx="351">
                  <c:v>0.17097499999999999</c:v>
                </c:pt>
                <c:pt idx="352">
                  <c:v>0.17146600000000001</c:v>
                </c:pt>
                <c:pt idx="353">
                  <c:v>0.17319699999999999</c:v>
                </c:pt>
                <c:pt idx="354">
                  <c:v>0.174314</c:v>
                </c:pt>
                <c:pt idx="355">
                  <c:v>0.17516100000000001</c:v>
                </c:pt>
                <c:pt idx="356">
                  <c:v>0.17549300000000001</c:v>
                </c:pt>
                <c:pt idx="357">
                  <c:v>0.17511299999999999</c:v>
                </c:pt>
                <c:pt idx="358">
                  <c:v>0.174954</c:v>
                </c:pt>
                <c:pt idx="359">
                  <c:v>0.14739099999999999</c:v>
                </c:pt>
                <c:pt idx="360">
                  <c:v>0.16794100000000001</c:v>
                </c:pt>
                <c:pt idx="361">
                  <c:v>0.18995000000000001</c:v>
                </c:pt>
                <c:pt idx="362">
                  <c:v>0.17175699999999999</c:v>
                </c:pt>
                <c:pt idx="363">
                  <c:v>0.17136299999999999</c:v>
                </c:pt>
                <c:pt idx="364">
                  <c:v>0.17008999999999999</c:v>
                </c:pt>
                <c:pt idx="365">
                  <c:v>0.16903399999999999</c:v>
                </c:pt>
                <c:pt idx="366">
                  <c:v>0.16767599999999999</c:v>
                </c:pt>
                <c:pt idx="367">
                  <c:v>0.16677600000000001</c:v>
                </c:pt>
                <c:pt idx="368">
                  <c:v>0.165434</c:v>
                </c:pt>
                <c:pt idx="369">
                  <c:v>0.164302</c:v>
                </c:pt>
                <c:pt idx="370">
                  <c:v>0.16342999999999999</c:v>
                </c:pt>
                <c:pt idx="371">
                  <c:v>0.16184000000000001</c:v>
                </c:pt>
                <c:pt idx="372">
                  <c:v>0.161048</c:v>
                </c:pt>
                <c:pt idx="373">
                  <c:v>0.160271</c:v>
                </c:pt>
                <c:pt idx="374">
                  <c:v>0.15968399999999999</c:v>
                </c:pt>
                <c:pt idx="375">
                  <c:v>0.15874099999999999</c:v>
                </c:pt>
                <c:pt idx="376">
                  <c:v>0.15761700000000001</c:v>
                </c:pt>
                <c:pt idx="377">
                  <c:v>0.15681800000000001</c:v>
                </c:pt>
                <c:pt idx="378">
                  <c:v>0.15632099999999999</c:v>
                </c:pt>
                <c:pt idx="379">
                  <c:v>0.15567900000000001</c:v>
                </c:pt>
                <c:pt idx="380">
                  <c:v>0.15496599999999999</c:v>
                </c:pt>
                <c:pt idx="381">
                  <c:v>0.15477099999999999</c:v>
                </c:pt>
                <c:pt idx="382">
                  <c:v>0.154527</c:v>
                </c:pt>
                <c:pt idx="383">
                  <c:v>0.15484200000000001</c:v>
                </c:pt>
                <c:pt idx="384">
                  <c:v>0.15434999999999999</c:v>
                </c:pt>
                <c:pt idx="385">
                  <c:v>0.15410699999999999</c:v>
                </c:pt>
                <c:pt idx="386">
                  <c:v>0.15376300000000001</c:v>
                </c:pt>
                <c:pt idx="387">
                  <c:v>0.15379999999999999</c:v>
                </c:pt>
                <c:pt idx="388">
                  <c:v>0.153365</c:v>
                </c:pt>
                <c:pt idx="389">
                  <c:v>0.15315400000000001</c:v>
                </c:pt>
                <c:pt idx="390">
                  <c:v>0.152725</c:v>
                </c:pt>
                <c:pt idx="391">
                  <c:v>0.152314</c:v>
                </c:pt>
                <c:pt idx="392">
                  <c:v>0.15162</c:v>
                </c:pt>
                <c:pt idx="393">
                  <c:v>0.15115799999999999</c:v>
                </c:pt>
                <c:pt idx="394">
                  <c:v>0.15026900000000001</c:v>
                </c:pt>
                <c:pt idx="395">
                  <c:v>0.14963199999999999</c:v>
                </c:pt>
                <c:pt idx="396">
                  <c:v>0.14921799999999999</c:v>
                </c:pt>
                <c:pt idx="397">
                  <c:v>0.14882699999999999</c:v>
                </c:pt>
                <c:pt idx="398">
                  <c:v>0.14824499999999999</c:v>
                </c:pt>
                <c:pt idx="399">
                  <c:v>0.14852799999999999</c:v>
                </c:pt>
                <c:pt idx="400">
                  <c:v>0.148399</c:v>
                </c:pt>
                <c:pt idx="401">
                  <c:v>0.148309</c:v>
                </c:pt>
                <c:pt idx="402">
                  <c:v>0.14857100000000001</c:v>
                </c:pt>
                <c:pt idx="403">
                  <c:v>0.15218300000000001</c:v>
                </c:pt>
                <c:pt idx="404">
                  <c:v>0.16</c:v>
                </c:pt>
                <c:pt idx="405">
                  <c:v>0.16137499999999999</c:v>
                </c:pt>
                <c:pt idx="406">
                  <c:v>0.161828</c:v>
                </c:pt>
                <c:pt idx="407">
                  <c:v>0.161635</c:v>
                </c:pt>
                <c:pt idx="408">
                  <c:v>0.15946199999999999</c:v>
                </c:pt>
                <c:pt idx="409">
                  <c:v>0.15637400000000001</c:v>
                </c:pt>
                <c:pt idx="410">
                  <c:v>0.15489900000000001</c:v>
                </c:pt>
                <c:pt idx="411">
                  <c:v>0.152866</c:v>
                </c:pt>
                <c:pt idx="412">
                  <c:v>0.15219199999999999</c:v>
                </c:pt>
                <c:pt idx="413">
                  <c:v>0.152199</c:v>
                </c:pt>
                <c:pt idx="414">
                  <c:v>0.15265999999999999</c:v>
                </c:pt>
                <c:pt idx="415">
                  <c:v>0.15270900000000001</c:v>
                </c:pt>
                <c:pt idx="416">
                  <c:v>0.152999</c:v>
                </c:pt>
                <c:pt idx="417">
                  <c:v>0.15318200000000001</c:v>
                </c:pt>
                <c:pt idx="418">
                  <c:v>0.15348999999999999</c:v>
                </c:pt>
                <c:pt idx="419">
                  <c:v>0.15392400000000001</c:v>
                </c:pt>
                <c:pt idx="420">
                  <c:v>0.15477199999999999</c:v>
                </c:pt>
                <c:pt idx="421">
                  <c:v>0.15515499999999999</c:v>
                </c:pt>
                <c:pt idx="422">
                  <c:v>0.15543399999999999</c:v>
                </c:pt>
                <c:pt idx="423">
                  <c:v>0.155663</c:v>
                </c:pt>
                <c:pt idx="424">
                  <c:v>0.15595100000000001</c:v>
                </c:pt>
                <c:pt idx="425">
                  <c:v>0.15601200000000001</c:v>
                </c:pt>
                <c:pt idx="426">
                  <c:v>0.15626799999999999</c:v>
                </c:pt>
                <c:pt idx="427">
                  <c:v>0.15643699999999999</c:v>
                </c:pt>
                <c:pt idx="428">
                  <c:v>0.156248</c:v>
                </c:pt>
                <c:pt idx="429">
                  <c:v>0.15612799999999999</c:v>
                </c:pt>
                <c:pt idx="430">
                  <c:v>0.15587699999999999</c:v>
                </c:pt>
                <c:pt idx="431">
                  <c:v>0.15538199999999999</c:v>
                </c:pt>
                <c:pt idx="432">
                  <c:v>0.155392</c:v>
                </c:pt>
                <c:pt idx="433">
                  <c:v>0.15459000000000001</c:v>
                </c:pt>
                <c:pt idx="434">
                  <c:v>0.154696</c:v>
                </c:pt>
                <c:pt idx="435">
                  <c:v>0.15398000000000001</c:v>
                </c:pt>
                <c:pt idx="436">
                  <c:v>0.15201200000000001</c:v>
                </c:pt>
                <c:pt idx="437">
                  <c:v>0.15103900000000001</c:v>
                </c:pt>
                <c:pt idx="438">
                  <c:v>0.14970600000000001</c:v>
                </c:pt>
                <c:pt idx="439">
                  <c:v>0.149948</c:v>
                </c:pt>
                <c:pt idx="440">
                  <c:v>0.149502</c:v>
                </c:pt>
                <c:pt idx="441">
                  <c:v>0.149144</c:v>
                </c:pt>
                <c:pt idx="442">
                  <c:v>0.14815800000000001</c:v>
                </c:pt>
                <c:pt idx="443">
                  <c:v>0.146898</c:v>
                </c:pt>
                <c:pt idx="444">
                  <c:v>0.14674400000000001</c:v>
                </c:pt>
                <c:pt idx="445">
                  <c:v>0.14727499999999999</c:v>
                </c:pt>
                <c:pt idx="446">
                  <c:v>0.14795</c:v>
                </c:pt>
                <c:pt idx="447">
                  <c:v>0.14791399999999999</c:v>
                </c:pt>
                <c:pt idx="448">
                  <c:v>0.148372</c:v>
                </c:pt>
                <c:pt idx="449">
                  <c:v>0.148285</c:v>
                </c:pt>
                <c:pt idx="450">
                  <c:v>0.14817900000000001</c:v>
                </c:pt>
                <c:pt idx="451">
                  <c:v>0.14868400000000001</c:v>
                </c:pt>
                <c:pt idx="452">
                  <c:v>0.14885100000000001</c:v>
                </c:pt>
                <c:pt idx="453">
                  <c:v>0.149976</c:v>
                </c:pt>
                <c:pt idx="454">
                  <c:v>0.15335499999999999</c:v>
                </c:pt>
                <c:pt idx="455">
                  <c:v>0.15371699999999999</c:v>
                </c:pt>
                <c:pt idx="456">
                  <c:v>0.15370600000000001</c:v>
                </c:pt>
                <c:pt idx="457">
                  <c:v>0.15492500000000001</c:v>
                </c:pt>
                <c:pt idx="458">
                  <c:v>0.15523500000000001</c:v>
                </c:pt>
                <c:pt idx="459">
                  <c:v>0.15335099999999999</c:v>
                </c:pt>
                <c:pt idx="460">
                  <c:v>0.15288599999999999</c:v>
                </c:pt>
                <c:pt idx="461">
                  <c:v>0.15271199999999999</c:v>
                </c:pt>
                <c:pt idx="462">
                  <c:v>0.15246299999999999</c:v>
                </c:pt>
                <c:pt idx="463">
                  <c:v>0.151757</c:v>
                </c:pt>
                <c:pt idx="464">
                  <c:v>0.15171000000000001</c:v>
                </c:pt>
                <c:pt idx="465">
                  <c:v>0.15245300000000001</c:v>
                </c:pt>
                <c:pt idx="466">
                  <c:v>0.153388</c:v>
                </c:pt>
                <c:pt idx="467">
                  <c:v>0.15510099999999999</c:v>
                </c:pt>
                <c:pt idx="468">
                  <c:v>0.15681800000000001</c:v>
                </c:pt>
                <c:pt idx="469">
                  <c:v>0.15828400000000001</c:v>
                </c:pt>
                <c:pt idx="470">
                  <c:v>0.15782599999999999</c:v>
                </c:pt>
                <c:pt idx="471">
                  <c:v>0.153475</c:v>
                </c:pt>
                <c:pt idx="472">
                  <c:v>0.18021400000000001</c:v>
                </c:pt>
                <c:pt idx="473">
                  <c:v>0.180645</c:v>
                </c:pt>
                <c:pt idx="474">
                  <c:v>0.180315</c:v>
                </c:pt>
                <c:pt idx="475">
                  <c:v>0.17461099999999999</c:v>
                </c:pt>
                <c:pt idx="476">
                  <c:v>0.17264199999999999</c:v>
                </c:pt>
                <c:pt idx="477">
                  <c:v>0.16459099999999999</c:v>
                </c:pt>
                <c:pt idx="478">
                  <c:v>0.16425500000000001</c:v>
                </c:pt>
                <c:pt idx="479">
                  <c:v>0.16417200000000001</c:v>
                </c:pt>
                <c:pt idx="480">
                  <c:v>0.16423499999999999</c:v>
                </c:pt>
                <c:pt idx="481">
                  <c:v>0.16408300000000001</c:v>
                </c:pt>
                <c:pt idx="482">
                  <c:v>0.164016</c:v>
                </c:pt>
                <c:pt idx="483">
                  <c:v>0.163908</c:v>
                </c:pt>
                <c:pt idx="484">
                  <c:v>0.16376199999999999</c:v>
                </c:pt>
                <c:pt idx="485">
                  <c:v>0.16356000000000001</c:v>
                </c:pt>
                <c:pt idx="486">
                  <c:v>0.16339100000000001</c:v>
                </c:pt>
                <c:pt idx="487">
                  <c:v>0.163046</c:v>
                </c:pt>
                <c:pt idx="488">
                  <c:v>0.16233500000000001</c:v>
                </c:pt>
                <c:pt idx="489">
                  <c:v>0.16136400000000001</c:v>
                </c:pt>
                <c:pt idx="490">
                  <c:v>0.16119</c:v>
                </c:pt>
                <c:pt idx="491">
                  <c:v>0.16093299999999999</c:v>
                </c:pt>
                <c:pt idx="492">
                  <c:v>0.16104199999999999</c:v>
                </c:pt>
                <c:pt idx="493">
                  <c:v>0.16115399999999999</c:v>
                </c:pt>
                <c:pt idx="494">
                  <c:v>0.16159599999999999</c:v>
                </c:pt>
                <c:pt idx="495">
                  <c:v>0.16133</c:v>
                </c:pt>
                <c:pt idx="496">
                  <c:v>0.16051000000000001</c:v>
                </c:pt>
                <c:pt idx="497">
                  <c:v>0.160076</c:v>
                </c:pt>
                <c:pt idx="498">
                  <c:v>0.15917799999999999</c:v>
                </c:pt>
                <c:pt idx="499">
                  <c:v>0.158471</c:v>
                </c:pt>
                <c:pt idx="500">
                  <c:v>0.156886</c:v>
                </c:pt>
                <c:pt idx="501">
                  <c:v>0.156167</c:v>
                </c:pt>
                <c:pt idx="502">
                  <c:v>0.1552</c:v>
                </c:pt>
                <c:pt idx="503">
                  <c:v>0.15359600000000001</c:v>
                </c:pt>
                <c:pt idx="504">
                  <c:v>0.15224099999999999</c:v>
                </c:pt>
                <c:pt idx="505">
                  <c:v>0.15201700000000001</c:v>
                </c:pt>
                <c:pt idx="506">
                  <c:v>0.151754</c:v>
                </c:pt>
                <c:pt idx="507">
                  <c:v>0.15156500000000001</c:v>
                </c:pt>
                <c:pt idx="508">
                  <c:v>0.15174199999999999</c:v>
                </c:pt>
                <c:pt idx="509">
                  <c:v>0.151972</c:v>
                </c:pt>
                <c:pt idx="510">
                  <c:v>0.152308</c:v>
                </c:pt>
                <c:pt idx="511">
                  <c:v>0.15269199999999999</c:v>
                </c:pt>
                <c:pt idx="512">
                  <c:v>0.15338399999999999</c:v>
                </c:pt>
                <c:pt idx="513">
                  <c:v>0.15381400000000001</c:v>
                </c:pt>
                <c:pt idx="514">
                  <c:v>0.15460699999999999</c:v>
                </c:pt>
                <c:pt idx="515">
                  <c:v>0.155635</c:v>
                </c:pt>
                <c:pt idx="516">
                  <c:v>0.156607</c:v>
                </c:pt>
                <c:pt idx="517">
                  <c:v>0.15726299999999999</c:v>
                </c:pt>
                <c:pt idx="518">
                  <c:v>0.15820500000000001</c:v>
                </c:pt>
                <c:pt idx="519">
                  <c:v>0.158917</c:v>
                </c:pt>
                <c:pt idx="520">
                  <c:v>0.15994700000000001</c:v>
                </c:pt>
                <c:pt idx="521">
                  <c:v>0.161056</c:v>
                </c:pt>
                <c:pt idx="522">
                  <c:v>0.16128700000000001</c:v>
                </c:pt>
                <c:pt idx="523">
                  <c:v>0.16101399999999999</c:v>
                </c:pt>
                <c:pt idx="524">
                  <c:v>0.16083500000000001</c:v>
                </c:pt>
                <c:pt idx="525">
                  <c:v>0.16097800000000001</c:v>
                </c:pt>
                <c:pt idx="526">
                  <c:v>0.16078400000000001</c:v>
                </c:pt>
                <c:pt idx="527">
                  <c:v>0.160664</c:v>
                </c:pt>
                <c:pt idx="528">
                  <c:v>0.16059899999999999</c:v>
                </c:pt>
                <c:pt idx="529">
                  <c:v>0.16047600000000001</c:v>
                </c:pt>
                <c:pt idx="530">
                  <c:v>0.160327</c:v>
                </c:pt>
                <c:pt idx="531">
                  <c:v>0.16036500000000001</c:v>
                </c:pt>
                <c:pt idx="532">
                  <c:v>0.160856</c:v>
                </c:pt>
                <c:pt idx="533">
                  <c:v>0.16026699999999999</c:v>
                </c:pt>
                <c:pt idx="534">
                  <c:v>0.16008900000000001</c:v>
                </c:pt>
                <c:pt idx="535">
                  <c:v>0.159219</c:v>
                </c:pt>
                <c:pt idx="536">
                  <c:v>0.157855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data!$K$1</c:f>
              <c:strCache>
                <c:ptCount val="1"/>
                <c:pt idx="0">
                  <c:v> rHand.y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data!$K$2:$K$538</c:f>
              <c:numCache>
                <c:formatCode>General</c:formatCode>
                <c:ptCount val="537"/>
                <c:pt idx="0">
                  <c:v>-0.441137</c:v>
                </c:pt>
                <c:pt idx="1">
                  <c:v>-0.36910700000000002</c:v>
                </c:pt>
                <c:pt idx="2">
                  <c:v>-0.37430400000000003</c:v>
                </c:pt>
                <c:pt idx="3">
                  <c:v>-0.37592100000000001</c:v>
                </c:pt>
                <c:pt idx="4">
                  <c:v>-0.44069199999999997</c:v>
                </c:pt>
                <c:pt idx="5">
                  <c:v>-0.405414</c:v>
                </c:pt>
                <c:pt idx="6">
                  <c:v>-0.43291400000000002</c:v>
                </c:pt>
                <c:pt idx="7">
                  <c:v>-0.43228800000000001</c:v>
                </c:pt>
                <c:pt idx="8">
                  <c:v>-0.43171900000000002</c:v>
                </c:pt>
                <c:pt idx="9">
                  <c:v>-0.43308999999999997</c:v>
                </c:pt>
                <c:pt idx="10">
                  <c:v>-0.43062099999999998</c:v>
                </c:pt>
                <c:pt idx="11">
                  <c:v>-0.43121300000000001</c:v>
                </c:pt>
                <c:pt idx="12">
                  <c:v>-0.43256699999999998</c:v>
                </c:pt>
                <c:pt idx="13">
                  <c:v>-0.44621</c:v>
                </c:pt>
                <c:pt idx="14">
                  <c:v>-0.44788800000000001</c:v>
                </c:pt>
                <c:pt idx="15">
                  <c:v>-0.451492</c:v>
                </c:pt>
                <c:pt idx="16">
                  <c:v>-0.45011800000000002</c:v>
                </c:pt>
                <c:pt idx="17">
                  <c:v>-0.44794299999999998</c:v>
                </c:pt>
                <c:pt idx="18">
                  <c:v>-0.430645</c:v>
                </c:pt>
                <c:pt idx="19">
                  <c:v>-0.42570400000000003</c:v>
                </c:pt>
                <c:pt idx="20">
                  <c:v>-0.42422900000000002</c:v>
                </c:pt>
                <c:pt idx="21">
                  <c:v>-0.424759</c:v>
                </c:pt>
                <c:pt idx="22">
                  <c:v>-0.42505100000000001</c:v>
                </c:pt>
                <c:pt idx="23">
                  <c:v>-0.42294399999999999</c:v>
                </c:pt>
                <c:pt idx="24">
                  <c:v>-0.42268899999999998</c:v>
                </c:pt>
                <c:pt idx="25">
                  <c:v>-0.42187599999999997</c:v>
                </c:pt>
                <c:pt idx="26">
                  <c:v>-0.41955199999999998</c:v>
                </c:pt>
                <c:pt idx="27">
                  <c:v>-0.41971999999999998</c:v>
                </c:pt>
                <c:pt idx="28">
                  <c:v>-0.41701199999999999</c:v>
                </c:pt>
                <c:pt idx="29">
                  <c:v>-0.41572900000000002</c:v>
                </c:pt>
                <c:pt idx="30">
                  <c:v>-0.40760999999999997</c:v>
                </c:pt>
                <c:pt idx="31">
                  <c:v>-0.39757199999999998</c:v>
                </c:pt>
                <c:pt idx="32">
                  <c:v>-0.38275700000000001</c:v>
                </c:pt>
                <c:pt idx="33">
                  <c:v>-0.31363799999999997</c:v>
                </c:pt>
                <c:pt idx="34">
                  <c:v>-0.28690599999999999</c:v>
                </c:pt>
                <c:pt idx="35">
                  <c:v>-0.23636799999999999</c:v>
                </c:pt>
                <c:pt idx="36">
                  <c:v>-0.19494</c:v>
                </c:pt>
                <c:pt idx="37">
                  <c:v>-0.16408900000000001</c:v>
                </c:pt>
                <c:pt idx="38">
                  <c:v>-0.13328200000000001</c:v>
                </c:pt>
                <c:pt idx="39">
                  <c:v>-0.106154</c:v>
                </c:pt>
                <c:pt idx="40">
                  <c:v>-7.5808E-2</c:v>
                </c:pt>
                <c:pt idx="41">
                  <c:v>-4.8295999999999999E-2</c:v>
                </c:pt>
                <c:pt idx="42">
                  <c:v>-3.7838999999999998E-2</c:v>
                </c:pt>
                <c:pt idx="43">
                  <c:v>-2.8611000000000001E-2</c:v>
                </c:pt>
                <c:pt idx="44">
                  <c:v>-1.9491999999999999E-2</c:v>
                </c:pt>
                <c:pt idx="45">
                  <c:v>-1.3646999999999999E-2</c:v>
                </c:pt>
                <c:pt idx="46">
                  <c:v>1.2012E-2</c:v>
                </c:pt>
                <c:pt idx="47">
                  <c:v>1.3908999999999999E-2</c:v>
                </c:pt>
                <c:pt idx="48">
                  <c:v>1.8752000000000001E-2</c:v>
                </c:pt>
                <c:pt idx="49">
                  <c:v>2.2176999999999999E-2</c:v>
                </c:pt>
                <c:pt idx="50">
                  <c:v>4.7524999999999998E-2</c:v>
                </c:pt>
                <c:pt idx="51">
                  <c:v>6.1537000000000001E-2</c:v>
                </c:pt>
                <c:pt idx="52">
                  <c:v>7.7967999999999996E-2</c:v>
                </c:pt>
                <c:pt idx="53">
                  <c:v>8.8501999999999997E-2</c:v>
                </c:pt>
                <c:pt idx="54">
                  <c:v>0.104949</c:v>
                </c:pt>
                <c:pt idx="55">
                  <c:v>0.113093</c:v>
                </c:pt>
                <c:pt idx="56">
                  <c:v>0.113884</c:v>
                </c:pt>
                <c:pt idx="57">
                  <c:v>0.115698</c:v>
                </c:pt>
                <c:pt idx="58">
                  <c:v>0.11601300000000001</c:v>
                </c:pt>
                <c:pt idx="59">
                  <c:v>0.11831</c:v>
                </c:pt>
                <c:pt idx="60">
                  <c:v>0.120577</c:v>
                </c:pt>
                <c:pt idx="61">
                  <c:v>0.120911</c:v>
                </c:pt>
                <c:pt idx="62">
                  <c:v>0.1205</c:v>
                </c:pt>
                <c:pt idx="63">
                  <c:v>0.11794499999999999</c:v>
                </c:pt>
                <c:pt idx="64">
                  <c:v>0.111667</c:v>
                </c:pt>
                <c:pt idx="65">
                  <c:v>0.102869</c:v>
                </c:pt>
                <c:pt idx="66">
                  <c:v>8.6891999999999997E-2</c:v>
                </c:pt>
                <c:pt idx="67">
                  <c:v>8.2278000000000004E-2</c:v>
                </c:pt>
                <c:pt idx="68">
                  <c:v>7.775E-2</c:v>
                </c:pt>
                <c:pt idx="69">
                  <c:v>7.2013999999999995E-2</c:v>
                </c:pt>
                <c:pt idx="70">
                  <c:v>6.2042E-2</c:v>
                </c:pt>
                <c:pt idx="71">
                  <c:v>5.7785999999999997E-2</c:v>
                </c:pt>
                <c:pt idx="72">
                  <c:v>4.7434999999999998E-2</c:v>
                </c:pt>
                <c:pt idx="73">
                  <c:v>2.8413000000000001E-2</c:v>
                </c:pt>
                <c:pt idx="74">
                  <c:v>-7.2220000000000001E-3</c:v>
                </c:pt>
                <c:pt idx="75">
                  <c:v>-3.7135000000000001E-2</c:v>
                </c:pt>
                <c:pt idx="76">
                  <c:v>-8.8858999999999994E-2</c:v>
                </c:pt>
                <c:pt idx="77">
                  <c:v>-0.13667599999999999</c:v>
                </c:pt>
                <c:pt idx="78">
                  <c:v>-0.19751099999999999</c:v>
                </c:pt>
                <c:pt idx="79">
                  <c:v>-0.251133</c:v>
                </c:pt>
                <c:pt idx="80">
                  <c:v>-0.30690800000000001</c:v>
                </c:pt>
                <c:pt idx="81">
                  <c:v>-0.34087499999999998</c:v>
                </c:pt>
                <c:pt idx="82">
                  <c:v>-0.35818800000000001</c:v>
                </c:pt>
                <c:pt idx="83">
                  <c:v>-0.37329899999999999</c:v>
                </c:pt>
                <c:pt idx="84">
                  <c:v>-0.39158199999999999</c:v>
                </c:pt>
                <c:pt idx="85">
                  <c:v>-0.39096500000000001</c:v>
                </c:pt>
                <c:pt idx="86">
                  <c:v>-0.39386199999999999</c:v>
                </c:pt>
                <c:pt idx="87">
                  <c:v>-0.39382499999999998</c:v>
                </c:pt>
                <c:pt idx="88">
                  <c:v>-0.39507199999999998</c:v>
                </c:pt>
                <c:pt idx="89">
                  <c:v>-0.393957</c:v>
                </c:pt>
                <c:pt idx="90">
                  <c:v>-0.39387699999999998</c:v>
                </c:pt>
                <c:pt idx="91">
                  <c:v>-0.394314</c:v>
                </c:pt>
                <c:pt idx="92">
                  <c:v>-0.39538299999999998</c:v>
                </c:pt>
                <c:pt idx="93">
                  <c:v>-0.39639099999999999</c:v>
                </c:pt>
                <c:pt idx="94">
                  <c:v>-0.39706000000000002</c:v>
                </c:pt>
                <c:pt idx="95">
                  <c:v>-0.39766099999999999</c:v>
                </c:pt>
                <c:pt idx="96">
                  <c:v>-0.39891399999999999</c:v>
                </c:pt>
                <c:pt idx="97">
                  <c:v>-0.39927200000000002</c:v>
                </c:pt>
                <c:pt idx="98">
                  <c:v>-0.40008500000000002</c:v>
                </c:pt>
                <c:pt idx="99">
                  <c:v>-0.39982299999999998</c:v>
                </c:pt>
                <c:pt idx="100">
                  <c:v>-0.397343</c:v>
                </c:pt>
                <c:pt idx="101">
                  <c:v>-0.39114900000000002</c:v>
                </c:pt>
                <c:pt idx="102">
                  <c:v>-0.37517</c:v>
                </c:pt>
                <c:pt idx="103">
                  <c:v>-0.35661399999999999</c:v>
                </c:pt>
                <c:pt idx="104">
                  <c:v>-0.31374200000000002</c:v>
                </c:pt>
                <c:pt idx="105">
                  <c:v>-0.27510800000000002</c:v>
                </c:pt>
                <c:pt idx="106">
                  <c:v>-0.22136700000000001</c:v>
                </c:pt>
                <c:pt idx="107">
                  <c:v>-0.16386100000000001</c:v>
                </c:pt>
                <c:pt idx="108">
                  <c:v>-0.119336</c:v>
                </c:pt>
                <c:pt idx="109">
                  <c:v>-6.7359000000000002E-2</c:v>
                </c:pt>
                <c:pt idx="110">
                  <c:v>-2.6255000000000001E-2</c:v>
                </c:pt>
                <c:pt idx="111">
                  <c:v>3.0811000000000002E-2</c:v>
                </c:pt>
                <c:pt idx="112">
                  <c:v>4.9732999999999999E-2</c:v>
                </c:pt>
                <c:pt idx="113">
                  <c:v>8.4653999999999993E-2</c:v>
                </c:pt>
                <c:pt idx="114">
                  <c:v>8.7663000000000005E-2</c:v>
                </c:pt>
                <c:pt idx="115">
                  <c:v>0.103448</c:v>
                </c:pt>
                <c:pt idx="116">
                  <c:v>0.112527</c:v>
                </c:pt>
                <c:pt idx="117">
                  <c:v>0.19210099999999999</c:v>
                </c:pt>
                <c:pt idx="118">
                  <c:v>0.128498</c:v>
                </c:pt>
                <c:pt idx="119">
                  <c:v>0.136048</c:v>
                </c:pt>
                <c:pt idx="120">
                  <c:v>0.167356</c:v>
                </c:pt>
                <c:pt idx="121">
                  <c:v>0.16473099999999999</c:v>
                </c:pt>
                <c:pt idx="122">
                  <c:v>0.17019599999999999</c:v>
                </c:pt>
                <c:pt idx="123">
                  <c:v>0.166184</c:v>
                </c:pt>
                <c:pt idx="124">
                  <c:v>0.166268</c:v>
                </c:pt>
                <c:pt idx="125">
                  <c:v>0.16894100000000001</c:v>
                </c:pt>
                <c:pt idx="126">
                  <c:v>0.17430000000000001</c:v>
                </c:pt>
                <c:pt idx="127">
                  <c:v>0.17716699999999999</c:v>
                </c:pt>
                <c:pt idx="128">
                  <c:v>0.184059</c:v>
                </c:pt>
                <c:pt idx="129">
                  <c:v>0.18409200000000001</c:v>
                </c:pt>
                <c:pt idx="130">
                  <c:v>0.18393799999999999</c:v>
                </c:pt>
                <c:pt idx="131">
                  <c:v>0.18335099999999999</c:v>
                </c:pt>
                <c:pt idx="132">
                  <c:v>0.18257799999999999</c:v>
                </c:pt>
                <c:pt idx="133">
                  <c:v>0.181641</c:v>
                </c:pt>
                <c:pt idx="134">
                  <c:v>0.179123</c:v>
                </c:pt>
                <c:pt idx="135">
                  <c:v>0.16203699999999999</c:v>
                </c:pt>
                <c:pt idx="136">
                  <c:v>0.13433800000000001</c:v>
                </c:pt>
                <c:pt idx="137">
                  <c:v>9.9306000000000005E-2</c:v>
                </c:pt>
                <c:pt idx="138">
                  <c:v>6.0922999999999998E-2</c:v>
                </c:pt>
                <c:pt idx="139">
                  <c:v>2.0704E-2</c:v>
                </c:pt>
                <c:pt idx="140">
                  <c:v>-3.9836999999999997E-2</c:v>
                </c:pt>
                <c:pt idx="141">
                  <c:v>-9.4448000000000004E-2</c:v>
                </c:pt>
                <c:pt idx="142">
                  <c:v>-0.159802</c:v>
                </c:pt>
                <c:pt idx="143">
                  <c:v>-0.22897799999999999</c:v>
                </c:pt>
                <c:pt idx="144">
                  <c:v>-0.280441</c:v>
                </c:pt>
                <c:pt idx="145">
                  <c:v>-0.32342599999999999</c:v>
                </c:pt>
                <c:pt idx="146">
                  <c:v>-0.35644399999999998</c:v>
                </c:pt>
                <c:pt idx="147">
                  <c:v>-0.37159599999999998</c:v>
                </c:pt>
                <c:pt idx="148">
                  <c:v>-0.39011499999999999</c:v>
                </c:pt>
                <c:pt idx="149">
                  <c:v>-0.40363500000000002</c:v>
                </c:pt>
                <c:pt idx="150">
                  <c:v>-0.413908</c:v>
                </c:pt>
                <c:pt idx="151">
                  <c:v>-0.41845100000000002</c:v>
                </c:pt>
                <c:pt idx="152">
                  <c:v>-0.42127199999999998</c:v>
                </c:pt>
                <c:pt idx="153">
                  <c:v>-0.42208499999999999</c:v>
                </c:pt>
                <c:pt idx="154">
                  <c:v>-0.42238100000000001</c:v>
                </c:pt>
                <c:pt idx="155">
                  <c:v>-0.42202299999999998</c:v>
                </c:pt>
                <c:pt idx="156">
                  <c:v>-0.42089799999999999</c:v>
                </c:pt>
                <c:pt idx="157">
                  <c:v>-0.42079699999999998</c:v>
                </c:pt>
                <c:pt idx="158">
                  <c:v>-0.42054599999999998</c:v>
                </c:pt>
                <c:pt idx="159">
                  <c:v>-0.417597</c:v>
                </c:pt>
                <c:pt idx="160">
                  <c:v>-0.410609</c:v>
                </c:pt>
                <c:pt idx="161">
                  <c:v>-0.40117000000000003</c:v>
                </c:pt>
                <c:pt idx="162">
                  <c:v>-0.39167099999999999</c:v>
                </c:pt>
                <c:pt idx="163">
                  <c:v>-0.36876799999999998</c:v>
                </c:pt>
                <c:pt idx="164">
                  <c:v>-0.371672</c:v>
                </c:pt>
                <c:pt idx="165">
                  <c:v>-0.32400099999999998</c:v>
                </c:pt>
                <c:pt idx="166">
                  <c:v>-0.29908200000000001</c:v>
                </c:pt>
                <c:pt idx="167">
                  <c:v>-0.259741</c:v>
                </c:pt>
                <c:pt idx="168">
                  <c:v>-0.23243</c:v>
                </c:pt>
                <c:pt idx="169">
                  <c:v>-0.17703099999999999</c:v>
                </c:pt>
                <c:pt idx="170">
                  <c:v>-0.12923200000000001</c:v>
                </c:pt>
                <c:pt idx="171">
                  <c:v>-8.2516999999999993E-2</c:v>
                </c:pt>
                <c:pt idx="172">
                  <c:v>-4.6708E-2</c:v>
                </c:pt>
                <c:pt idx="173">
                  <c:v>-2.2044000000000001E-2</c:v>
                </c:pt>
                <c:pt idx="174">
                  <c:v>3.7004000000000002E-2</c:v>
                </c:pt>
                <c:pt idx="175">
                  <c:v>5.7477E-2</c:v>
                </c:pt>
                <c:pt idx="176">
                  <c:v>9.9358000000000002E-2</c:v>
                </c:pt>
                <c:pt idx="177">
                  <c:v>0.13247700000000001</c:v>
                </c:pt>
                <c:pt idx="178">
                  <c:v>0.182562</c:v>
                </c:pt>
                <c:pt idx="179">
                  <c:v>0.185532</c:v>
                </c:pt>
                <c:pt idx="180">
                  <c:v>0.20333799999999999</c:v>
                </c:pt>
                <c:pt idx="181">
                  <c:v>0.224302</c:v>
                </c:pt>
                <c:pt idx="182">
                  <c:v>0.25078499999999998</c:v>
                </c:pt>
                <c:pt idx="183">
                  <c:v>0.25941500000000001</c:v>
                </c:pt>
                <c:pt idx="184">
                  <c:v>0.25859500000000002</c:v>
                </c:pt>
                <c:pt idx="185">
                  <c:v>0.25716899999999998</c:v>
                </c:pt>
                <c:pt idx="186">
                  <c:v>0.253527</c:v>
                </c:pt>
                <c:pt idx="187">
                  <c:v>0.25414900000000001</c:v>
                </c:pt>
                <c:pt idx="188">
                  <c:v>0.26146799999999998</c:v>
                </c:pt>
                <c:pt idx="189">
                  <c:v>0.262071</c:v>
                </c:pt>
                <c:pt idx="190">
                  <c:v>0.25570900000000002</c:v>
                </c:pt>
                <c:pt idx="191">
                  <c:v>0.24801100000000001</c:v>
                </c:pt>
                <c:pt idx="192">
                  <c:v>0.23593900000000001</c:v>
                </c:pt>
                <c:pt idx="193">
                  <c:v>0.20541000000000001</c:v>
                </c:pt>
                <c:pt idx="194">
                  <c:v>0.18296399999999999</c:v>
                </c:pt>
                <c:pt idx="195">
                  <c:v>0.13353599999999999</c:v>
                </c:pt>
                <c:pt idx="196">
                  <c:v>0.14210300000000001</c:v>
                </c:pt>
                <c:pt idx="197">
                  <c:v>1.6503E-2</c:v>
                </c:pt>
                <c:pt idx="198">
                  <c:v>-4.1881000000000002E-2</c:v>
                </c:pt>
                <c:pt idx="199">
                  <c:v>-9.6190999999999999E-2</c:v>
                </c:pt>
                <c:pt idx="200">
                  <c:v>-0.14621799999999999</c:v>
                </c:pt>
                <c:pt idx="201">
                  <c:v>-0.214562</c:v>
                </c:pt>
                <c:pt idx="202">
                  <c:v>-0.27188699999999999</c:v>
                </c:pt>
                <c:pt idx="203">
                  <c:v>-0.32022200000000001</c:v>
                </c:pt>
                <c:pt idx="204">
                  <c:v>-0.35897099999999998</c:v>
                </c:pt>
                <c:pt idx="205">
                  <c:v>-0.37442399999999998</c:v>
                </c:pt>
                <c:pt idx="206">
                  <c:v>-0.38956800000000003</c:v>
                </c:pt>
                <c:pt idx="207">
                  <c:v>-0.38369500000000001</c:v>
                </c:pt>
                <c:pt idx="208">
                  <c:v>-0.397812</c:v>
                </c:pt>
                <c:pt idx="209">
                  <c:v>-0.400864</c:v>
                </c:pt>
                <c:pt idx="210">
                  <c:v>-0.40378199999999997</c:v>
                </c:pt>
                <c:pt idx="211">
                  <c:v>-0.40485500000000002</c:v>
                </c:pt>
                <c:pt idx="212">
                  <c:v>-0.40431299999999998</c:v>
                </c:pt>
                <c:pt idx="213">
                  <c:v>-0.404445</c:v>
                </c:pt>
                <c:pt idx="214">
                  <c:v>-0.40447300000000003</c:v>
                </c:pt>
                <c:pt idx="215">
                  <c:v>-0.404501</c:v>
                </c:pt>
                <c:pt idx="216">
                  <c:v>-0.40460800000000002</c:v>
                </c:pt>
                <c:pt idx="217">
                  <c:v>-0.40494799999999997</c:v>
                </c:pt>
                <c:pt idx="218">
                  <c:v>-0.40523599999999999</c:v>
                </c:pt>
                <c:pt idx="219">
                  <c:v>-0.406221</c:v>
                </c:pt>
                <c:pt idx="220">
                  <c:v>-0.406972</c:v>
                </c:pt>
                <c:pt idx="221">
                  <c:v>-0.407885</c:v>
                </c:pt>
                <c:pt idx="222">
                  <c:v>-0.40846300000000002</c:v>
                </c:pt>
                <c:pt idx="223">
                  <c:v>-0.41064099999999998</c:v>
                </c:pt>
                <c:pt idx="224">
                  <c:v>-0.410607</c:v>
                </c:pt>
                <c:pt idx="225">
                  <c:v>-0.410028</c:v>
                </c:pt>
                <c:pt idx="226">
                  <c:v>-0.41113699999999997</c:v>
                </c:pt>
                <c:pt idx="227">
                  <c:v>-0.41108600000000001</c:v>
                </c:pt>
                <c:pt idx="228">
                  <c:v>-0.41189199999999998</c:v>
                </c:pt>
                <c:pt idx="229">
                  <c:v>-0.41200900000000001</c:v>
                </c:pt>
                <c:pt idx="230">
                  <c:v>-0.41468899999999997</c:v>
                </c:pt>
                <c:pt idx="231">
                  <c:v>-0.41571399999999997</c:v>
                </c:pt>
                <c:pt idx="232">
                  <c:v>-0.41556799999999999</c:v>
                </c:pt>
                <c:pt idx="233">
                  <c:v>-0.416126</c:v>
                </c:pt>
                <c:pt idx="234">
                  <c:v>-0.42540699999999998</c:v>
                </c:pt>
                <c:pt idx="235">
                  <c:v>-0.42480099999999998</c:v>
                </c:pt>
                <c:pt idx="236">
                  <c:v>-0.42399700000000001</c:v>
                </c:pt>
                <c:pt idx="237">
                  <c:v>-0.42388199999999998</c:v>
                </c:pt>
                <c:pt idx="238">
                  <c:v>-0.42358699999999999</c:v>
                </c:pt>
                <c:pt idx="239">
                  <c:v>-0.42462</c:v>
                </c:pt>
                <c:pt idx="240">
                  <c:v>-0.42525600000000002</c:v>
                </c:pt>
                <c:pt idx="241">
                  <c:v>-0.42476000000000003</c:v>
                </c:pt>
                <c:pt idx="242">
                  <c:v>-0.42508600000000002</c:v>
                </c:pt>
                <c:pt idx="243">
                  <c:v>-0.42555199999999999</c:v>
                </c:pt>
                <c:pt idx="244">
                  <c:v>-0.42580099999999999</c:v>
                </c:pt>
                <c:pt idx="245">
                  <c:v>-0.42611100000000002</c:v>
                </c:pt>
                <c:pt idx="246">
                  <c:v>-0.42654799999999998</c:v>
                </c:pt>
                <c:pt idx="247">
                  <c:v>-0.427149</c:v>
                </c:pt>
                <c:pt idx="248">
                  <c:v>-0.42854300000000001</c:v>
                </c:pt>
                <c:pt idx="249">
                  <c:v>-0.42665799999999998</c:v>
                </c:pt>
                <c:pt idx="250">
                  <c:v>-0.42818200000000001</c:v>
                </c:pt>
                <c:pt idx="251">
                  <c:v>-0.42990499999999998</c:v>
                </c:pt>
                <c:pt idx="252">
                  <c:v>-0.430703</c:v>
                </c:pt>
                <c:pt idx="253">
                  <c:v>-0.43114400000000003</c:v>
                </c:pt>
                <c:pt idx="254">
                  <c:v>-0.42996400000000001</c:v>
                </c:pt>
                <c:pt idx="255">
                  <c:v>-0.428732</c:v>
                </c:pt>
                <c:pt idx="256">
                  <c:v>-0.42753099999999999</c:v>
                </c:pt>
                <c:pt idx="257">
                  <c:v>-0.42632100000000001</c:v>
                </c:pt>
                <c:pt idx="258">
                  <c:v>-0.42485600000000001</c:v>
                </c:pt>
                <c:pt idx="259">
                  <c:v>-0.42423100000000002</c:v>
                </c:pt>
                <c:pt idx="260">
                  <c:v>-0.421408</c:v>
                </c:pt>
                <c:pt idx="261">
                  <c:v>-0.42124800000000001</c:v>
                </c:pt>
                <c:pt idx="262">
                  <c:v>-0.41756599999999999</c:v>
                </c:pt>
                <c:pt idx="263">
                  <c:v>-0.41780400000000001</c:v>
                </c:pt>
                <c:pt idx="264">
                  <c:v>-0.41593400000000003</c:v>
                </c:pt>
                <c:pt idx="265">
                  <c:v>-0.41401199999999999</c:v>
                </c:pt>
                <c:pt idx="266">
                  <c:v>-0.41399999999999998</c:v>
                </c:pt>
                <c:pt idx="267">
                  <c:v>-0.417464</c:v>
                </c:pt>
                <c:pt idx="268">
                  <c:v>-0.42160199999999998</c:v>
                </c:pt>
                <c:pt idx="269">
                  <c:v>-0.41908299999999998</c:v>
                </c:pt>
                <c:pt idx="270">
                  <c:v>-0.42146699999999998</c:v>
                </c:pt>
                <c:pt idx="271">
                  <c:v>-0.42241000000000001</c:v>
                </c:pt>
                <c:pt idx="272">
                  <c:v>-0.42118299999999997</c:v>
                </c:pt>
                <c:pt idx="273">
                  <c:v>-0.42318299999999998</c:v>
                </c:pt>
                <c:pt idx="274">
                  <c:v>-0.42487599999999998</c:v>
                </c:pt>
                <c:pt idx="275">
                  <c:v>-0.427589</c:v>
                </c:pt>
                <c:pt idx="276">
                  <c:v>-0.43186099999999999</c:v>
                </c:pt>
                <c:pt idx="277">
                  <c:v>-0.45055299999999998</c:v>
                </c:pt>
                <c:pt idx="278">
                  <c:v>-0.45644699999999999</c:v>
                </c:pt>
                <c:pt idx="279">
                  <c:v>-0.44701400000000002</c:v>
                </c:pt>
                <c:pt idx="280">
                  <c:v>-0.44288100000000002</c:v>
                </c:pt>
                <c:pt idx="281">
                  <c:v>-0.37711899999999998</c:v>
                </c:pt>
                <c:pt idx="282">
                  <c:v>-0.42254599999999998</c:v>
                </c:pt>
                <c:pt idx="283">
                  <c:v>-0.42202899999999999</c:v>
                </c:pt>
                <c:pt idx="284">
                  <c:v>-0.39806799999999998</c:v>
                </c:pt>
                <c:pt idx="285">
                  <c:v>-0.42896099999999998</c:v>
                </c:pt>
                <c:pt idx="286">
                  <c:v>-0.42858499999999999</c:v>
                </c:pt>
                <c:pt idx="287">
                  <c:v>-0.42773699999999998</c:v>
                </c:pt>
                <c:pt idx="288">
                  <c:v>-0.42705199999999999</c:v>
                </c:pt>
                <c:pt idx="289">
                  <c:v>-0.42651899999999998</c:v>
                </c:pt>
                <c:pt idx="290">
                  <c:v>-0.42529899999999998</c:v>
                </c:pt>
                <c:pt idx="291">
                  <c:v>-0.42407099999999998</c:v>
                </c:pt>
                <c:pt idx="292">
                  <c:v>-0.42248799999999997</c:v>
                </c:pt>
                <c:pt idx="293">
                  <c:v>-0.42176000000000002</c:v>
                </c:pt>
                <c:pt idx="294">
                  <c:v>-0.42077399999999998</c:v>
                </c:pt>
                <c:pt idx="295">
                  <c:v>-0.41964499999999999</c:v>
                </c:pt>
                <c:pt idx="296">
                  <c:v>-0.418792</c:v>
                </c:pt>
                <c:pt idx="297">
                  <c:v>-0.417825</c:v>
                </c:pt>
                <c:pt idx="298">
                  <c:v>-0.417182</c:v>
                </c:pt>
                <c:pt idx="299">
                  <c:v>-0.41671399999999997</c:v>
                </c:pt>
                <c:pt idx="300">
                  <c:v>-0.415856</c:v>
                </c:pt>
                <c:pt idx="301">
                  <c:v>-0.41552</c:v>
                </c:pt>
                <c:pt idx="302">
                  <c:v>-0.41545799999999999</c:v>
                </c:pt>
                <c:pt idx="303">
                  <c:v>-0.415549</c:v>
                </c:pt>
                <c:pt idx="304">
                  <c:v>-0.41666799999999998</c:v>
                </c:pt>
                <c:pt idx="305">
                  <c:v>-0.41675699999999999</c:v>
                </c:pt>
                <c:pt idx="306">
                  <c:v>-0.41737999999999997</c:v>
                </c:pt>
                <c:pt idx="307">
                  <c:v>-0.416989</c:v>
                </c:pt>
                <c:pt idx="308">
                  <c:v>-0.416049</c:v>
                </c:pt>
                <c:pt idx="309">
                  <c:v>-0.41649000000000003</c:v>
                </c:pt>
                <c:pt idx="310">
                  <c:v>-0.41791099999999998</c:v>
                </c:pt>
                <c:pt idx="311">
                  <c:v>-0.418711</c:v>
                </c:pt>
                <c:pt idx="312">
                  <c:v>-0.418821</c:v>
                </c:pt>
                <c:pt idx="313">
                  <c:v>-0.419159</c:v>
                </c:pt>
                <c:pt idx="314">
                  <c:v>-0.41971399999999998</c:v>
                </c:pt>
                <c:pt idx="315">
                  <c:v>-0.41722799999999999</c:v>
                </c:pt>
                <c:pt idx="316">
                  <c:v>-0.41653400000000002</c:v>
                </c:pt>
                <c:pt idx="317">
                  <c:v>-0.415933</c:v>
                </c:pt>
                <c:pt idx="318">
                  <c:v>-0.41487200000000002</c:v>
                </c:pt>
                <c:pt idx="319">
                  <c:v>-0.426315</c:v>
                </c:pt>
                <c:pt idx="320">
                  <c:v>-0.424315</c:v>
                </c:pt>
                <c:pt idx="321">
                  <c:v>-0.41727399999999998</c:v>
                </c:pt>
                <c:pt idx="322">
                  <c:v>-0.41503800000000002</c:v>
                </c:pt>
                <c:pt idx="323">
                  <c:v>-0.41394999999999998</c:v>
                </c:pt>
                <c:pt idx="324">
                  <c:v>-0.41143000000000002</c:v>
                </c:pt>
                <c:pt idx="325">
                  <c:v>-0.40893600000000002</c:v>
                </c:pt>
                <c:pt idx="326">
                  <c:v>-0.40748699999999999</c:v>
                </c:pt>
                <c:pt idx="327">
                  <c:v>-0.406524</c:v>
                </c:pt>
                <c:pt idx="328">
                  <c:v>-0.40662399999999999</c:v>
                </c:pt>
                <c:pt idx="329">
                  <c:v>-0.407026</c:v>
                </c:pt>
                <c:pt idx="330">
                  <c:v>-0.40731899999999999</c:v>
                </c:pt>
                <c:pt idx="331">
                  <c:v>-0.40937000000000001</c:v>
                </c:pt>
                <c:pt idx="332">
                  <c:v>-0.41398600000000002</c:v>
                </c:pt>
                <c:pt idx="333">
                  <c:v>-0.41897699999999999</c:v>
                </c:pt>
                <c:pt idx="334">
                  <c:v>-0.423786</c:v>
                </c:pt>
                <c:pt idx="335">
                  <c:v>-0.42652899999999999</c:v>
                </c:pt>
                <c:pt idx="336">
                  <c:v>-0.42965700000000001</c:v>
                </c:pt>
                <c:pt idx="337">
                  <c:v>-0.43223400000000001</c:v>
                </c:pt>
                <c:pt idx="338">
                  <c:v>-0.43377199999999999</c:v>
                </c:pt>
                <c:pt idx="339">
                  <c:v>-0.43581500000000001</c:v>
                </c:pt>
                <c:pt idx="340">
                  <c:v>-0.43803599999999998</c:v>
                </c:pt>
                <c:pt idx="341">
                  <c:v>-0.44007800000000002</c:v>
                </c:pt>
                <c:pt idx="342">
                  <c:v>-0.44071500000000002</c:v>
                </c:pt>
                <c:pt idx="343">
                  <c:v>-0.44059900000000002</c:v>
                </c:pt>
                <c:pt idx="344">
                  <c:v>-0.44124600000000003</c:v>
                </c:pt>
                <c:pt idx="345">
                  <c:v>-0.44129400000000002</c:v>
                </c:pt>
                <c:pt idx="346">
                  <c:v>-0.441442</c:v>
                </c:pt>
                <c:pt idx="347">
                  <c:v>-0.44141799999999998</c:v>
                </c:pt>
                <c:pt idx="348">
                  <c:v>-0.44029499999999999</c:v>
                </c:pt>
                <c:pt idx="349">
                  <c:v>-0.43965900000000002</c:v>
                </c:pt>
                <c:pt idx="350">
                  <c:v>-0.435832</c:v>
                </c:pt>
                <c:pt idx="351">
                  <c:v>-0.43265799999999999</c:v>
                </c:pt>
                <c:pt idx="352">
                  <c:v>-0.427595</c:v>
                </c:pt>
                <c:pt idx="353">
                  <c:v>-0.42347000000000001</c:v>
                </c:pt>
                <c:pt idx="354">
                  <c:v>-0.419128</c:v>
                </c:pt>
                <c:pt idx="355">
                  <c:v>-0.41254200000000002</c:v>
                </c:pt>
                <c:pt idx="356">
                  <c:v>-0.40223100000000001</c:v>
                </c:pt>
                <c:pt idx="357">
                  <c:v>-0.39611200000000002</c:v>
                </c:pt>
                <c:pt idx="358">
                  <c:v>-0.38949899999999998</c:v>
                </c:pt>
                <c:pt idx="359">
                  <c:v>-0.39078099999999999</c:v>
                </c:pt>
                <c:pt idx="360">
                  <c:v>-0.39254299999999998</c:v>
                </c:pt>
                <c:pt idx="361">
                  <c:v>-0.40078000000000003</c:v>
                </c:pt>
                <c:pt idx="362">
                  <c:v>-0.404111</c:v>
                </c:pt>
                <c:pt idx="363">
                  <c:v>-0.41922999999999999</c:v>
                </c:pt>
                <c:pt idx="364">
                  <c:v>-0.43192599999999998</c:v>
                </c:pt>
                <c:pt idx="365">
                  <c:v>-0.44640099999999999</c:v>
                </c:pt>
                <c:pt idx="366">
                  <c:v>-0.45678800000000003</c:v>
                </c:pt>
                <c:pt idx="367">
                  <c:v>-0.46539900000000001</c:v>
                </c:pt>
                <c:pt idx="368">
                  <c:v>-0.47502299999999997</c:v>
                </c:pt>
                <c:pt idx="369">
                  <c:v>-0.483601</c:v>
                </c:pt>
                <c:pt idx="370">
                  <c:v>-0.48581000000000002</c:v>
                </c:pt>
                <c:pt idx="371">
                  <c:v>-0.49009799999999998</c:v>
                </c:pt>
                <c:pt idx="372">
                  <c:v>-0.48968099999999998</c:v>
                </c:pt>
                <c:pt idx="373">
                  <c:v>-0.48296099999999997</c:v>
                </c:pt>
                <c:pt idx="374">
                  <c:v>-0.47822300000000001</c:v>
                </c:pt>
                <c:pt idx="375">
                  <c:v>-0.47674</c:v>
                </c:pt>
                <c:pt idx="376">
                  <c:v>-0.47106199999999998</c:v>
                </c:pt>
                <c:pt idx="377">
                  <c:v>-0.45673599999999998</c:v>
                </c:pt>
                <c:pt idx="378">
                  <c:v>-0.445573</c:v>
                </c:pt>
                <c:pt idx="379">
                  <c:v>-0.43263499999999999</c:v>
                </c:pt>
                <c:pt idx="380">
                  <c:v>-0.420095</c:v>
                </c:pt>
                <c:pt idx="381">
                  <c:v>-0.40915200000000002</c:v>
                </c:pt>
                <c:pt idx="382">
                  <c:v>-0.41655399999999998</c:v>
                </c:pt>
                <c:pt idx="383">
                  <c:v>-0.394984</c:v>
                </c:pt>
                <c:pt idx="384">
                  <c:v>-0.38877699999999998</c:v>
                </c:pt>
                <c:pt idx="385">
                  <c:v>-0.38709199999999999</c:v>
                </c:pt>
                <c:pt idx="386">
                  <c:v>-0.38450299999999998</c:v>
                </c:pt>
                <c:pt idx="387">
                  <c:v>-0.38320500000000002</c:v>
                </c:pt>
                <c:pt idx="388">
                  <c:v>-0.38338699999999998</c:v>
                </c:pt>
                <c:pt idx="389">
                  <c:v>-0.38591199999999998</c:v>
                </c:pt>
                <c:pt idx="390">
                  <c:v>-0.39051599999999997</c:v>
                </c:pt>
                <c:pt idx="391">
                  <c:v>-0.39512799999999998</c:v>
                </c:pt>
                <c:pt idx="392">
                  <c:v>-0.42660100000000001</c:v>
                </c:pt>
                <c:pt idx="393">
                  <c:v>-0.40643400000000002</c:v>
                </c:pt>
                <c:pt idx="394">
                  <c:v>-0.43298399999999998</c:v>
                </c:pt>
                <c:pt idx="395">
                  <c:v>-0.43645699999999998</c:v>
                </c:pt>
                <c:pt idx="396">
                  <c:v>-0.43691799999999997</c:v>
                </c:pt>
                <c:pt idx="397">
                  <c:v>-0.438415</c:v>
                </c:pt>
                <c:pt idx="398">
                  <c:v>-0.43917299999999998</c:v>
                </c:pt>
                <c:pt idx="399">
                  <c:v>-0.43979600000000002</c:v>
                </c:pt>
                <c:pt idx="400">
                  <c:v>-0.44066899999999998</c:v>
                </c:pt>
                <c:pt idx="401">
                  <c:v>-0.44170300000000001</c:v>
                </c:pt>
                <c:pt idx="402">
                  <c:v>-0.440724</c:v>
                </c:pt>
                <c:pt idx="403">
                  <c:v>-0.42729699999999998</c:v>
                </c:pt>
                <c:pt idx="404">
                  <c:v>-0.42561300000000002</c:v>
                </c:pt>
                <c:pt idx="405">
                  <c:v>-0.42260300000000001</c:v>
                </c:pt>
                <c:pt idx="406">
                  <c:v>-0.42027399999999998</c:v>
                </c:pt>
                <c:pt idx="407">
                  <c:v>-0.418713</c:v>
                </c:pt>
                <c:pt idx="408">
                  <c:v>-0.41543200000000002</c:v>
                </c:pt>
                <c:pt idx="409">
                  <c:v>-0.41222300000000001</c:v>
                </c:pt>
                <c:pt idx="410">
                  <c:v>-0.40914200000000001</c:v>
                </c:pt>
                <c:pt idx="411">
                  <c:v>-0.40592600000000001</c:v>
                </c:pt>
                <c:pt idx="412">
                  <c:v>-0.40425899999999998</c:v>
                </c:pt>
                <c:pt idx="413">
                  <c:v>-0.40323999999999999</c:v>
                </c:pt>
                <c:pt idx="414">
                  <c:v>-0.40329399999999999</c:v>
                </c:pt>
                <c:pt idx="415">
                  <c:v>-0.37424800000000003</c:v>
                </c:pt>
                <c:pt idx="416">
                  <c:v>-0.37396699999999999</c:v>
                </c:pt>
                <c:pt idx="417">
                  <c:v>-0.38311699999999999</c:v>
                </c:pt>
                <c:pt idx="418">
                  <c:v>-0.34088499999999999</c:v>
                </c:pt>
                <c:pt idx="419">
                  <c:v>-0.40720899999999999</c:v>
                </c:pt>
                <c:pt idx="420">
                  <c:v>-0.41041299999999997</c:v>
                </c:pt>
                <c:pt idx="421">
                  <c:v>-0.41666199999999998</c:v>
                </c:pt>
                <c:pt idx="422">
                  <c:v>-0.41914800000000002</c:v>
                </c:pt>
                <c:pt idx="423">
                  <c:v>-0.419902</c:v>
                </c:pt>
                <c:pt idx="424">
                  <c:v>-0.42136299999999999</c:v>
                </c:pt>
                <c:pt idx="425">
                  <c:v>-0.41750799999999999</c:v>
                </c:pt>
                <c:pt idx="426">
                  <c:v>-0.414601</c:v>
                </c:pt>
                <c:pt idx="427">
                  <c:v>-0.41327799999999998</c:v>
                </c:pt>
                <c:pt idx="428">
                  <c:v>-0.407246</c:v>
                </c:pt>
                <c:pt idx="429">
                  <c:v>-0.40749400000000002</c:v>
                </c:pt>
                <c:pt idx="430">
                  <c:v>-0.409634</c:v>
                </c:pt>
                <c:pt idx="431">
                  <c:v>-0.41087600000000002</c:v>
                </c:pt>
                <c:pt idx="432">
                  <c:v>-0.411802</c:v>
                </c:pt>
                <c:pt idx="433">
                  <c:v>-0.41322300000000001</c:v>
                </c:pt>
                <c:pt idx="434">
                  <c:v>-0.41456199999999999</c:v>
                </c:pt>
                <c:pt idx="435">
                  <c:v>-0.42593399999999998</c:v>
                </c:pt>
                <c:pt idx="436">
                  <c:v>-0.42867100000000002</c:v>
                </c:pt>
                <c:pt idx="437">
                  <c:v>-0.43199599999999999</c:v>
                </c:pt>
                <c:pt idx="438">
                  <c:v>-0.444577</c:v>
                </c:pt>
                <c:pt idx="439">
                  <c:v>-0.4395</c:v>
                </c:pt>
                <c:pt idx="440">
                  <c:v>-0.43864399999999998</c:v>
                </c:pt>
                <c:pt idx="441">
                  <c:v>-0.43573299999999998</c:v>
                </c:pt>
                <c:pt idx="442">
                  <c:v>-0.43316199999999999</c:v>
                </c:pt>
                <c:pt idx="443">
                  <c:v>-0.43505199999999999</c:v>
                </c:pt>
                <c:pt idx="444">
                  <c:v>-0.43396299999999999</c:v>
                </c:pt>
                <c:pt idx="445">
                  <c:v>-0.42425600000000002</c:v>
                </c:pt>
                <c:pt idx="446">
                  <c:v>-0.41788500000000001</c:v>
                </c:pt>
                <c:pt idx="447">
                  <c:v>-0.41744799999999999</c:v>
                </c:pt>
                <c:pt idx="448">
                  <c:v>-0.41706799999999999</c:v>
                </c:pt>
                <c:pt idx="449">
                  <c:v>-0.41658099999999998</c:v>
                </c:pt>
                <c:pt idx="450">
                  <c:v>-0.41720299999999999</c:v>
                </c:pt>
                <c:pt idx="451">
                  <c:v>-0.41874600000000001</c:v>
                </c:pt>
                <c:pt idx="452">
                  <c:v>-0.42008499999999999</c:v>
                </c:pt>
                <c:pt idx="453">
                  <c:v>-0.42085699999999998</c:v>
                </c:pt>
                <c:pt idx="454">
                  <c:v>-0.42108800000000002</c:v>
                </c:pt>
                <c:pt idx="455">
                  <c:v>-0.42223300000000002</c:v>
                </c:pt>
                <c:pt idx="456">
                  <c:v>-0.424655</c:v>
                </c:pt>
                <c:pt idx="457">
                  <c:v>-0.42488799999999999</c:v>
                </c:pt>
                <c:pt idx="458">
                  <c:v>-0.42554700000000001</c:v>
                </c:pt>
                <c:pt idx="459">
                  <c:v>-0.42733100000000002</c:v>
                </c:pt>
                <c:pt idx="460">
                  <c:v>-0.428429</c:v>
                </c:pt>
                <c:pt idx="461">
                  <c:v>-0.43001099999999998</c:v>
                </c:pt>
                <c:pt idx="462">
                  <c:v>-0.43030299999999999</c:v>
                </c:pt>
                <c:pt idx="463">
                  <c:v>-0.43088700000000002</c:v>
                </c:pt>
                <c:pt idx="464">
                  <c:v>-0.43103399999999997</c:v>
                </c:pt>
                <c:pt idx="465">
                  <c:v>-0.43033100000000002</c:v>
                </c:pt>
                <c:pt idx="466">
                  <c:v>-0.42826599999999998</c:v>
                </c:pt>
                <c:pt idx="467">
                  <c:v>-0.42468099999999998</c:v>
                </c:pt>
                <c:pt idx="468">
                  <c:v>-0.42083900000000002</c:v>
                </c:pt>
                <c:pt idx="469">
                  <c:v>-0.41426000000000002</c:v>
                </c:pt>
                <c:pt idx="470">
                  <c:v>-0.411051</c:v>
                </c:pt>
                <c:pt idx="471">
                  <c:v>-0.40793200000000002</c:v>
                </c:pt>
                <c:pt idx="472">
                  <c:v>-0.40989999999999999</c:v>
                </c:pt>
                <c:pt idx="473">
                  <c:v>-0.41586299999999998</c:v>
                </c:pt>
                <c:pt idx="474">
                  <c:v>-0.40059400000000001</c:v>
                </c:pt>
                <c:pt idx="475">
                  <c:v>-0.40255800000000003</c:v>
                </c:pt>
                <c:pt idx="476">
                  <c:v>-0.40513900000000003</c:v>
                </c:pt>
                <c:pt idx="477">
                  <c:v>-0.41123300000000002</c:v>
                </c:pt>
                <c:pt idx="478">
                  <c:v>-0.43126900000000001</c:v>
                </c:pt>
                <c:pt idx="479">
                  <c:v>-0.44060199999999999</c:v>
                </c:pt>
                <c:pt idx="480">
                  <c:v>-0.43420199999999998</c:v>
                </c:pt>
                <c:pt idx="481">
                  <c:v>-0.45425700000000002</c:v>
                </c:pt>
                <c:pt idx="482">
                  <c:v>-0.46029300000000001</c:v>
                </c:pt>
                <c:pt idx="483">
                  <c:v>-0.46395599999999998</c:v>
                </c:pt>
                <c:pt idx="484">
                  <c:v>-0.46578999999999998</c:v>
                </c:pt>
                <c:pt idx="485">
                  <c:v>-0.46680899999999997</c:v>
                </c:pt>
                <c:pt idx="486">
                  <c:v>-0.46490700000000001</c:v>
                </c:pt>
                <c:pt idx="487">
                  <c:v>-0.46471499999999999</c:v>
                </c:pt>
                <c:pt idx="488">
                  <c:v>-0.46188600000000002</c:v>
                </c:pt>
                <c:pt idx="489">
                  <c:v>-0.45705899999999999</c:v>
                </c:pt>
                <c:pt idx="490">
                  <c:v>-0.44129200000000002</c:v>
                </c:pt>
                <c:pt idx="491">
                  <c:v>-0.43370300000000001</c:v>
                </c:pt>
                <c:pt idx="492">
                  <c:v>-0.42625999999999997</c:v>
                </c:pt>
                <c:pt idx="493">
                  <c:v>-0.41941600000000001</c:v>
                </c:pt>
                <c:pt idx="494">
                  <c:v>-0.41373300000000002</c:v>
                </c:pt>
                <c:pt idx="495">
                  <c:v>-0.40768799999999999</c:v>
                </c:pt>
                <c:pt idx="496">
                  <c:v>-0.40090399999999998</c:v>
                </c:pt>
                <c:pt idx="497">
                  <c:v>-0.398142</c:v>
                </c:pt>
                <c:pt idx="498">
                  <c:v>-0.39666400000000002</c:v>
                </c:pt>
                <c:pt idx="499">
                  <c:v>-0.39345200000000002</c:v>
                </c:pt>
                <c:pt idx="500">
                  <c:v>-0.39086100000000001</c:v>
                </c:pt>
                <c:pt idx="501">
                  <c:v>-0.39171099999999998</c:v>
                </c:pt>
                <c:pt idx="502">
                  <c:v>-0.39434599999999997</c:v>
                </c:pt>
                <c:pt idx="503">
                  <c:v>-0.39620100000000003</c:v>
                </c:pt>
                <c:pt idx="504">
                  <c:v>-0.40205200000000002</c:v>
                </c:pt>
                <c:pt idx="505">
                  <c:v>-0.405335</c:v>
                </c:pt>
                <c:pt idx="506">
                  <c:v>-0.410327</c:v>
                </c:pt>
                <c:pt idx="507">
                  <c:v>-0.414856</c:v>
                </c:pt>
                <c:pt idx="508">
                  <c:v>-0.41804599999999997</c:v>
                </c:pt>
                <c:pt idx="509">
                  <c:v>-0.42236400000000002</c:v>
                </c:pt>
                <c:pt idx="510">
                  <c:v>-0.426431</c:v>
                </c:pt>
                <c:pt idx="511">
                  <c:v>-0.42912899999999998</c:v>
                </c:pt>
                <c:pt idx="512">
                  <c:v>-0.43045899999999998</c:v>
                </c:pt>
                <c:pt idx="513">
                  <c:v>-0.431753</c:v>
                </c:pt>
                <c:pt idx="514">
                  <c:v>-0.43253200000000003</c:v>
                </c:pt>
                <c:pt idx="515">
                  <c:v>-0.43315500000000001</c:v>
                </c:pt>
                <c:pt idx="516">
                  <c:v>-0.43264799999999998</c:v>
                </c:pt>
                <c:pt idx="517">
                  <c:v>-0.43095099999999997</c:v>
                </c:pt>
                <c:pt idx="518">
                  <c:v>-0.39682699999999999</c:v>
                </c:pt>
                <c:pt idx="519">
                  <c:v>-0.411047</c:v>
                </c:pt>
                <c:pt idx="520">
                  <c:v>-0.41427199999999997</c:v>
                </c:pt>
                <c:pt idx="521">
                  <c:v>-0.342111</c:v>
                </c:pt>
                <c:pt idx="522">
                  <c:v>-0.369035</c:v>
                </c:pt>
                <c:pt idx="523">
                  <c:v>-0.37292399999999998</c:v>
                </c:pt>
                <c:pt idx="524">
                  <c:v>-0.37377300000000002</c:v>
                </c:pt>
                <c:pt idx="525">
                  <c:v>-0.41032099999999999</c:v>
                </c:pt>
                <c:pt idx="526">
                  <c:v>-0.41723500000000002</c:v>
                </c:pt>
                <c:pt idx="527">
                  <c:v>-0.422989</c:v>
                </c:pt>
                <c:pt idx="528">
                  <c:v>-0.41967500000000002</c:v>
                </c:pt>
                <c:pt idx="529">
                  <c:v>-0.42449599999999998</c:v>
                </c:pt>
                <c:pt idx="530">
                  <c:v>-0.42662099999999997</c:v>
                </c:pt>
                <c:pt idx="531">
                  <c:v>-0.42760199999999998</c:v>
                </c:pt>
                <c:pt idx="532">
                  <c:v>-0.43790299999999999</c:v>
                </c:pt>
                <c:pt idx="533">
                  <c:v>-0.44460300000000003</c:v>
                </c:pt>
                <c:pt idx="534">
                  <c:v>-0.44636599999999999</c:v>
                </c:pt>
                <c:pt idx="535">
                  <c:v>-0.463343</c:v>
                </c:pt>
                <c:pt idx="536">
                  <c:v>-0.44144299999999997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data!$N$1</c:f>
              <c:strCache>
                <c:ptCount val="1"/>
                <c:pt idx="0">
                  <c:v> rElbow.y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data!$N$2:$N$538</c:f>
              <c:numCache>
                <c:formatCode>General</c:formatCode>
                <c:ptCount val="537"/>
                <c:pt idx="0">
                  <c:v>-0.13081899999999999</c:v>
                </c:pt>
                <c:pt idx="1">
                  <c:v>-0.129967</c:v>
                </c:pt>
                <c:pt idx="2">
                  <c:v>-0.13015699999999999</c:v>
                </c:pt>
                <c:pt idx="3">
                  <c:v>-0.130467</c:v>
                </c:pt>
                <c:pt idx="4">
                  <c:v>-0.13016800000000001</c:v>
                </c:pt>
                <c:pt idx="5">
                  <c:v>-0.12194099999999999</c:v>
                </c:pt>
                <c:pt idx="6">
                  <c:v>-0.121325</c:v>
                </c:pt>
                <c:pt idx="7">
                  <c:v>-0.12271899999999999</c:v>
                </c:pt>
                <c:pt idx="8">
                  <c:v>-0.12339600000000001</c:v>
                </c:pt>
                <c:pt idx="9">
                  <c:v>-0.124053</c:v>
                </c:pt>
                <c:pt idx="10">
                  <c:v>-0.123539</c:v>
                </c:pt>
                <c:pt idx="11">
                  <c:v>-0.12352</c:v>
                </c:pt>
                <c:pt idx="12">
                  <c:v>-0.123907</c:v>
                </c:pt>
                <c:pt idx="13">
                  <c:v>-0.125309</c:v>
                </c:pt>
                <c:pt idx="14">
                  <c:v>-0.12564</c:v>
                </c:pt>
                <c:pt idx="15">
                  <c:v>-0.12667400000000001</c:v>
                </c:pt>
                <c:pt idx="16">
                  <c:v>-0.12684699999999999</c:v>
                </c:pt>
                <c:pt idx="17">
                  <c:v>-0.12644</c:v>
                </c:pt>
                <c:pt idx="18">
                  <c:v>-0.126217</c:v>
                </c:pt>
                <c:pt idx="19">
                  <c:v>-0.122803</c:v>
                </c:pt>
                <c:pt idx="20">
                  <c:v>-0.122669</c:v>
                </c:pt>
                <c:pt idx="21">
                  <c:v>-0.122742</c:v>
                </c:pt>
                <c:pt idx="22">
                  <c:v>-0.122789</c:v>
                </c:pt>
                <c:pt idx="23">
                  <c:v>-0.120812</c:v>
                </c:pt>
                <c:pt idx="24">
                  <c:v>-0.120948</c:v>
                </c:pt>
                <c:pt idx="25">
                  <c:v>-0.121006</c:v>
                </c:pt>
                <c:pt idx="26">
                  <c:v>-0.11920500000000001</c:v>
                </c:pt>
                <c:pt idx="27">
                  <c:v>-0.119549</c:v>
                </c:pt>
                <c:pt idx="28">
                  <c:v>-0.118536</c:v>
                </c:pt>
                <c:pt idx="29">
                  <c:v>-0.119518</c:v>
                </c:pt>
                <c:pt idx="30">
                  <c:v>-0.11804099999999999</c:v>
                </c:pt>
                <c:pt idx="31">
                  <c:v>-0.11734700000000001</c:v>
                </c:pt>
                <c:pt idx="32">
                  <c:v>-0.115996</c:v>
                </c:pt>
                <c:pt idx="33">
                  <c:v>-0.11121</c:v>
                </c:pt>
                <c:pt idx="34">
                  <c:v>-0.10552300000000001</c:v>
                </c:pt>
                <c:pt idx="35">
                  <c:v>-0.100774</c:v>
                </c:pt>
                <c:pt idx="36">
                  <c:v>-8.9816000000000007E-2</c:v>
                </c:pt>
                <c:pt idx="37">
                  <c:v>-8.1180000000000002E-2</c:v>
                </c:pt>
                <c:pt idx="38">
                  <c:v>-7.1347999999999995E-2</c:v>
                </c:pt>
                <c:pt idx="39">
                  <c:v>-7.2585999999999998E-2</c:v>
                </c:pt>
                <c:pt idx="40">
                  <c:v>-7.4098999999999998E-2</c:v>
                </c:pt>
                <c:pt idx="41">
                  <c:v>-0.13020699999999999</c:v>
                </c:pt>
                <c:pt idx="42">
                  <c:v>-0.121798</c:v>
                </c:pt>
                <c:pt idx="43">
                  <c:v>-0.11949899999999999</c:v>
                </c:pt>
                <c:pt idx="44">
                  <c:v>-0.117452</c:v>
                </c:pt>
                <c:pt idx="45">
                  <c:v>-0.115453</c:v>
                </c:pt>
                <c:pt idx="46">
                  <c:v>-0.114481</c:v>
                </c:pt>
                <c:pt idx="47">
                  <c:v>-0.114438</c:v>
                </c:pt>
                <c:pt idx="48">
                  <c:v>-0.115732</c:v>
                </c:pt>
                <c:pt idx="49">
                  <c:v>-0.114244</c:v>
                </c:pt>
                <c:pt idx="50">
                  <c:v>-9.2670000000000002E-2</c:v>
                </c:pt>
                <c:pt idx="51">
                  <c:v>-7.5495999999999994E-2</c:v>
                </c:pt>
                <c:pt idx="52">
                  <c:v>-4.4637000000000003E-2</c:v>
                </c:pt>
                <c:pt idx="53">
                  <c:v>-1.3448E-2</c:v>
                </c:pt>
                <c:pt idx="54">
                  <c:v>1.9812E-2</c:v>
                </c:pt>
                <c:pt idx="55">
                  <c:v>5.7322999999999999E-2</c:v>
                </c:pt>
                <c:pt idx="56">
                  <c:v>7.9504000000000005E-2</c:v>
                </c:pt>
                <c:pt idx="57">
                  <c:v>8.1369999999999998E-2</c:v>
                </c:pt>
                <c:pt idx="58">
                  <c:v>8.7367E-2</c:v>
                </c:pt>
                <c:pt idx="59">
                  <c:v>9.6222000000000002E-2</c:v>
                </c:pt>
                <c:pt idx="60">
                  <c:v>9.851E-2</c:v>
                </c:pt>
                <c:pt idx="61">
                  <c:v>0.108658</c:v>
                </c:pt>
                <c:pt idx="62">
                  <c:v>9.9160999999999999E-2</c:v>
                </c:pt>
                <c:pt idx="63">
                  <c:v>8.5904999999999995E-2</c:v>
                </c:pt>
                <c:pt idx="64">
                  <c:v>8.1739999999999993E-2</c:v>
                </c:pt>
                <c:pt idx="65">
                  <c:v>7.1146000000000001E-2</c:v>
                </c:pt>
                <c:pt idx="66">
                  <c:v>7.5421000000000002E-2</c:v>
                </c:pt>
                <c:pt idx="67">
                  <c:v>5.3591E-2</c:v>
                </c:pt>
                <c:pt idx="68">
                  <c:v>4.9986000000000003E-2</c:v>
                </c:pt>
                <c:pt idx="69">
                  <c:v>4.4144999999999997E-2</c:v>
                </c:pt>
                <c:pt idx="70">
                  <c:v>4.1696999999999998E-2</c:v>
                </c:pt>
                <c:pt idx="71">
                  <c:v>3.7037E-2</c:v>
                </c:pt>
                <c:pt idx="72">
                  <c:v>1.7944999999999999E-2</c:v>
                </c:pt>
                <c:pt idx="73">
                  <c:v>1.206E-3</c:v>
                </c:pt>
                <c:pt idx="74">
                  <c:v>-9.1739999999999999E-3</c:v>
                </c:pt>
                <c:pt idx="75">
                  <c:v>-1.5079E-2</c:v>
                </c:pt>
                <c:pt idx="76">
                  <c:v>-5.0567000000000001E-2</c:v>
                </c:pt>
                <c:pt idx="77">
                  <c:v>-4.6696000000000001E-2</c:v>
                </c:pt>
                <c:pt idx="78">
                  <c:v>-7.2418999999999997E-2</c:v>
                </c:pt>
                <c:pt idx="79">
                  <c:v>-8.3435999999999996E-2</c:v>
                </c:pt>
                <c:pt idx="80">
                  <c:v>-9.6348000000000003E-2</c:v>
                </c:pt>
                <c:pt idx="81">
                  <c:v>-0.105644</c:v>
                </c:pt>
                <c:pt idx="82">
                  <c:v>-0.109013</c:v>
                </c:pt>
                <c:pt idx="83">
                  <c:v>-0.113885</c:v>
                </c:pt>
                <c:pt idx="84">
                  <c:v>-0.117975</c:v>
                </c:pt>
                <c:pt idx="85">
                  <c:v>-0.116548</c:v>
                </c:pt>
                <c:pt idx="86">
                  <c:v>-0.116674</c:v>
                </c:pt>
                <c:pt idx="87">
                  <c:v>-0.117741</c:v>
                </c:pt>
                <c:pt idx="88">
                  <c:v>-0.118812</c:v>
                </c:pt>
                <c:pt idx="89">
                  <c:v>-0.117837</c:v>
                </c:pt>
                <c:pt idx="90">
                  <c:v>-0.11809799999999999</c:v>
                </c:pt>
                <c:pt idx="91">
                  <c:v>-0.118325</c:v>
                </c:pt>
                <c:pt idx="92">
                  <c:v>-0.118356</c:v>
                </c:pt>
                <c:pt idx="93">
                  <c:v>-0.11836099999999999</c:v>
                </c:pt>
                <c:pt idx="94">
                  <c:v>-0.118657</c:v>
                </c:pt>
                <c:pt idx="95">
                  <c:v>-0.118475</c:v>
                </c:pt>
                <c:pt idx="96">
                  <c:v>-0.118757</c:v>
                </c:pt>
                <c:pt idx="97">
                  <c:v>-0.118927</c:v>
                </c:pt>
                <c:pt idx="98">
                  <c:v>-0.119353</c:v>
                </c:pt>
                <c:pt idx="99">
                  <c:v>-0.119573</c:v>
                </c:pt>
                <c:pt idx="100">
                  <c:v>-0.119523</c:v>
                </c:pt>
                <c:pt idx="101">
                  <c:v>-0.119792</c:v>
                </c:pt>
                <c:pt idx="102">
                  <c:v>-0.11935800000000001</c:v>
                </c:pt>
                <c:pt idx="103">
                  <c:v>-0.11890100000000001</c:v>
                </c:pt>
                <c:pt idx="104">
                  <c:v>-0.11724999999999999</c:v>
                </c:pt>
                <c:pt idx="105">
                  <c:v>-0.11222</c:v>
                </c:pt>
                <c:pt idx="106">
                  <c:v>-0.107088</c:v>
                </c:pt>
                <c:pt idx="107">
                  <c:v>-0.10614999999999999</c:v>
                </c:pt>
                <c:pt idx="108">
                  <c:v>-7.1970000000000006E-2</c:v>
                </c:pt>
                <c:pt idx="109">
                  <c:v>-9.0273999999999993E-2</c:v>
                </c:pt>
                <c:pt idx="110">
                  <c:v>-0.134738</c:v>
                </c:pt>
                <c:pt idx="111">
                  <c:v>-0.13115099999999999</c:v>
                </c:pt>
                <c:pt idx="112">
                  <c:v>-0.12418700000000001</c:v>
                </c:pt>
                <c:pt idx="113">
                  <c:v>-0.120243</c:v>
                </c:pt>
                <c:pt idx="114">
                  <c:v>-0.114187</c:v>
                </c:pt>
                <c:pt idx="115">
                  <c:v>-0.106195</c:v>
                </c:pt>
                <c:pt idx="116">
                  <c:v>-9.6477999999999994E-2</c:v>
                </c:pt>
                <c:pt idx="117">
                  <c:v>-5.1612999999999999E-2</c:v>
                </c:pt>
                <c:pt idx="118">
                  <c:v>-2.7718E-2</c:v>
                </c:pt>
                <c:pt idx="119">
                  <c:v>-2.6828999999999999E-2</c:v>
                </c:pt>
                <c:pt idx="120">
                  <c:v>2.0494999999999999E-2</c:v>
                </c:pt>
                <c:pt idx="121">
                  <c:v>4.6941999999999998E-2</c:v>
                </c:pt>
                <c:pt idx="122">
                  <c:v>5.9082999999999997E-2</c:v>
                </c:pt>
                <c:pt idx="123">
                  <c:v>9.6023999999999998E-2</c:v>
                </c:pt>
                <c:pt idx="124">
                  <c:v>0.107372</c:v>
                </c:pt>
                <c:pt idx="125">
                  <c:v>0.117573</c:v>
                </c:pt>
                <c:pt idx="126">
                  <c:v>0.12044000000000001</c:v>
                </c:pt>
                <c:pt idx="127">
                  <c:v>0.122724</c:v>
                </c:pt>
                <c:pt idx="128">
                  <c:v>0.12303799999999999</c:v>
                </c:pt>
                <c:pt idx="129">
                  <c:v>0.123667</c:v>
                </c:pt>
                <c:pt idx="130">
                  <c:v>0.124125</c:v>
                </c:pt>
                <c:pt idx="131">
                  <c:v>0.124127</c:v>
                </c:pt>
                <c:pt idx="132">
                  <c:v>0.12428400000000001</c:v>
                </c:pt>
                <c:pt idx="133">
                  <c:v>0.121726</c:v>
                </c:pt>
                <c:pt idx="134">
                  <c:v>0.119528</c:v>
                </c:pt>
                <c:pt idx="135">
                  <c:v>0.113401</c:v>
                </c:pt>
                <c:pt idx="136">
                  <c:v>9.042E-2</c:v>
                </c:pt>
                <c:pt idx="137">
                  <c:v>6.3795000000000004E-2</c:v>
                </c:pt>
                <c:pt idx="138">
                  <c:v>1.9151000000000001E-2</c:v>
                </c:pt>
                <c:pt idx="139">
                  <c:v>-1.7708000000000002E-2</c:v>
                </c:pt>
                <c:pt idx="140">
                  <c:v>-3.0731000000000001E-2</c:v>
                </c:pt>
                <c:pt idx="141">
                  <c:v>-3.6436999999999997E-2</c:v>
                </c:pt>
                <c:pt idx="142">
                  <c:v>-6.1217000000000001E-2</c:v>
                </c:pt>
                <c:pt idx="143">
                  <c:v>-7.5075000000000003E-2</c:v>
                </c:pt>
                <c:pt idx="144">
                  <c:v>-9.0858999999999995E-2</c:v>
                </c:pt>
                <c:pt idx="145">
                  <c:v>-9.4589000000000006E-2</c:v>
                </c:pt>
                <c:pt idx="146">
                  <c:v>-9.8516999999999993E-2</c:v>
                </c:pt>
                <c:pt idx="147">
                  <c:v>-0.108831</c:v>
                </c:pt>
                <c:pt idx="148">
                  <c:v>-0.115159</c:v>
                </c:pt>
                <c:pt idx="149">
                  <c:v>-0.120611</c:v>
                </c:pt>
                <c:pt idx="150">
                  <c:v>-0.124441</c:v>
                </c:pt>
                <c:pt idx="151">
                  <c:v>-0.12654000000000001</c:v>
                </c:pt>
                <c:pt idx="152">
                  <c:v>-0.12765299999999999</c:v>
                </c:pt>
                <c:pt idx="153">
                  <c:v>-0.12803700000000001</c:v>
                </c:pt>
                <c:pt idx="154">
                  <c:v>-0.12898000000000001</c:v>
                </c:pt>
                <c:pt idx="155">
                  <c:v>-0.12934499999999999</c:v>
                </c:pt>
                <c:pt idx="156">
                  <c:v>-0.128862</c:v>
                </c:pt>
                <c:pt idx="157">
                  <c:v>-0.12898000000000001</c:v>
                </c:pt>
                <c:pt idx="158">
                  <c:v>-0.12948799999999999</c:v>
                </c:pt>
                <c:pt idx="159">
                  <c:v>-0.13081499999999999</c:v>
                </c:pt>
                <c:pt idx="160">
                  <c:v>-0.13158800000000001</c:v>
                </c:pt>
                <c:pt idx="161">
                  <c:v>-0.13178000000000001</c:v>
                </c:pt>
                <c:pt idx="162">
                  <c:v>-0.131909</c:v>
                </c:pt>
                <c:pt idx="163">
                  <c:v>-0.13039999999999999</c:v>
                </c:pt>
                <c:pt idx="164">
                  <c:v>-0.12737699999999999</c:v>
                </c:pt>
                <c:pt idx="165">
                  <c:v>-0.12391000000000001</c:v>
                </c:pt>
                <c:pt idx="166">
                  <c:v>-0.118688</c:v>
                </c:pt>
                <c:pt idx="167">
                  <c:v>-0.111347</c:v>
                </c:pt>
                <c:pt idx="168">
                  <c:v>-0.105088</c:v>
                </c:pt>
                <c:pt idx="169">
                  <c:v>-9.7142000000000006E-2</c:v>
                </c:pt>
                <c:pt idx="170">
                  <c:v>-8.1918000000000005E-2</c:v>
                </c:pt>
                <c:pt idx="171">
                  <c:v>-8.3940000000000001E-2</c:v>
                </c:pt>
                <c:pt idx="172">
                  <c:v>-8.3138000000000004E-2</c:v>
                </c:pt>
                <c:pt idx="173">
                  <c:v>-0.13419200000000001</c:v>
                </c:pt>
                <c:pt idx="174">
                  <c:v>-0.13242599999999999</c:v>
                </c:pt>
                <c:pt idx="175">
                  <c:v>-0.107435</c:v>
                </c:pt>
                <c:pt idx="176">
                  <c:v>-0.10506500000000001</c:v>
                </c:pt>
                <c:pt idx="177">
                  <c:v>-5.7860000000000002E-2</c:v>
                </c:pt>
                <c:pt idx="178">
                  <c:v>-3.4882999999999997E-2</c:v>
                </c:pt>
                <c:pt idx="179">
                  <c:v>2.7727000000000002E-2</c:v>
                </c:pt>
                <c:pt idx="180">
                  <c:v>1.9952999999999999E-2</c:v>
                </c:pt>
                <c:pt idx="181">
                  <c:v>0.104426</c:v>
                </c:pt>
                <c:pt idx="182">
                  <c:v>0.103881</c:v>
                </c:pt>
                <c:pt idx="183">
                  <c:v>0.119558</c:v>
                </c:pt>
                <c:pt idx="184">
                  <c:v>0.144399</c:v>
                </c:pt>
                <c:pt idx="185">
                  <c:v>0.14691299999999999</c:v>
                </c:pt>
                <c:pt idx="186">
                  <c:v>0.151061</c:v>
                </c:pt>
                <c:pt idx="187">
                  <c:v>0.151786</c:v>
                </c:pt>
                <c:pt idx="188">
                  <c:v>0.151176</c:v>
                </c:pt>
                <c:pt idx="189">
                  <c:v>0.14944099999999999</c:v>
                </c:pt>
                <c:pt idx="190">
                  <c:v>0.14415600000000001</c:v>
                </c:pt>
                <c:pt idx="191">
                  <c:v>0.141343</c:v>
                </c:pt>
                <c:pt idx="192">
                  <c:v>0.13114999999999999</c:v>
                </c:pt>
                <c:pt idx="193">
                  <c:v>0.135458</c:v>
                </c:pt>
                <c:pt idx="194">
                  <c:v>0.121962</c:v>
                </c:pt>
                <c:pt idx="195">
                  <c:v>0.109281</c:v>
                </c:pt>
                <c:pt idx="196">
                  <c:v>1.8891999999999999E-2</c:v>
                </c:pt>
                <c:pt idx="197">
                  <c:v>-1.4071999999999999E-2</c:v>
                </c:pt>
                <c:pt idx="198">
                  <c:v>-4.3383999999999999E-2</c:v>
                </c:pt>
                <c:pt idx="199">
                  <c:v>-3.9515000000000002E-2</c:v>
                </c:pt>
                <c:pt idx="200">
                  <c:v>-5.7232999999999999E-2</c:v>
                </c:pt>
                <c:pt idx="201">
                  <c:v>-7.2220999999999994E-2</c:v>
                </c:pt>
                <c:pt idx="202">
                  <c:v>-8.0524999999999999E-2</c:v>
                </c:pt>
                <c:pt idx="203">
                  <c:v>-9.3565999999999996E-2</c:v>
                </c:pt>
                <c:pt idx="204">
                  <c:v>-0.10204199999999999</c:v>
                </c:pt>
                <c:pt idx="205">
                  <c:v>-0.11138199999999999</c:v>
                </c:pt>
                <c:pt idx="206">
                  <c:v>-0.11654299999999999</c:v>
                </c:pt>
                <c:pt idx="207">
                  <c:v>-0.120652</c:v>
                </c:pt>
                <c:pt idx="208">
                  <c:v>-0.122889</c:v>
                </c:pt>
                <c:pt idx="209">
                  <c:v>-0.123316</c:v>
                </c:pt>
                <c:pt idx="210">
                  <c:v>-0.124554</c:v>
                </c:pt>
                <c:pt idx="211">
                  <c:v>-0.12525700000000001</c:v>
                </c:pt>
                <c:pt idx="212">
                  <c:v>-0.125446</c:v>
                </c:pt>
                <c:pt idx="213">
                  <c:v>-0.125885</c:v>
                </c:pt>
                <c:pt idx="214">
                  <c:v>-0.125863</c:v>
                </c:pt>
                <c:pt idx="215">
                  <c:v>-0.125861</c:v>
                </c:pt>
                <c:pt idx="216">
                  <c:v>-0.125996</c:v>
                </c:pt>
                <c:pt idx="217">
                  <c:v>-0.125837</c:v>
                </c:pt>
                <c:pt idx="218">
                  <c:v>-0.125885</c:v>
                </c:pt>
                <c:pt idx="219">
                  <c:v>-0.12648300000000001</c:v>
                </c:pt>
                <c:pt idx="220">
                  <c:v>-0.12675500000000001</c:v>
                </c:pt>
                <c:pt idx="221">
                  <c:v>-0.12682599999999999</c:v>
                </c:pt>
                <c:pt idx="222">
                  <c:v>-0.12659400000000001</c:v>
                </c:pt>
                <c:pt idx="223">
                  <c:v>-0.12823699999999999</c:v>
                </c:pt>
                <c:pt idx="224">
                  <c:v>-0.12828200000000001</c:v>
                </c:pt>
                <c:pt idx="225">
                  <c:v>-0.12768699999999999</c:v>
                </c:pt>
                <c:pt idx="226">
                  <c:v>-0.128607</c:v>
                </c:pt>
                <c:pt idx="227">
                  <c:v>-0.12800500000000001</c:v>
                </c:pt>
                <c:pt idx="228">
                  <c:v>-0.12731300000000001</c:v>
                </c:pt>
                <c:pt idx="229">
                  <c:v>-0.12689400000000001</c:v>
                </c:pt>
                <c:pt idx="230">
                  <c:v>-0.128383</c:v>
                </c:pt>
                <c:pt idx="231">
                  <c:v>-0.12767899999999999</c:v>
                </c:pt>
                <c:pt idx="232">
                  <c:v>-0.12637399999999999</c:v>
                </c:pt>
                <c:pt idx="233">
                  <c:v>-0.12674199999999999</c:v>
                </c:pt>
                <c:pt idx="234">
                  <c:v>-0.128085</c:v>
                </c:pt>
                <c:pt idx="235">
                  <c:v>-0.128881</c:v>
                </c:pt>
                <c:pt idx="236">
                  <c:v>-0.12818399999999999</c:v>
                </c:pt>
                <c:pt idx="237">
                  <c:v>-0.12689400000000001</c:v>
                </c:pt>
                <c:pt idx="238">
                  <c:v>-0.12522900000000001</c:v>
                </c:pt>
                <c:pt idx="239">
                  <c:v>-0.123233</c:v>
                </c:pt>
                <c:pt idx="240">
                  <c:v>-0.123219</c:v>
                </c:pt>
                <c:pt idx="241">
                  <c:v>-0.122173</c:v>
                </c:pt>
                <c:pt idx="242">
                  <c:v>-0.122761</c:v>
                </c:pt>
                <c:pt idx="243">
                  <c:v>-0.123117</c:v>
                </c:pt>
                <c:pt idx="244">
                  <c:v>-0.123539</c:v>
                </c:pt>
                <c:pt idx="245">
                  <c:v>-0.123624</c:v>
                </c:pt>
                <c:pt idx="246">
                  <c:v>-0.123644</c:v>
                </c:pt>
                <c:pt idx="247">
                  <c:v>-0.123664</c:v>
                </c:pt>
                <c:pt idx="248">
                  <c:v>-0.12389799999999999</c:v>
                </c:pt>
                <c:pt idx="249">
                  <c:v>-0.12425899999999999</c:v>
                </c:pt>
                <c:pt idx="250">
                  <c:v>-0.125163</c:v>
                </c:pt>
                <c:pt idx="251">
                  <c:v>-0.12595600000000001</c:v>
                </c:pt>
                <c:pt idx="252">
                  <c:v>-0.126663</c:v>
                </c:pt>
                <c:pt idx="253">
                  <c:v>-0.126639</c:v>
                </c:pt>
                <c:pt idx="254">
                  <c:v>-0.12608800000000001</c:v>
                </c:pt>
                <c:pt idx="255">
                  <c:v>-0.125893</c:v>
                </c:pt>
                <c:pt idx="256">
                  <c:v>-0.12549199999999999</c:v>
                </c:pt>
                <c:pt idx="257">
                  <c:v>-0.125247</c:v>
                </c:pt>
                <c:pt idx="258">
                  <c:v>-0.12476</c:v>
                </c:pt>
                <c:pt idx="259">
                  <c:v>-0.124462</c:v>
                </c:pt>
                <c:pt idx="260">
                  <c:v>-0.124223</c:v>
                </c:pt>
                <c:pt idx="261">
                  <c:v>-0.123726</c:v>
                </c:pt>
                <c:pt idx="262">
                  <c:v>-0.124778</c:v>
                </c:pt>
                <c:pt idx="263">
                  <c:v>-0.12490999999999999</c:v>
                </c:pt>
                <c:pt idx="264">
                  <c:v>-0.123719</c:v>
                </c:pt>
                <c:pt idx="265">
                  <c:v>-0.12400700000000001</c:v>
                </c:pt>
                <c:pt idx="266">
                  <c:v>-0.12512999999999999</c:v>
                </c:pt>
                <c:pt idx="267">
                  <c:v>-0.12704299999999999</c:v>
                </c:pt>
                <c:pt idx="268">
                  <c:v>-0.12864400000000001</c:v>
                </c:pt>
                <c:pt idx="269">
                  <c:v>-0.12939300000000001</c:v>
                </c:pt>
                <c:pt idx="270">
                  <c:v>-0.12857099999999999</c:v>
                </c:pt>
                <c:pt idx="271">
                  <c:v>-0.128693</c:v>
                </c:pt>
                <c:pt idx="272">
                  <c:v>-0.12694</c:v>
                </c:pt>
                <c:pt idx="273">
                  <c:v>-0.12897</c:v>
                </c:pt>
                <c:pt idx="274">
                  <c:v>-0.129714</c:v>
                </c:pt>
                <c:pt idx="275">
                  <c:v>-0.130966</c:v>
                </c:pt>
                <c:pt idx="276">
                  <c:v>-0.13201499999999999</c:v>
                </c:pt>
                <c:pt idx="277">
                  <c:v>-0.13247800000000001</c:v>
                </c:pt>
                <c:pt idx="278">
                  <c:v>-0.132989</c:v>
                </c:pt>
                <c:pt idx="279">
                  <c:v>-0.133214</c:v>
                </c:pt>
                <c:pt idx="280">
                  <c:v>-0.13299900000000001</c:v>
                </c:pt>
                <c:pt idx="281">
                  <c:v>-0.133155</c:v>
                </c:pt>
                <c:pt idx="282">
                  <c:v>-0.13287099999999999</c:v>
                </c:pt>
                <c:pt idx="283">
                  <c:v>-0.13249</c:v>
                </c:pt>
                <c:pt idx="284">
                  <c:v>-0.13255400000000001</c:v>
                </c:pt>
                <c:pt idx="285">
                  <c:v>-0.132322</c:v>
                </c:pt>
                <c:pt idx="286">
                  <c:v>-0.13190399999999999</c:v>
                </c:pt>
                <c:pt idx="287">
                  <c:v>-0.13090099999999999</c:v>
                </c:pt>
                <c:pt idx="288">
                  <c:v>-0.130134</c:v>
                </c:pt>
                <c:pt idx="289">
                  <c:v>-0.12948599999999999</c:v>
                </c:pt>
                <c:pt idx="290">
                  <c:v>-0.12826399999999999</c:v>
                </c:pt>
                <c:pt idx="291">
                  <c:v>-0.127411</c:v>
                </c:pt>
                <c:pt idx="292">
                  <c:v>-0.12629399999999999</c:v>
                </c:pt>
                <c:pt idx="293">
                  <c:v>-0.125441</c:v>
                </c:pt>
                <c:pt idx="294">
                  <c:v>-0.124734</c:v>
                </c:pt>
                <c:pt idx="295">
                  <c:v>-0.124457</c:v>
                </c:pt>
                <c:pt idx="296">
                  <c:v>-0.12431</c:v>
                </c:pt>
                <c:pt idx="297">
                  <c:v>-0.12385599999999999</c:v>
                </c:pt>
                <c:pt idx="298">
                  <c:v>-0.12347</c:v>
                </c:pt>
                <c:pt idx="299">
                  <c:v>-0.123053</c:v>
                </c:pt>
                <c:pt idx="300">
                  <c:v>-0.12219099999999999</c:v>
                </c:pt>
                <c:pt idx="301">
                  <c:v>-0.121988</c:v>
                </c:pt>
                <c:pt idx="302">
                  <c:v>-0.122041</c:v>
                </c:pt>
                <c:pt idx="303">
                  <c:v>-0.122012</c:v>
                </c:pt>
                <c:pt idx="304">
                  <c:v>-0.122479</c:v>
                </c:pt>
                <c:pt idx="305">
                  <c:v>-0.12192799999999999</c:v>
                </c:pt>
                <c:pt idx="306">
                  <c:v>-0.12189</c:v>
                </c:pt>
                <c:pt idx="307">
                  <c:v>-0.121894</c:v>
                </c:pt>
                <c:pt idx="308">
                  <c:v>-0.121179</c:v>
                </c:pt>
                <c:pt idx="309">
                  <c:v>-0.12155100000000001</c:v>
                </c:pt>
                <c:pt idx="310">
                  <c:v>-0.122308</c:v>
                </c:pt>
                <c:pt idx="311">
                  <c:v>-0.123247</c:v>
                </c:pt>
                <c:pt idx="312">
                  <c:v>-0.122222</c:v>
                </c:pt>
                <c:pt idx="313">
                  <c:v>-0.121751</c:v>
                </c:pt>
                <c:pt idx="314">
                  <c:v>-0.123721</c:v>
                </c:pt>
                <c:pt idx="315">
                  <c:v>-0.123894</c:v>
                </c:pt>
                <c:pt idx="316">
                  <c:v>-0.12438200000000001</c:v>
                </c:pt>
                <c:pt idx="317">
                  <c:v>-0.124593</c:v>
                </c:pt>
                <c:pt idx="318">
                  <c:v>-0.126638</c:v>
                </c:pt>
                <c:pt idx="319">
                  <c:v>-0.12528300000000001</c:v>
                </c:pt>
                <c:pt idx="320">
                  <c:v>-0.123596</c:v>
                </c:pt>
                <c:pt idx="321">
                  <c:v>-0.120004</c:v>
                </c:pt>
                <c:pt idx="322">
                  <c:v>-0.11738</c:v>
                </c:pt>
                <c:pt idx="323">
                  <c:v>-0.115726</c:v>
                </c:pt>
                <c:pt idx="324">
                  <c:v>-0.11414299999999999</c:v>
                </c:pt>
                <c:pt idx="325">
                  <c:v>-0.11294</c:v>
                </c:pt>
                <c:pt idx="326">
                  <c:v>-0.111815</c:v>
                </c:pt>
                <c:pt idx="327">
                  <c:v>-0.111444</c:v>
                </c:pt>
                <c:pt idx="328">
                  <c:v>-0.11111</c:v>
                </c:pt>
                <c:pt idx="329">
                  <c:v>-0.111251</c:v>
                </c:pt>
                <c:pt idx="330">
                  <c:v>-0.111306</c:v>
                </c:pt>
                <c:pt idx="331">
                  <c:v>-0.111779</c:v>
                </c:pt>
                <c:pt idx="332">
                  <c:v>-0.11236400000000001</c:v>
                </c:pt>
                <c:pt idx="333">
                  <c:v>-0.11368</c:v>
                </c:pt>
                <c:pt idx="334">
                  <c:v>-0.11532199999999999</c:v>
                </c:pt>
                <c:pt idx="335">
                  <c:v>-0.116933</c:v>
                </c:pt>
                <c:pt idx="336">
                  <c:v>-0.117835</c:v>
                </c:pt>
                <c:pt idx="337">
                  <c:v>-0.118507</c:v>
                </c:pt>
                <c:pt idx="338">
                  <c:v>-0.119481</c:v>
                </c:pt>
                <c:pt idx="339">
                  <c:v>-0.12038699999999999</c:v>
                </c:pt>
                <c:pt idx="340">
                  <c:v>-0.12103</c:v>
                </c:pt>
                <c:pt idx="341">
                  <c:v>-0.121377</c:v>
                </c:pt>
                <c:pt idx="342">
                  <c:v>-0.121615</c:v>
                </c:pt>
                <c:pt idx="343">
                  <c:v>-0.122227</c:v>
                </c:pt>
                <c:pt idx="344">
                  <c:v>-0.12239</c:v>
                </c:pt>
                <c:pt idx="345">
                  <c:v>-0.122449</c:v>
                </c:pt>
                <c:pt idx="346">
                  <c:v>-0.122489</c:v>
                </c:pt>
                <c:pt idx="347">
                  <c:v>-0.12231599999999999</c:v>
                </c:pt>
                <c:pt idx="348">
                  <c:v>-0.12192500000000001</c:v>
                </c:pt>
                <c:pt idx="349">
                  <c:v>-0.121685</c:v>
                </c:pt>
                <c:pt idx="350">
                  <c:v>-0.121263</c:v>
                </c:pt>
                <c:pt idx="351">
                  <c:v>-0.120424</c:v>
                </c:pt>
                <c:pt idx="352">
                  <c:v>-0.119085</c:v>
                </c:pt>
                <c:pt idx="353">
                  <c:v>-0.11817900000000001</c:v>
                </c:pt>
                <c:pt idx="354">
                  <c:v>-0.117921</c:v>
                </c:pt>
                <c:pt idx="355">
                  <c:v>-0.11677999999999999</c:v>
                </c:pt>
                <c:pt idx="356">
                  <c:v>-0.115505</c:v>
                </c:pt>
                <c:pt idx="357">
                  <c:v>-0.115116</c:v>
                </c:pt>
                <c:pt idx="358">
                  <c:v>-0.115288</c:v>
                </c:pt>
                <c:pt idx="359">
                  <c:v>-0.117454</c:v>
                </c:pt>
                <c:pt idx="360">
                  <c:v>-0.119315</c:v>
                </c:pt>
                <c:pt idx="361">
                  <c:v>-0.12148</c:v>
                </c:pt>
                <c:pt idx="362">
                  <c:v>-0.12288499999999999</c:v>
                </c:pt>
                <c:pt idx="363">
                  <c:v>-0.12520400000000001</c:v>
                </c:pt>
                <c:pt idx="364">
                  <c:v>-0.12873899999999999</c:v>
                </c:pt>
                <c:pt idx="365">
                  <c:v>-0.13181799999999999</c:v>
                </c:pt>
                <c:pt idx="366">
                  <c:v>-0.13327800000000001</c:v>
                </c:pt>
                <c:pt idx="367">
                  <c:v>-0.13644000000000001</c:v>
                </c:pt>
                <c:pt idx="368">
                  <c:v>-0.139102</c:v>
                </c:pt>
                <c:pt idx="369">
                  <c:v>-0.14233499999999999</c:v>
                </c:pt>
                <c:pt idx="370">
                  <c:v>-0.14475499999999999</c:v>
                </c:pt>
                <c:pt idx="371">
                  <c:v>-0.14650099999999999</c:v>
                </c:pt>
                <c:pt idx="372">
                  <c:v>-0.14680399999999999</c:v>
                </c:pt>
                <c:pt idx="373">
                  <c:v>-0.14654800000000001</c:v>
                </c:pt>
                <c:pt idx="374">
                  <c:v>-0.14627899999999999</c:v>
                </c:pt>
                <c:pt idx="375">
                  <c:v>-0.14602299999999999</c:v>
                </c:pt>
                <c:pt idx="376">
                  <c:v>-0.14533299999999999</c:v>
                </c:pt>
                <c:pt idx="377">
                  <c:v>-0.143458</c:v>
                </c:pt>
                <c:pt idx="378">
                  <c:v>-0.14163400000000001</c:v>
                </c:pt>
                <c:pt idx="379">
                  <c:v>-0.13739799999999999</c:v>
                </c:pt>
                <c:pt idx="380">
                  <c:v>-0.13272800000000001</c:v>
                </c:pt>
                <c:pt idx="381">
                  <c:v>-0.12732099999999999</c:v>
                </c:pt>
                <c:pt idx="382">
                  <c:v>-0.12521499999999999</c:v>
                </c:pt>
                <c:pt idx="383">
                  <c:v>-0.12457600000000001</c:v>
                </c:pt>
                <c:pt idx="384">
                  <c:v>-0.123851</c:v>
                </c:pt>
                <c:pt idx="385">
                  <c:v>-0.12295499999999999</c:v>
                </c:pt>
                <c:pt idx="386">
                  <c:v>-0.121115</c:v>
                </c:pt>
                <c:pt idx="387">
                  <c:v>-0.119411</c:v>
                </c:pt>
                <c:pt idx="388">
                  <c:v>-0.118479</c:v>
                </c:pt>
                <c:pt idx="389">
                  <c:v>-0.118316</c:v>
                </c:pt>
                <c:pt idx="390">
                  <c:v>-0.118783</c:v>
                </c:pt>
                <c:pt idx="391">
                  <c:v>-0.119869</c:v>
                </c:pt>
                <c:pt idx="392">
                  <c:v>-0.122188</c:v>
                </c:pt>
                <c:pt idx="393">
                  <c:v>-0.122206</c:v>
                </c:pt>
                <c:pt idx="394">
                  <c:v>-0.12235600000000001</c:v>
                </c:pt>
                <c:pt idx="395">
                  <c:v>-0.123053</c:v>
                </c:pt>
                <c:pt idx="396">
                  <c:v>-0.12385500000000001</c:v>
                </c:pt>
                <c:pt idx="397">
                  <c:v>-0.125329</c:v>
                </c:pt>
                <c:pt idx="398">
                  <c:v>-0.126054</c:v>
                </c:pt>
                <c:pt idx="399">
                  <c:v>-0.127999</c:v>
                </c:pt>
                <c:pt idx="400">
                  <c:v>-0.129667</c:v>
                </c:pt>
                <c:pt idx="401">
                  <c:v>-0.13087099999999999</c:v>
                </c:pt>
                <c:pt idx="402">
                  <c:v>-0.130611</c:v>
                </c:pt>
                <c:pt idx="403">
                  <c:v>-0.130167</c:v>
                </c:pt>
                <c:pt idx="404">
                  <c:v>-0.12870300000000001</c:v>
                </c:pt>
                <c:pt idx="405">
                  <c:v>-0.12719800000000001</c:v>
                </c:pt>
                <c:pt idx="406">
                  <c:v>-0.12572800000000001</c:v>
                </c:pt>
                <c:pt idx="407">
                  <c:v>-0.12520500000000001</c:v>
                </c:pt>
                <c:pt idx="408">
                  <c:v>-0.123998</c:v>
                </c:pt>
                <c:pt idx="409">
                  <c:v>-0.122531</c:v>
                </c:pt>
                <c:pt idx="410">
                  <c:v>-0.12058000000000001</c:v>
                </c:pt>
                <c:pt idx="411">
                  <c:v>-0.118351</c:v>
                </c:pt>
                <c:pt idx="412">
                  <c:v>-0.117066</c:v>
                </c:pt>
                <c:pt idx="413">
                  <c:v>-0.116021</c:v>
                </c:pt>
                <c:pt idx="414">
                  <c:v>-0.11589000000000001</c:v>
                </c:pt>
                <c:pt idx="415">
                  <c:v>-0.11605500000000001</c:v>
                </c:pt>
                <c:pt idx="416">
                  <c:v>-0.116839</c:v>
                </c:pt>
                <c:pt idx="417">
                  <c:v>-0.117406</c:v>
                </c:pt>
                <c:pt idx="418">
                  <c:v>-0.12049</c:v>
                </c:pt>
                <c:pt idx="419">
                  <c:v>-0.120825</c:v>
                </c:pt>
                <c:pt idx="420">
                  <c:v>-0.123735</c:v>
                </c:pt>
                <c:pt idx="421">
                  <c:v>-0.12500600000000001</c:v>
                </c:pt>
                <c:pt idx="422">
                  <c:v>-0.125947</c:v>
                </c:pt>
                <c:pt idx="423">
                  <c:v>-0.12598200000000001</c:v>
                </c:pt>
                <c:pt idx="424">
                  <c:v>-0.12726599999999999</c:v>
                </c:pt>
                <c:pt idx="425">
                  <c:v>-0.12553900000000001</c:v>
                </c:pt>
                <c:pt idx="426">
                  <c:v>-0.124518</c:v>
                </c:pt>
                <c:pt idx="427">
                  <c:v>-0.123865</c:v>
                </c:pt>
                <c:pt idx="428">
                  <c:v>-0.123762</c:v>
                </c:pt>
                <c:pt idx="429">
                  <c:v>-0.12356200000000001</c:v>
                </c:pt>
                <c:pt idx="430">
                  <c:v>-0.12582199999999999</c:v>
                </c:pt>
                <c:pt idx="431">
                  <c:v>-0.12674199999999999</c:v>
                </c:pt>
                <c:pt idx="432">
                  <c:v>-0.127133</c:v>
                </c:pt>
                <c:pt idx="433">
                  <c:v>-0.12811900000000001</c:v>
                </c:pt>
                <c:pt idx="434">
                  <c:v>-0.12868399999999999</c:v>
                </c:pt>
                <c:pt idx="435">
                  <c:v>-0.12831600000000001</c:v>
                </c:pt>
                <c:pt idx="436">
                  <c:v>-0.127833</c:v>
                </c:pt>
                <c:pt idx="437">
                  <c:v>-0.128964</c:v>
                </c:pt>
                <c:pt idx="438">
                  <c:v>-0.12992899999999999</c:v>
                </c:pt>
                <c:pt idx="439">
                  <c:v>-0.129833</c:v>
                </c:pt>
                <c:pt idx="440">
                  <c:v>-0.12891</c:v>
                </c:pt>
                <c:pt idx="441">
                  <c:v>-0.127219</c:v>
                </c:pt>
                <c:pt idx="442">
                  <c:v>-0.12532799999999999</c:v>
                </c:pt>
                <c:pt idx="443">
                  <c:v>-0.12338499999999999</c:v>
                </c:pt>
                <c:pt idx="444">
                  <c:v>-0.119575</c:v>
                </c:pt>
                <c:pt idx="445">
                  <c:v>-0.11514199999999999</c:v>
                </c:pt>
                <c:pt idx="446">
                  <c:v>-0.11064400000000001</c:v>
                </c:pt>
                <c:pt idx="447">
                  <c:v>-0.106781</c:v>
                </c:pt>
                <c:pt idx="448">
                  <c:v>-0.10552499999999999</c:v>
                </c:pt>
                <c:pt idx="449">
                  <c:v>-0.10424600000000001</c:v>
                </c:pt>
                <c:pt idx="450">
                  <c:v>-0.10162599999999999</c:v>
                </c:pt>
                <c:pt idx="451">
                  <c:v>-0.100784</c:v>
                </c:pt>
                <c:pt idx="452">
                  <c:v>-9.9935999999999997E-2</c:v>
                </c:pt>
                <c:pt idx="453">
                  <c:v>-9.9598000000000006E-2</c:v>
                </c:pt>
                <c:pt idx="454">
                  <c:v>-9.9519999999999997E-2</c:v>
                </c:pt>
                <c:pt idx="455">
                  <c:v>-0.100275</c:v>
                </c:pt>
                <c:pt idx="456">
                  <c:v>-0.100438</c:v>
                </c:pt>
                <c:pt idx="457">
                  <c:v>-0.10142</c:v>
                </c:pt>
                <c:pt idx="458">
                  <c:v>-0.102326</c:v>
                </c:pt>
                <c:pt idx="459">
                  <c:v>-0.103077</c:v>
                </c:pt>
                <c:pt idx="460">
                  <c:v>-0.104251</c:v>
                </c:pt>
                <c:pt idx="461">
                  <c:v>-0.10469299999999999</c:v>
                </c:pt>
                <c:pt idx="462">
                  <c:v>-0.10535899999999999</c:v>
                </c:pt>
                <c:pt idx="463">
                  <c:v>-0.10496</c:v>
                </c:pt>
                <c:pt idx="464">
                  <c:v>-0.104398</c:v>
                </c:pt>
                <c:pt idx="465">
                  <c:v>-0.104431</c:v>
                </c:pt>
                <c:pt idx="466">
                  <c:v>-0.105382</c:v>
                </c:pt>
                <c:pt idx="467">
                  <c:v>-0.10644099999999999</c:v>
                </c:pt>
                <c:pt idx="468">
                  <c:v>-0.108623</c:v>
                </c:pt>
                <c:pt idx="469">
                  <c:v>-0.110082</c:v>
                </c:pt>
                <c:pt idx="470">
                  <c:v>-0.11200300000000001</c:v>
                </c:pt>
                <c:pt idx="471">
                  <c:v>-0.112701</c:v>
                </c:pt>
                <c:pt idx="472">
                  <c:v>-0.115442</c:v>
                </c:pt>
                <c:pt idx="473">
                  <c:v>-0.11673500000000001</c:v>
                </c:pt>
                <c:pt idx="474">
                  <c:v>-0.11779199999999999</c:v>
                </c:pt>
                <c:pt idx="475">
                  <c:v>-0.119368</c:v>
                </c:pt>
                <c:pt idx="476">
                  <c:v>-0.11971</c:v>
                </c:pt>
                <c:pt idx="477">
                  <c:v>-0.120159</c:v>
                </c:pt>
                <c:pt idx="478">
                  <c:v>-0.12202200000000001</c:v>
                </c:pt>
                <c:pt idx="479">
                  <c:v>-0.124625</c:v>
                </c:pt>
                <c:pt idx="480">
                  <c:v>-0.12799199999999999</c:v>
                </c:pt>
                <c:pt idx="481">
                  <c:v>-0.130054</c:v>
                </c:pt>
                <c:pt idx="482">
                  <c:v>-0.132214</c:v>
                </c:pt>
                <c:pt idx="483">
                  <c:v>-0.13406299999999999</c:v>
                </c:pt>
                <c:pt idx="484">
                  <c:v>-0.135459</c:v>
                </c:pt>
                <c:pt idx="485">
                  <c:v>-0.136125</c:v>
                </c:pt>
                <c:pt idx="486">
                  <c:v>-0.136687</c:v>
                </c:pt>
                <c:pt idx="487">
                  <c:v>-0.13694300000000001</c:v>
                </c:pt>
                <c:pt idx="488">
                  <c:v>-0.13697300000000001</c:v>
                </c:pt>
                <c:pt idx="489">
                  <c:v>-0.13680300000000001</c:v>
                </c:pt>
                <c:pt idx="490">
                  <c:v>-0.13637099999999999</c:v>
                </c:pt>
                <c:pt idx="491">
                  <c:v>-0.13489300000000001</c:v>
                </c:pt>
                <c:pt idx="492">
                  <c:v>-0.13389300000000001</c:v>
                </c:pt>
                <c:pt idx="493">
                  <c:v>-0.132436</c:v>
                </c:pt>
                <c:pt idx="494">
                  <c:v>-0.13064799999999999</c:v>
                </c:pt>
                <c:pt idx="495">
                  <c:v>-0.128828</c:v>
                </c:pt>
                <c:pt idx="496">
                  <c:v>-0.12764</c:v>
                </c:pt>
                <c:pt idx="497">
                  <c:v>-0.126356</c:v>
                </c:pt>
                <c:pt idx="498">
                  <c:v>-0.12537699999999999</c:v>
                </c:pt>
                <c:pt idx="499">
                  <c:v>-0.122306</c:v>
                </c:pt>
                <c:pt idx="500">
                  <c:v>-0.119974</c:v>
                </c:pt>
                <c:pt idx="501">
                  <c:v>-0.119869</c:v>
                </c:pt>
                <c:pt idx="502">
                  <c:v>-0.119905</c:v>
                </c:pt>
                <c:pt idx="503">
                  <c:v>-0.11755</c:v>
                </c:pt>
                <c:pt idx="504">
                  <c:v>-0.117729</c:v>
                </c:pt>
                <c:pt idx="505">
                  <c:v>-0.117785</c:v>
                </c:pt>
                <c:pt idx="506">
                  <c:v>-0.11798</c:v>
                </c:pt>
                <c:pt idx="507">
                  <c:v>-0.118396</c:v>
                </c:pt>
                <c:pt idx="508">
                  <c:v>-0.118996</c:v>
                </c:pt>
                <c:pt idx="509">
                  <c:v>-0.120195</c:v>
                </c:pt>
                <c:pt idx="510">
                  <c:v>-0.121876</c:v>
                </c:pt>
                <c:pt idx="511">
                  <c:v>-0.123693</c:v>
                </c:pt>
                <c:pt idx="512">
                  <c:v>-0.124774</c:v>
                </c:pt>
                <c:pt idx="513">
                  <c:v>-0.12587899999999999</c:v>
                </c:pt>
                <c:pt idx="514">
                  <c:v>-0.126799</c:v>
                </c:pt>
                <c:pt idx="515">
                  <c:v>-0.12792200000000001</c:v>
                </c:pt>
                <c:pt idx="516">
                  <c:v>-0.128165</c:v>
                </c:pt>
                <c:pt idx="517">
                  <c:v>-0.12812699999999999</c:v>
                </c:pt>
                <c:pt idx="518">
                  <c:v>-0.12796199999999999</c:v>
                </c:pt>
                <c:pt idx="519">
                  <c:v>-0.125469</c:v>
                </c:pt>
                <c:pt idx="520">
                  <c:v>-0.123462</c:v>
                </c:pt>
                <c:pt idx="521">
                  <c:v>-0.12174599999999999</c:v>
                </c:pt>
                <c:pt idx="522">
                  <c:v>-0.12207899999999999</c:v>
                </c:pt>
                <c:pt idx="523">
                  <c:v>-0.122368</c:v>
                </c:pt>
                <c:pt idx="524">
                  <c:v>-0.123144</c:v>
                </c:pt>
                <c:pt idx="525">
                  <c:v>-0.12564700000000001</c:v>
                </c:pt>
                <c:pt idx="526">
                  <c:v>-0.13015699999999999</c:v>
                </c:pt>
                <c:pt idx="527">
                  <c:v>-0.132878</c:v>
                </c:pt>
                <c:pt idx="528">
                  <c:v>-0.13127900000000001</c:v>
                </c:pt>
                <c:pt idx="529">
                  <c:v>-0.135851</c:v>
                </c:pt>
                <c:pt idx="530">
                  <c:v>-0.13775699999999999</c:v>
                </c:pt>
                <c:pt idx="531">
                  <c:v>-0.13810700000000001</c:v>
                </c:pt>
                <c:pt idx="532">
                  <c:v>-0.15024000000000001</c:v>
                </c:pt>
                <c:pt idx="533">
                  <c:v>-0.153583</c:v>
                </c:pt>
                <c:pt idx="534">
                  <c:v>-0.15709500000000001</c:v>
                </c:pt>
                <c:pt idx="535">
                  <c:v>-0.16003200000000001</c:v>
                </c:pt>
                <c:pt idx="536">
                  <c:v>-0.16494800000000001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data!$Q$1</c:f>
              <c:strCache>
                <c:ptCount val="1"/>
                <c:pt idx="0">
                  <c:v> rShoulder.y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data!$Q$2:$Q$538</c:f>
              <c:numCache>
                <c:formatCode>General</c:formatCode>
                <c:ptCount val="537"/>
                <c:pt idx="0">
                  <c:v>0.152425</c:v>
                </c:pt>
                <c:pt idx="1">
                  <c:v>0.151841</c:v>
                </c:pt>
                <c:pt idx="2">
                  <c:v>0.150917</c:v>
                </c:pt>
                <c:pt idx="3">
                  <c:v>0.14990000000000001</c:v>
                </c:pt>
                <c:pt idx="4">
                  <c:v>0.148677</c:v>
                </c:pt>
                <c:pt idx="5">
                  <c:v>0.14938299999999999</c:v>
                </c:pt>
                <c:pt idx="6">
                  <c:v>0.15038599999999999</c:v>
                </c:pt>
                <c:pt idx="7">
                  <c:v>0.148866</c:v>
                </c:pt>
                <c:pt idx="8">
                  <c:v>0.14809600000000001</c:v>
                </c:pt>
                <c:pt idx="9">
                  <c:v>0.14701600000000001</c:v>
                </c:pt>
                <c:pt idx="10">
                  <c:v>0.14699300000000001</c:v>
                </c:pt>
                <c:pt idx="11">
                  <c:v>0.146005</c:v>
                </c:pt>
                <c:pt idx="12">
                  <c:v>0.145652</c:v>
                </c:pt>
                <c:pt idx="13">
                  <c:v>0.14518200000000001</c:v>
                </c:pt>
                <c:pt idx="14">
                  <c:v>0.14433499999999999</c:v>
                </c:pt>
                <c:pt idx="15">
                  <c:v>0.14327300000000001</c:v>
                </c:pt>
                <c:pt idx="16">
                  <c:v>0.14226900000000001</c:v>
                </c:pt>
                <c:pt idx="17">
                  <c:v>0.14213000000000001</c:v>
                </c:pt>
                <c:pt idx="18">
                  <c:v>0.14208899999999999</c:v>
                </c:pt>
                <c:pt idx="19">
                  <c:v>0.14211199999999999</c:v>
                </c:pt>
                <c:pt idx="20">
                  <c:v>0.14229700000000001</c:v>
                </c:pt>
                <c:pt idx="21">
                  <c:v>0.142322</c:v>
                </c:pt>
                <c:pt idx="22">
                  <c:v>0.14227799999999999</c:v>
                </c:pt>
                <c:pt idx="23">
                  <c:v>0.141738</c:v>
                </c:pt>
                <c:pt idx="24">
                  <c:v>0.14169999999999999</c:v>
                </c:pt>
                <c:pt idx="25">
                  <c:v>0.14160200000000001</c:v>
                </c:pt>
                <c:pt idx="26">
                  <c:v>0.14195199999999999</c:v>
                </c:pt>
                <c:pt idx="27">
                  <c:v>0.14191599999999999</c:v>
                </c:pt>
                <c:pt idx="28">
                  <c:v>0.141984</c:v>
                </c:pt>
                <c:pt idx="29">
                  <c:v>0.14222799999999999</c:v>
                </c:pt>
                <c:pt idx="30">
                  <c:v>0.14237</c:v>
                </c:pt>
                <c:pt idx="31">
                  <c:v>0.142371</c:v>
                </c:pt>
                <c:pt idx="32">
                  <c:v>0.14282</c:v>
                </c:pt>
                <c:pt idx="33">
                  <c:v>0.14316000000000001</c:v>
                </c:pt>
                <c:pt idx="34">
                  <c:v>0.144126</c:v>
                </c:pt>
                <c:pt idx="35">
                  <c:v>0.14472299999999999</c:v>
                </c:pt>
                <c:pt idx="36">
                  <c:v>0.14549799999999999</c:v>
                </c:pt>
                <c:pt idx="37">
                  <c:v>0.146512</c:v>
                </c:pt>
                <c:pt idx="38">
                  <c:v>0.14829600000000001</c:v>
                </c:pt>
                <c:pt idx="39">
                  <c:v>0.14932300000000001</c:v>
                </c:pt>
                <c:pt idx="40">
                  <c:v>0.15071599999999999</c:v>
                </c:pt>
                <c:pt idx="41">
                  <c:v>0.152727</c:v>
                </c:pt>
                <c:pt idx="42">
                  <c:v>0.15391199999999999</c:v>
                </c:pt>
                <c:pt idx="43">
                  <c:v>0.15518000000000001</c:v>
                </c:pt>
                <c:pt idx="44">
                  <c:v>0.157026</c:v>
                </c:pt>
                <c:pt idx="45">
                  <c:v>0.157442</c:v>
                </c:pt>
                <c:pt idx="46">
                  <c:v>0.15796299999999999</c:v>
                </c:pt>
                <c:pt idx="47">
                  <c:v>0.15724199999999999</c:v>
                </c:pt>
                <c:pt idx="48">
                  <c:v>0.15790100000000001</c:v>
                </c:pt>
                <c:pt idx="49">
                  <c:v>0.158085</c:v>
                </c:pt>
                <c:pt idx="50">
                  <c:v>0.159028</c:v>
                </c:pt>
                <c:pt idx="51">
                  <c:v>0.16003100000000001</c:v>
                </c:pt>
                <c:pt idx="52">
                  <c:v>0.15956300000000001</c:v>
                </c:pt>
                <c:pt idx="53">
                  <c:v>0.16080800000000001</c:v>
                </c:pt>
                <c:pt idx="54">
                  <c:v>0.16706599999999999</c:v>
                </c:pt>
                <c:pt idx="55">
                  <c:v>0.17379</c:v>
                </c:pt>
                <c:pt idx="56">
                  <c:v>0.175153</c:v>
                </c:pt>
                <c:pt idx="57">
                  <c:v>0.17865800000000001</c:v>
                </c:pt>
                <c:pt idx="58">
                  <c:v>0.18673100000000001</c:v>
                </c:pt>
                <c:pt idx="59">
                  <c:v>0.19678699999999999</c:v>
                </c:pt>
                <c:pt idx="60">
                  <c:v>0.197575</c:v>
                </c:pt>
                <c:pt idx="61">
                  <c:v>0.21076</c:v>
                </c:pt>
                <c:pt idx="62">
                  <c:v>0.210586</c:v>
                </c:pt>
                <c:pt idx="63">
                  <c:v>0.19307099999999999</c:v>
                </c:pt>
                <c:pt idx="64">
                  <c:v>0.188779</c:v>
                </c:pt>
                <c:pt idx="65">
                  <c:v>0.18624199999999999</c:v>
                </c:pt>
                <c:pt idx="66">
                  <c:v>0.197659</c:v>
                </c:pt>
                <c:pt idx="67">
                  <c:v>0.162357</c:v>
                </c:pt>
                <c:pt idx="68">
                  <c:v>0.16206999999999999</c:v>
                </c:pt>
                <c:pt idx="69">
                  <c:v>0.16367399999999999</c:v>
                </c:pt>
                <c:pt idx="70">
                  <c:v>0.16380800000000001</c:v>
                </c:pt>
                <c:pt idx="71">
                  <c:v>0.16400100000000001</c:v>
                </c:pt>
                <c:pt idx="72">
                  <c:v>0.16297800000000001</c:v>
                </c:pt>
                <c:pt idx="73">
                  <c:v>0.160714</c:v>
                </c:pt>
                <c:pt idx="74">
                  <c:v>0.15733800000000001</c:v>
                </c:pt>
                <c:pt idx="75">
                  <c:v>0.15409</c:v>
                </c:pt>
                <c:pt idx="76">
                  <c:v>0.15223900000000001</c:v>
                </c:pt>
                <c:pt idx="77">
                  <c:v>0.15091499999999999</c:v>
                </c:pt>
                <c:pt idx="78">
                  <c:v>0.149094</c:v>
                </c:pt>
                <c:pt idx="79">
                  <c:v>0.14752999999999999</c:v>
                </c:pt>
                <c:pt idx="80">
                  <c:v>0.14665300000000001</c:v>
                </c:pt>
                <c:pt idx="81">
                  <c:v>0.14605000000000001</c:v>
                </c:pt>
                <c:pt idx="82">
                  <c:v>0.14633599999999999</c:v>
                </c:pt>
                <c:pt idx="83">
                  <c:v>0.146561</c:v>
                </c:pt>
                <c:pt idx="84">
                  <c:v>0.14683199999999999</c:v>
                </c:pt>
                <c:pt idx="85">
                  <c:v>0.14713899999999999</c:v>
                </c:pt>
                <c:pt idx="86">
                  <c:v>0.14670800000000001</c:v>
                </c:pt>
                <c:pt idx="87">
                  <c:v>0.146894</c:v>
                </c:pt>
                <c:pt idx="88">
                  <c:v>0.14746999999999999</c:v>
                </c:pt>
                <c:pt idx="89">
                  <c:v>0.14848900000000001</c:v>
                </c:pt>
                <c:pt idx="90">
                  <c:v>0.14858099999999999</c:v>
                </c:pt>
                <c:pt idx="91">
                  <c:v>0.14779600000000001</c:v>
                </c:pt>
                <c:pt idx="92">
                  <c:v>0.147699</c:v>
                </c:pt>
                <c:pt idx="93">
                  <c:v>0.14796100000000001</c:v>
                </c:pt>
                <c:pt idx="94">
                  <c:v>0.14885899999999999</c:v>
                </c:pt>
                <c:pt idx="95">
                  <c:v>0.14888499999999999</c:v>
                </c:pt>
                <c:pt idx="96">
                  <c:v>0.14874499999999999</c:v>
                </c:pt>
                <c:pt idx="97">
                  <c:v>0.148373</c:v>
                </c:pt>
                <c:pt idx="98">
                  <c:v>0.14793400000000001</c:v>
                </c:pt>
                <c:pt idx="99">
                  <c:v>0.14779400000000001</c:v>
                </c:pt>
                <c:pt idx="100">
                  <c:v>0.14768899999999999</c:v>
                </c:pt>
                <c:pt idx="101">
                  <c:v>0.14738100000000001</c:v>
                </c:pt>
                <c:pt idx="102">
                  <c:v>0.14713599999999999</c:v>
                </c:pt>
                <c:pt idx="103">
                  <c:v>0.14641299999999999</c:v>
                </c:pt>
                <c:pt idx="104">
                  <c:v>0.145873</c:v>
                </c:pt>
                <c:pt idx="105">
                  <c:v>0.14505899999999999</c:v>
                </c:pt>
                <c:pt idx="106">
                  <c:v>0.14437700000000001</c:v>
                </c:pt>
                <c:pt idx="107">
                  <c:v>0.144481</c:v>
                </c:pt>
                <c:pt idx="108">
                  <c:v>0.14497199999999999</c:v>
                </c:pt>
                <c:pt idx="109">
                  <c:v>0.14582100000000001</c:v>
                </c:pt>
                <c:pt idx="110">
                  <c:v>0.14573700000000001</c:v>
                </c:pt>
                <c:pt idx="111">
                  <c:v>0.14663100000000001</c:v>
                </c:pt>
                <c:pt idx="112">
                  <c:v>0.15450700000000001</c:v>
                </c:pt>
                <c:pt idx="113">
                  <c:v>0.15560099999999999</c:v>
                </c:pt>
                <c:pt idx="114">
                  <c:v>0.15805</c:v>
                </c:pt>
                <c:pt idx="115">
                  <c:v>0.15884000000000001</c:v>
                </c:pt>
                <c:pt idx="116">
                  <c:v>0.16344500000000001</c:v>
                </c:pt>
                <c:pt idx="117">
                  <c:v>0.18229300000000001</c:v>
                </c:pt>
                <c:pt idx="118">
                  <c:v>0.18435000000000001</c:v>
                </c:pt>
                <c:pt idx="119">
                  <c:v>0.18585199999999999</c:v>
                </c:pt>
                <c:pt idx="120">
                  <c:v>0.18650600000000001</c:v>
                </c:pt>
                <c:pt idx="121">
                  <c:v>0.188138</c:v>
                </c:pt>
                <c:pt idx="122">
                  <c:v>0.192025</c:v>
                </c:pt>
                <c:pt idx="123">
                  <c:v>0.195908</c:v>
                </c:pt>
                <c:pt idx="124">
                  <c:v>0.20220099999999999</c:v>
                </c:pt>
                <c:pt idx="125">
                  <c:v>0.21063299999999999</c:v>
                </c:pt>
                <c:pt idx="126">
                  <c:v>0.21556400000000001</c:v>
                </c:pt>
                <c:pt idx="127">
                  <c:v>0.21865200000000001</c:v>
                </c:pt>
                <c:pt idx="128">
                  <c:v>0.21902199999999999</c:v>
                </c:pt>
                <c:pt idx="129">
                  <c:v>0.220605</c:v>
                </c:pt>
                <c:pt idx="130">
                  <c:v>0.22168599999999999</c:v>
                </c:pt>
                <c:pt idx="131">
                  <c:v>0.22192700000000001</c:v>
                </c:pt>
                <c:pt idx="132">
                  <c:v>0.220966</c:v>
                </c:pt>
                <c:pt idx="133">
                  <c:v>0.22137999999999999</c:v>
                </c:pt>
                <c:pt idx="134">
                  <c:v>0.223052</c:v>
                </c:pt>
                <c:pt idx="135">
                  <c:v>0.222853</c:v>
                </c:pt>
                <c:pt idx="136">
                  <c:v>0.20727999999999999</c:v>
                </c:pt>
                <c:pt idx="137">
                  <c:v>0.203764</c:v>
                </c:pt>
                <c:pt idx="138">
                  <c:v>0.185228</c:v>
                </c:pt>
                <c:pt idx="139">
                  <c:v>0.16694000000000001</c:v>
                </c:pt>
                <c:pt idx="140">
                  <c:v>0.159965</c:v>
                </c:pt>
                <c:pt idx="141">
                  <c:v>0.15634200000000001</c:v>
                </c:pt>
                <c:pt idx="142">
                  <c:v>0.153278</c:v>
                </c:pt>
                <c:pt idx="143">
                  <c:v>0.15096399999999999</c:v>
                </c:pt>
                <c:pt idx="144">
                  <c:v>0.149451</c:v>
                </c:pt>
                <c:pt idx="145">
                  <c:v>0.14883399999999999</c:v>
                </c:pt>
                <c:pt idx="146">
                  <c:v>0.148093</c:v>
                </c:pt>
                <c:pt idx="147">
                  <c:v>0.14673900000000001</c:v>
                </c:pt>
                <c:pt idx="148">
                  <c:v>0.14566799999999999</c:v>
                </c:pt>
                <c:pt idx="149">
                  <c:v>0.145283</c:v>
                </c:pt>
                <c:pt idx="150">
                  <c:v>0.144765</c:v>
                </c:pt>
                <c:pt idx="151">
                  <c:v>0.144236</c:v>
                </c:pt>
                <c:pt idx="152">
                  <c:v>0.14388799999999999</c:v>
                </c:pt>
                <c:pt idx="153">
                  <c:v>0.14349600000000001</c:v>
                </c:pt>
                <c:pt idx="154">
                  <c:v>0.143543</c:v>
                </c:pt>
                <c:pt idx="155">
                  <c:v>0.143042</c:v>
                </c:pt>
                <c:pt idx="156">
                  <c:v>0.14163700000000001</c:v>
                </c:pt>
                <c:pt idx="157">
                  <c:v>0.14077799999999999</c:v>
                </c:pt>
                <c:pt idx="158">
                  <c:v>0.139402</c:v>
                </c:pt>
                <c:pt idx="159">
                  <c:v>0.1384</c:v>
                </c:pt>
                <c:pt idx="160">
                  <c:v>0.137764</c:v>
                </c:pt>
                <c:pt idx="161">
                  <c:v>0.13721</c:v>
                </c:pt>
                <c:pt idx="162">
                  <c:v>0.13707900000000001</c:v>
                </c:pt>
                <c:pt idx="163">
                  <c:v>0.13713500000000001</c:v>
                </c:pt>
                <c:pt idx="164">
                  <c:v>0.13713400000000001</c:v>
                </c:pt>
                <c:pt idx="165">
                  <c:v>0.13721700000000001</c:v>
                </c:pt>
                <c:pt idx="166">
                  <c:v>0.137182</c:v>
                </c:pt>
                <c:pt idx="167">
                  <c:v>0.137429</c:v>
                </c:pt>
                <c:pt idx="168">
                  <c:v>0.13745399999999999</c:v>
                </c:pt>
                <c:pt idx="169">
                  <c:v>0.13777900000000001</c:v>
                </c:pt>
                <c:pt idx="170">
                  <c:v>0.13794000000000001</c:v>
                </c:pt>
                <c:pt idx="171">
                  <c:v>0.138622</c:v>
                </c:pt>
                <c:pt idx="172">
                  <c:v>0.140019</c:v>
                </c:pt>
                <c:pt idx="173">
                  <c:v>0.141843</c:v>
                </c:pt>
                <c:pt idx="174">
                  <c:v>0.14665900000000001</c:v>
                </c:pt>
                <c:pt idx="175">
                  <c:v>0.152119</c:v>
                </c:pt>
                <c:pt idx="176">
                  <c:v>0.15534000000000001</c:v>
                </c:pt>
                <c:pt idx="177">
                  <c:v>0.17860599999999999</c:v>
                </c:pt>
                <c:pt idx="178">
                  <c:v>0.18662200000000001</c:v>
                </c:pt>
                <c:pt idx="179">
                  <c:v>0.21579499999999999</c:v>
                </c:pt>
                <c:pt idx="180">
                  <c:v>0.21946599999999999</c:v>
                </c:pt>
                <c:pt idx="181">
                  <c:v>0.23583899999999999</c:v>
                </c:pt>
                <c:pt idx="182">
                  <c:v>0.23672199999999999</c:v>
                </c:pt>
                <c:pt idx="183">
                  <c:v>0.20910300000000001</c:v>
                </c:pt>
                <c:pt idx="184">
                  <c:v>0.20746800000000001</c:v>
                </c:pt>
                <c:pt idx="185">
                  <c:v>0.204455</c:v>
                </c:pt>
                <c:pt idx="186">
                  <c:v>0.20445099999999999</c:v>
                </c:pt>
                <c:pt idx="187">
                  <c:v>0.20494399999999999</c:v>
                </c:pt>
                <c:pt idx="188">
                  <c:v>0.20446</c:v>
                </c:pt>
                <c:pt idx="189">
                  <c:v>0.20247399999999999</c:v>
                </c:pt>
                <c:pt idx="190">
                  <c:v>0.19850999999999999</c:v>
                </c:pt>
                <c:pt idx="191">
                  <c:v>0.19656799999999999</c:v>
                </c:pt>
                <c:pt idx="192">
                  <c:v>0.19511500000000001</c:v>
                </c:pt>
                <c:pt idx="193">
                  <c:v>0.22898299999999999</c:v>
                </c:pt>
                <c:pt idx="194">
                  <c:v>0.236095</c:v>
                </c:pt>
                <c:pt idx="195">
                  <c:v>0.23447499999999999</c:v>
                </c:pt>
                <c:pt idx="196">
                  <c:v>0.16533900000000001</c:v>
                </c:pt>
                <c:pt idx="197">
                  <c:v>0.16159799999999999</c:v>
                </c:pt>
                <c:pt idx="198">
                  <c:v>0.15210699999999999</c:v>
                </c:pt>
                <c:pt idx="199">
                  <c:v>0.14908199999999999</c:v>
                </c:pt>
                <c:pt idx="200">
                  <c:v>0.14774899999999999</c:v>
                </c:pt>
                <c:pt idx="201">
                  <c:v>0.14499400000000001</c:v>
                </c:pt>
                <c:pt idx="202">
                  <c:v>0.142845</c:v>
                </c:pt>
                <c:pt idx="203">
                  <c:v>0.142234</c:v>
                </c:pt>
                <c:pt idx="204">
                  <c:v>0.14314099999999999</c:v>
                </c:pt>
                <c:pt idx="205">
                  <c:v>0.14053399999999999</c:v>
                </c:pt>
                <c:pt idx="206">
                  <c:v>0.13869999999999999</c:v>
                </c:pt>
                <c:pt idx="207">
                  <c:v>0.137854</c:v>
                </c:pt>
                <c:pt idx="208">
                  <c:v>0.138264</c:v>
                </c:pt>
                <c:pt idx="209">
                  <c:v>0.13936200000000001</c:v>
                </c:pt>
                <c:pt idx="210">
                  <c:v>0.139461</c:v>
                </c:pt>
                <c:pt idx="211">
                  <c:v>0.140157</c:v>
                </c:pt>
                <c:pt idx="212">
                  <c:v>0.13966899999999999</c:v>
                </c:pt>
                <c:pt idx="213">
                  <c:v>0.138853</c:v>
                </c:pt>
                <c:pt idx="214">
                  <c:v>0.13882800000000001</c:v>
                </c:pt>
                <c:pt idx="215">
                  <c:v>0.13873099999999999</c:v>
                </c:pt>
                <c:pt idx="216">
                  <c:v>0.13855500000000001</c:v>
                </c:pt>
                <c:pt idx="217">
                  <c:v>0.13861599999999999</c:v>
                </c:pt>
                <c:pt idx="218">
                  <c:v>0.13860700000000001</c:v>
                </c:pt>
                <c:pt idx="219">
                  <c:v>0.13821800000000001</c:v>
                </c:pt>
                <c:pt idx="220">
                  <c:v>0.137879</c:v>
                </c:pt>
                <c:pt idx="221">
                  <c:v>0.13849400000000001</c:v>
                </c:pt>
                <c:pt idx="222">
                  <c:v>0.138992</c:v>
                </c:pt>
                <c:pt idx="223">
                  <c:v>0.13897599999999999</c:v>
                </c:pt>
                <c:pt idx="224">
                  <c:v>0.14009099999999999</c:v>
                </c:pt>
                <c:pt idx="225">
                  <c:v>0.14077300000000001</c:v>
                </c:pt>
                <c:pt idx="226">
                  <c:v>0.14113899999999999</c:v>
                </c:pt>
                <c:pt idx="227">
                  <c:v>0.141516</c:v>
                </c:pt>
                <c:pt idx="228">
                  <c:v>0.141044</c:v>
                </c:pt>
                <c:pt idx="229">
                  <c:v>0.14083200000000001</c:v>
                </c:pt>
                <c:pt idx="230">
                  <c:v>0.13985800000000001</c:v>
                </c:pt>
                <c:pt idx="231">
                  <c:v>0.14036000000000001</c:v>
                </c:pt>
                <c:pt idx="232">
                  <c:v>0.14152899999999999</c:v>
                </c:pt>
                <c:pt idx="233">
                  <c:v>0.143758</c:v>
                </c:pt>
                <c:pt idx="234">
                  <c:v>0.14530899999999999</c:v>
                </c:pt>
                <c:pt idx="235">
                  <c:v>0.146013</c:v>
                </c:pt>
                <c:pt idx="236">
                  <c:v>0.14682200000000001</c:v>
                </c:pt>
                <c:pt idx="237">
                  <c:v>0.146979</c:v>
                </c:pt>
                <c:pt idx="238">
                  <c:v>0.14735899999999999</c:v>
                </c:pt>
                <c:pt idx="239">
                  <c:v>0.14761299999999999</c:v>
                </c:pt>
                <c:pt idx="240">
                  <c:v>0.14865800000000001</c:v>
                </c:pt>
                <c:pt idx="241">
                  <c:v>0.149288</c:v>
                </c:pt>
                <c:pt idx="242">
                  <c:v>0.148922</c:v>
                </c:pt>
                <c:pt idx="243">
                  <c:v>0.148558</c:v>
                </c:pt>
                <c:pt idx="244">
                  <c:v>0.14908099999999999</c:v>
                </c:pt>
                <c:pt idx="245">
                  <c:v>0.150112</c:v>
                </c:pt>
                <c:pt idx="246">
                  <c:v>0.15032699999999999</c:v>
                </c:pt>
                <c:pt idx="247">
                  <c:v>0.15049799999999999</c:v>
                </c:pt>
                <c:pt idx="248">
                  <c:v>0.150755</c:v>
                </c:pt>
                <c:pt idx="249">
                  <c:v>0.15060200000000001</c:v>
                </c:pt>
                <c:pt idx="250">
                  <c:v>0.150981</c:v>
                </c:pt>
                <c:pt idx="251">
                  <c:v>0.151197</c:v>
                </c:pt>
                <c:pt idx="252">
                  <c:v>0.151305</c:v>
                </c:pt>
                <c:pt idx="253">
                  <c:v>0.15171399999999999</c:v>
                </c:pt>
                <c:pt idx="254">
                  <c:v>0.15192800000000001</c:v>
                </c:pt>
                <c:pt idx="255">
                  <c:v>0.15210000000000001</c:v>
                </c:pt>
                <c:pt idx="256">
                  <c:v>0.15255099999999999</c:v>
                </c:pt>
                <c:pt idx="257">
                  <c:v>0.15195</c:v>
                </c:pt>
                <c:pt idx="258">
                  <c:v>0.15148900000000001</c:v>
                </c:pt>
                <c:pt idx="259">
                  <c:v>0.15115500000000001</c:v>
                </c:pt>
                <c:pt idx="260">
                  <c:v>0.149896</c:v>
                </c:pt>
                <c:pt idx="261">
                  <c:v>0.14952099999999999</c:v>
                </c:pt>
                <c:pt idx="262">
                  <c:v>0.14990999999999999</c:v>
                </c:pt>
                <c:pt idx="263">
                  <c:v>0.14935999999999999</c:v>
                </c:pt>
                <c:pt idx="264">
                  <c:v>0.14948</c:v>
                </c:pt>
                <c:pt idx="265">
                  <c:v>0.15013199999999999</c:v>
                </c:pt>
                <c:pt idx="266">
                  <c:v>0.14943200000000001</c:v>
                </c:pt>
                <c:pt idx="267">
                  <c:v>0.14929400000000001</c:v>
                </c:pt>
                <c:pt idx="268">
                  <c:v>0.15071399999999999</c:v>
                </c:pt>
                <c:pt idx="269">
                  <c:v>0.15060599999999999</c:v>
                </c:pt>
                <c:pt idx="270">
                  <c:v>0.15126000000000001</c:v>
                </c:pt>
                <c:pt idx="271">
                  <c:v>0.15113399999999999</c:v>
                </c:pt>
                <c:pt idx="272">
                  <c:v>0.15184600000000001</c:v>
                </c:pt>
                <c:pt idx="273">
                  <c:v>0.151778</c:v>
                </c:pt>
                <c:pt idx="274">
                  <c:v>0.15220800000000001</c:v>
                </c:pt>
                <c:pt idx="275">
                  <c:v>0.15219199999999999</c:v>
                </c:pt>
                <c:pt idx="276">
                  <c:v>0.15165400000000001</c:v>
                </c:pt>
                <c:pt idx="277">
                  <c:v>0.15124299999999999</c:v>
                </c:pt>
                <c:pt idx="278">
                  <c:v>0.15142900000000001</c:v>
                </c:pt>
                <c:pt idx="279">
                  <c:v>0.151173</c:v>
                </c:pt>
                <c:pt idx="280">
                  <c:v>0.15088799999999999</c:v>
                </c:pt>
                <c:pt idx="281">
                  <c:v>0.15062</c:v>
                </c:pt>
                <c:pt idx="282">
                  <c:v>0.15060000000000001</c:v>
                </c:pt>
                <c:pt idx="283">
                  <c:v>0.150426</c:v>
                </c:pt>
                <c:pt idx="284">
                  <c:v>0.150532</c:v>
                </c:pt>
                <c:pt idx="285">
                  <c:v>0.15076999999999999</c:v>
                </c:pt>
                <c:pt idx="286">
                  <c:v>0.15063199999999999</c:v>
                </c:pt>
                <c:pt idx="287">
                  <c:v>0.150224</c:v>
                </c:pt>
                <c:pt idx="288">
                  <c:v>0.149841</c:v>
                </c:pt>
                <c:pt idx="289">
                  <c:v>0.14991499999999999</c:v>
                </c:pt>
                <c:pt idx="290">
                  <c:v>0.15040200000000001</c:v>
                </c:pt>
                <c:pt idx="291">
                  <c:v>0.151146</c:v>
                </c:pt>
                <c:pt idx="292">
                  <c:v>0.15162700000000001</c:v>
                </c:pt>
                <c:pt idx="293">
                  <c:v>0.152368</c:v>
                </c:pt>
                <c:pt idx="294">
                  <c:v>0.15249599999999999</c:v>
                </c:pt>
                <c:pt idx="295">
                  <c:v>0.15251899999999999</c:v>
                </c:pt>
                <c:pt idx="296">
                  <c:v>0.15248200000000001</c:v>
                </c:pt>
                <c:pt idx="297">
                  <c:v>0.152196</c:v>
                </c:pt>
                <c:pt idx="298">
                  <c:v>0.15187899999999999</c:v>
                </c:pt>
                <c:pt idx="299">
                  <c:v>0.151561</c:v>
                </c:pt>
                <c:pt idx="300">
                  <c:v>0.15140000000000001</c:v>
                </c:pt>
                <c:pt idx="301">
                  <c:v>0.15127099999999999</c:v>
                </c:pt>
                <c:pt idx="302">
                  <c:v>0.15104000000000001</c:v>
                </c:pt>
                <c:pt idx="303">
                  <c:v>0.15083199999999999</c:v>
                </c:pt>
                <c:pt idx="304">
                  <c:v>0.15082400000000001</c:v>
                </c:pt>
                <c:pt idx="305">
                  <c:v>0.151003</c:v>
                </c:pt>
                <c:pt idx="306">
                  <c:v>0.15085000000000001</c:v>
                </c:pt>
                <c:pt idx="307">
                  <c:v>0.15010899999999999</c:v>
                </c:pt>
                <c:pt idx="308">
                  <c:v>0.14837500000000001</c:v>
                </c:pt>
                <c:pt idx="309">
                  <c:v>0.146675</c:v>
                </c:pt>
                <c:pt idx="310">
                  <c:v>0.14482900000000001</c:v>
                </c:pt>
                <c:pt idx="311">
                  <c:v>0.14440800000000001</c:v>
                </c:pt>
                <c:pt idx="312">
                  <c:v>0.144756</c:v>
                </c:pt>
                <c:pt idx="313">
                  <c:v>0.14580299999999999</c:v>
                </c:pt>
                <c:pt idx="314">
                  <c:v>0.146477</c:v>
                </c:pt>
                <c:pt idx="315">
                  <c:v>0.14679600000000001</c:v>
                </c:pt>
                <c:pt idx="316">
                  <c:v>0.14647399999999999</c:v>
                </c:pt>
                <c:pt idx="317">
                  <c:v>0.146429</c:v>
                </c:pt>
                <c:pt idx="318">
                  <c:v>0.14660300000000001</c:v>
                </c:pt>
                <c:pt idx="319">
                  <c:v>0.14656</c:v>
                </c:pt>
                <c:pt idx="320">
                  <c:v>0.147068</c:v>
                </c:pt>
                <c:pt idx="321">
                  <c:v>0.147537</c:v>
                </c:pt>
                <c:pt idx="322">
                  <c:v>0.147928</c:v>
                </c:pt>
                <c:pt idx="323">
                  <c:v>0.14790300000000001</c:v>
                </c:pt>
                <c:pt idx="324">
                  <c:v>0.14818600000000001</c:v>
                </c:pt>
                <c:pt idx="325">
                  <c:v>0.14846200000000001</c:v>
                </c:pt>
                <c:pt idx="326">
                  <c:v>0.14871699999999999</c:v>
                </c:pt>
                <c:pt idx="327">
                  <c:v>0.14881800000000001</c:v>
                </c:pt>
                <c:pt idx="328">
                  <c:v>0.14916599999999999</c:v>
                </c:pt>
                <c:pt idx="329">
                  <c:v>0.149065</c:v>
                </c:pt>
                <c:pt idx="330">
                  <c:v>0.14863599999999999</c:v>
                </c:pt>
                <c:pt idx="331">
                  <c:v>0.14846999999999999</c:v>
                </c:pt>
                <c:pt idx="332">
                  <c:v>0.14846100000000001</c:v>
                </c:pt>
                <c:pt idx="333">
                  <c:v>0.14842900000000001</c:v>
                </c:pt>
                <c:pt idx="334">
                  <c:v>0.148503</c:v>
                </c:pt>
                <c:pt idx="335">
                  <c:v>0.14880299999999999</c:v>
                </c:pt>
                <c:pt idx="336">
                  <c:v>0.14902099999999999</c:v>
                </c:pt>
                <c:pt idx="337">
                  <c:v>0.14932400000000001</c:v>
                </c:pt>
                <c:pt idx="338">
                  <c:v>0.149785</c:v>
                </c:pt>
                <c:pt idx="339">
                  <c:v>0.15046899999999999</c:v>
                </c:pt>
                <c:pt idx="340">
                  <c:v>0.150979</c:v>
                </c:pt>
                <c:pt idx="341">
                  <c:v>0.15068799999999999</c:v>
                </c:pt>
                <c:pt idx="342">
                  <c:v>0.151894</c:v>
                </c:pt>
                <c:pt idx="343">
                  <c:v>0.152755</c:v>
                </c:pt>
                <c:pt idx="344">
                  <c:v>0.153972</c:v>
                </c:pt>
                <c:pt idx="345">
                  <c:v>0.15493299999999999</c:v>
                </c:pt>
                <c:pt idx="346">
                  <c:v>0.155472</c:v>
                </c:pt>
                <c:pt idx="347">
                  <c:v>0.15537799999999999</c:v>
                </c:pt>
                <c:pt idx="348">
                  <c:v>0.15540699999999999</c:v>
                </c:pt>
                <c:pt idx="349">
                  <c:v>0.15543299999999999</c:v>
                </c:pt>
                <c:pt idx="350">
                  <c:v>0.155357</c:v>
                </c:pt>
                <c:pt idx="351">
                  <c:v>0.15476400000000001</c:v>
                </c:pt>
                <c:pt idx="352">
                  <c:v>0.15474399999999999</c:v>
                </c:pt>
                <c:pt idx="353">
                  <c:v>0.15470800000000001</c:v>
                </c:pt>
                <c:pt idx="354">
                  <c:v>0.15389700000000001</c:v>
                </c:pt>
                <c:pt idx="355">
                  <c:v>0.152973</c:v>
                </c:pt>
                <c:pt idx="356">
                  <c:v>0.15192600000000001</c:v>
                </c:pt>
                <c:pt idx="357">
                  <c:v>0.15037300000000001</c:v>
                </c:pt>
                <c:pt idx="358">
                  <c:v>0.150149</c:v>
                </c:pt>
                <c:pt idx="359">
                  <c:v>0.14983099999999999</c:v>
                </c:pt>
                <c:pt idx="360">
                  <c:v>0.149646</c:v>
                </c:pt>
                <c:pt idx="361">
                  <c:v>0.150474</c:v>
                </c:pt>
                <c:pt idx="362">
                  <c:v>0.15201200000000001</c:v>
                </c:pt>
                <c:pt idx="363">
                  <c:v>0.15215100000000001</c:v>
                </c:pt>
                <c:pt idx="364">
                  <c:v>0.1515</c:v>
                </c:pt>
                <c:pt idx="365">
                  <c:v>0.15117900000000001</c:v>
                </c:pt>
                <c:pt idx="366">
                  <c:v>0.15124499999999999</c:v>
                </c:pt>
                <c:pt idx="367">
                  <c:v>0.15126800000000001</c:v>
                </c:pt>
                <c:pt idx="368">
                  <c:v>0.150363</c:v>
                </c:pt>
                <c:pt idx="369">
                  <c:v>0.149396</c:v>
                </c:pt>
                <c:pt idx="370">
                  <c:v>0.14853</c:v>
                </c:pt>
                <c:pt idx="371">
                  <c:v>0.14859</c:v>
                </c:pt>
                <c:pt idx="372">
                  <c:v>0.14833099999999999</c:v>
                </c:pt>
                <c:pt idx="373">
                  <c:v>0.148062</c:v>
                </c:pt>
                <c:pt idx="374">
                  <c:v>0.14763499999999999</c:v>
                </c:pt>
                <c:pt idx="375">
                  <c:v>0.146954</c:v>
                </c:pt>
                <c:pt idx="376">
                  <c:v>0.14688100000000001</c:v>
                </c:pt>
                <c:pt idx="377">
                  <c:v>0.147087</c:v>
                </c:pt>
                <c:pt idx="378">
                  <c:v>0.14693100000000001</c:v>
                </c:pt>
                <c:pt idx="379">
                  <c:v>0.14676900000000001</c:v>
                </c:pt>
                <c:pt idx="380">
                  <c:v>0.14677499999999999</c:v>
                </c:pt>
                <c:pt idx="381">
                  <c:v>0.14680299999999999</c:v>
                </c:pt>
                <c:pt idx="382">
                  <c:v>0.14674000000000001</c:v>
                </c:pt>
                <c:pt idx="383">
                  <c:v>0.14685100000000001</c:v>
                </c:pt>
                <c:pt idx="384">
                  <c:v>0.14652699999999999</c:v>
                </c:pt>
                <c:pt idx="385">
                  <c:v>0.14665600000000001</c:v>
                </c:pt>
                <c:pt idx="386">
                  <c:v>0.14652399999999999</c:v>
                </c:pt>
                <c:pt idx="387">
                  <c:v>0.147032</c:v>
                </c:pt>
                <c:pt idx="388">
                  <c:v>0.146649</c:v>
                </c:pt>
                <c:pt idx="389">
                  <c:v>0.14653099999999999</c:v>
                </c:pt>
                <c:pt idx="390">
                  <c:v>0.14661099999999999</c:v>
                </c:pt>
                <c:pt idx="391">
                  <c:v>0.14619699999999999</c:v>
                </c:pt>
                <c:pt idx="392">
                  <c:v>0.14585899999999999</c:v>
                </c:pt>
                <c:pt idx="393">
                  <c:v>0.14630000000000001</c:v>
                </c:pt>
                <c:pt idx="394">
                  <c:v>0.14602799999999999</c:v>
                </c:pt>
                <c:pt idx="395">
                  <c:v>0.146426</c:v>
                </c:pt>
                <c:pt idx="396">
                  <c:v>0.14635699999999999</c:v>
                </c:pt>
                <c:pt idx="397">
                  <c:v>0.146118</c:v>
                </c:pt>
                <c:pt idx="398">
                  <c:v>0.14658199999999999</c:v>
                </c:pt>
                <c:pt idx="399">
                  <c:v>0.146927</c:v>
                </c:pt>
                <c:pt idx="400">
                  <c:v>0.14688100000000001</c:v>
                </c:pt>
                <c:pt idx="401">
                  <c:v>0.147145</c:v>
                </c:pt>
                <c:pt idx="402">
                  <c:v>0.14733199999999999</c:v>
                </c:pt>
                <c:pt idx="403">
                  <c:v>0.14772299999999999</c:v>
                </c:pt>
                <c:pt idx="404">
                  <c:v>0.14746400000000001</c:v>
                </c:pt>
                <c:pt idx="405">
                  <c:v>0.14739099999999999</c:v>
                </c:pt>
                <c:pt idx="406">
                  <c:v>0.147034</c:v>
                </c:pt>
                <c:pt idx="407">
                  <c:v>0.146536</c:v>
                </c:pt>
                <c:pt idx="408">
                  <c:v>0.14585999999999999</c:v>
                </c:pt>
                <c:pt idx="409">
                  <c:v>0.14543800000000001</c:v>
                </c:pt>
                <c:pt idx="410">
                  <c:v>0.144762</c:v>
                </c:pt>
                <c:pt idx="411">
                  <c:v>0.143987</c:v>
                </c:pt>
                <c:pt idx="412">
                  <c:v>0.14383899999999999</c:v>
                </c:pt>
                <c:pt idx="413">
                  <c:v>0.143734</c:v>
                </c:pt>
                <c:pt idx="414">
                  <c:v>0.14349899999999999</c:v>
                </c:pt>
                <c:pt idx="415">
                  <c:v>0.143319</c:v>
                </c:pt>
                <c:pt idx="416">
                  <c:v>0.143211</c:v>
                </c:pt>
                <c:pt idx="417">
                  <c:v>0.14299300000000001</c:v>
                </c:pt>
                <c:pt idx="418">
                  <c:v>0.14304900000000001</c:v>
                </c:pt>
                <c:pt idx="419">
                  <c:v>0.14296500000000001</c:v>
                </c:pt>
                <c:pt idx="420">
                  <c:v>0.14285300000000001</c:v>
                </c:pt>
                <c:pt idx="421">
                  <c:v>0.14288600000000001</c:v>
                </c:pt>
                <c:pt idx="422">
                  <c:v>0.14337900000000001</c:v>
                </c:pt>
                <c:pt idx="423">
                  <c:v>0.143175</c:v>
                </c:pt>
                <c:pt idx="424">
                  <c:v>0.14293400000000001</c:v>
                </c:pt>
                <c:pt idx="425">
                  <c:v>0.143015</c:v>
                </c:pt>
                <c:pt idx="426">
                  <c:v>0.14377599999999999</c:v>
                </c:pt>
                <c:pt idx="427">
                  <c:v>0.143682</c:v>
                </c:pt>
                <c:pt idx="428">
                  <c:v>0.14332700000000001</c:v>
                </c:pt>
                <c:pt idx="429">
                  <c:v>0.14299999999999999</c:v>
                </c:pt>
                <c:pt idx="430">
                  <c:v>0.14289299999999999</c:v>
                </c:pt>
                <c:pt idx="431">
                  <c:v>0.14318800000000001</c:v>
                </c:pt>
                <c:pt idx="432">
                  <c:v>0.14319499999999999</c:v>
                </c:pt>
                <c:pt idx="433">
                  <c:v>0.14423800000000001</c:v>
                </c:pt>
                <c:pt idx="434">
                  <c:v>0.14388400000000001</c:v>
                </c:pt>
                <c:pt idx="435">
                  <c:v>0.14477200000000001</c:v>
                </c:pt>
                <c:pt idx="436">
                  <c:v>0.14559800000000001</c:v>
                </c:pt>
                <c:pt idx="437">
                  <c:v>0.145868</c:v>
                </c:pt>
                <c:pt idx="438">
                  <c:v>0.14604800000000001</c:v>
                </c:pt>
                <c:pt idx="439">
                  <c:v>0.14634900000000001</c:v>
                </c:pt>
                <c:pt idx="440">
                  <c:v>0.14714099999999999</c:v>
                </c:pt>
                <c:pt idx="441">
                  <c:v>0.14754100000000001</c:v>
                </c:pt>
                <c:pt idx="442">
                  <c:v>0.14790200000000001</c:v>
                </c:pt>
                <c:pt idx="443">
                  <c:v>0.14821300000000001</c:v>
                </c:pt>
                <c:pt idx="444">
                  <c:v>0.14871500000000001</c:v>
                </c:pt>
                <c:pt idx="445">
                  <c:v>0.14929899999999999</c:v>
                </c:pt>
                <c:pt idx="446">
                  <c:v>0.149614</c:v>
                </c:pt>
                <c:pt idx="447">
                  <c:v>0.14996499999999999</c:v>
                </c:pt>
                <c:pt idx="448">
                  <c:v>0.15038000000000001</c:v>
                </c:pt>
                <c:pt idx="449">
                  <c:v>0.15118999999999999</c:v>
                </c:pt>
                <c:pt idx="450">
                  <c:v>0.151028</c:v>
                </c:pt>
                <c:pt idx="451">
                  <c:v>0.15143899999999999</c:v>
                </c:pt>
                <c:pt idx="452">
                  <c:v>0.15302399999999999</c:v>
                </c:pt>
                <c:pt idx="453">
                  <c:v>0.153664</c:v>
                </c:pt>
                <c:pt idx="454">
                  <c:v>0.15406800000000001</c:v>
                </c:pt>
                <c:pt idx="455">
                  <c:v>0.154644</c:v>
                </c:pt>
                <c:pt idx="456">
                  <c:v>0.15409600000000001</c:v>
                </c:pt>
                <c:pt idx="457">
                  <c:v>0.15477199999999999</c:v>
                </c:pt>
                <c:pt idx="458">
                  <c:v>0.15471699999999999</c:v>
                </c:pt>
                <c:pt idx="459">
                  <c:v>0.15478600000000001</c:v>
                </c:pt>
                <c:pt idx="460">
                  <c:v>0.15473799999999999</c:v>
                </c:pt>
                <c:pt idx="461">
                  <c:v>0.154776</c:v>
                </c:pt>
                <c:pt idx="462">
                  <c:v>0.15419099999999999</c:v>
                </c:pt>
                <c:pt idx="463">
                  <c:v>0.15378900000000001</c:v>
                </c:pt>
                <c:pt idx="464">
                  <c:v>0.15401599999999999</c:v>
                </c:pt>
                <c:pt idx="465">
                  <c:v>0.15400800000000001</c:v>
                </c:pt>
                <c:pt idx="466">
                  <c:v>0.15313599999999999</c:v>
                </c:pt>
                <c:pt idx="467">
                  <c:v>0.15332999999999999</c:v>
                </c:pt>
                <c:pt idx="468">
                  <c:v>0.152503</c:v>
                </c:pt>
                <c:pt idx="469">
                  <c:v>0.15240600000000001</c:v>
                </c:pt>
                <c:pt idx="470">
                  <c:v>0.15246899999999999</c:v>
                </c:pt>
                <c:pt idx="471">
                  <c:v>0.151731</c:v>
                </c:pt>
                <c:pt idx="472">
                  <c:v>0.15093899999999999</c:v>
                </c:pt>
                <c:pt idx="473">
                  <c:v>0.15193599999999999</c:v>
                </c:pt>
                <c:pt idx="474">
                  <c:v>0.15390300000000001</c:v>
                </c:pt>
                <c:pt idx="475">
                  <c:v>0.15399299999999999</c:v>
                </c:pt>
                <c:pt idx="476">
                  <c:v>0.15317700000000001</c:v>
                </c:pt>
                <c:pt idx="477">
                  <c:v>0.15334700000000001</c:v>
                </c:pt>
                <c:pt idx="478">
                  <c:v>0.154196</c:v>
                </c:pt>
                <c:pt idx="479">
                  <c:v>0.154033</c:v>
                </c:pt>
                <c:pt idx="480">
                  <c:v>0.15315000000000001</c:v>
                </c:pt>
                <c:pt idx="481">
                  <c:v>0.152976</c:v>
                </c:pt>
                <c:pt idx="482">
                  <c:v>0.15201700000000001</c:v>
                </c:pt>
                <c:pt idx="483">
                  <c:v>0.15081800000000001</c:v>
                </c:pt>
                <c:pt idx="484">
                  <c:v>0.15006</c:v>
                </c:pt>
                <c:pt idx="485">
                  <c:v>0.15021399999999999</c:v>
                </c:pt>
                <c:pt idx="486">
                  <c:v>0.150113</c:v>
                </c:pt>
                <c:pt idx="487">
                  <c:v>0.15001100000000001</c:v>
                </c:pt>
                <c:pt idx="488">
                  <c:v>0.14971899999999999</c:v>
                </c:pt>
                <c:pt idx="489">
                  <c:v>0.14927199999999999</c:v>
                </c:pt>
                <c:pt idx="490">
                  <c:v>0.14904999999999999</c:v>
                </c:pt>
                <c:pt idx="491">
                  <c:v>0.14886099999999999</c:v>
                </c:pt>
                <c:pt idx="492">
                  <c:v>0.148702</c:v>
                </c:pt>
                <c:pt idx="493">
                  <c:v>0.14849599999999999</c:v>
                </c:pt>
                <c:pt idx="494">
                  <c:v>0.14816299999999999</c:v>
                </c:pt>
                <c:pt idx="495">
                  <c:v>0.14768300000000001</c:v>
                </c:pt>
                <c:pt idx="496">
                  <c:v>0.147288</c:v>
                </c:pt>
                <c:pt idx="497">
                  <c:v>0.14738000000000001</c:v>
                </c:pt>
                <c:pt idx="498">
                  <c:v>0.147204</c:v>
                </c:pt>
                <c:pt idx="499">
                  <c:v>0.14698900000000001</c:v>
                </c:pt>
                <c:pt idx="500">
                  <c:v>0.14698</c:v>
                </c:pt>
                <c:pt idx="501">
                  <c:v>0.14693300000000001</c:v>
                </c:pt>
                <c:pt idx="502">
                  <c:v>0.146814</c:v>
                </c:pt>
                <c:pt idx="503">
                  <c:v>0.14670800000000001</c:v>
                </c:pt>
                <c:pt idx="504">
                  <c:v>0.14646200000000001</c:v>
                </c:pt>
                <c:pt idx="505">
                  <c:v>0.146539</c:v>
                </c:pt>
                <c:pt idx="506">
                  <c:v>0.146594</c:v>
                </c:pt>
                <c:pt idx="507">
                  <c:v>0.146563</c:v>
                </c:pt>
                <c:pt idx="508">
                  <c:v>0.14652499999999999</c:v>
                </c:pt>
                <c:pt idx="509">
                  <c:v>0.14639099999999999</c:v>
                </c:pt>
                <c:pt idx="510">
                  <c:v>0.14607899999999999</c:v>
                </c:pt>
                <c:pt idx="511">
                  <c:v>0.145423</c:v>
                </c:pt>
                <c:pt idx="512">
                  <c:v>0.145033</c:v>
                </c:pt>
                <c:pt idx="513">
                  <c:v>0.144313</c:v>
                </c:pt>
                <c:pt idx="514">
                  <c:v>0.14358899999999999</c:v>
                </c:pt>
                <c:pt idx="515">
                  <c:v>0.141795</c:v>
                </c:pt>
                <c:pt idx="516">
                  <c:v>0.141097</c:v>
                </c:pt>
                <c:pt idx="517">
                  <c:v>0.14035300000000001</c:v>
                </c:pt>
                <c:pt idx="518">
                  <c:v>0.14055699999999999</c:v>
                </c:pt>
                <c:pt idx="519">
                  <c:v>0.13918</c:v>
                </c:pt>
                <c:pt idx="520">
                  <c:v>0.13772100000000001</c:v>
                </c:pt>
                <c:pt idx="521">
                  <c:v>0.136964</c:v>
                </c:pt>
                <c:pt idx="522">
                  <c:v>0.13553999999999999</c:v>
                </c:pt>
                <c:pt idx="523">
                  <c:v>0.133247</c:v>
                </c:pt>
                <c:pt idx="524">
                  <c:v>0.13217699999999999</c:v>
                </c:pt>
                <c:pt idx="525">
                  <c:v>0.130359</c:v>
                </c:pt>
                <c:pt idx="526">
                  <c:v>0.12831600000000001</c:v>
                </c:pt>
                <c:pt idx="527">
                  <c:v>0.12648699999999999</c:v>
                </c:pt>
                <c:pt idx="528">
                  <c:v>0.12704799999999999</c:v>
                </c:pt>
                <c:pt idx="529">
                  <c:v>0.12595400000000001</c:v>
                </c:pt>
                <c:pt idx="530">
                  <c:v>0.12005300000000001</c:v>
                </c:pt>
                <c:pt idx="531">
                  <c:v>0.120819</c:v>
                </c:pt>
                <c:pt idx="532">
                  <c:v>0.119869</c:v>
                </c:pt>
                <c:pt idx="533">
                  <c:v>0.118718</c:v>
                </c:pt>
                <c:pt idx="534">
                  <c:v>0.118243</c:v>
                </c:pt>
                <c:pt idx="535">
                  <c:v>0.116901</c:v>
                </c:pt>
                <c:pt idx="536">
                  <c:v>0.11185199999999999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38008"/>
        <c:axId val="644792464"/>
      </c:lineChart>
      <c:catAx>
        <c:axId val="537738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92464"/>
        <c:crosses val="autoZero"/>
        <c:auto val="1"/>
        <c:lblAlgn val="ctr"/>
        <c:lblOffset val="100"/>
        <c:noMultiLvlLbl val="0"/>
      </c:catAx>
      <c:valAx>
        <c:axId val="6447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73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lHand.z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data!$C$2:$C$538</c:f>
              <c:numCache>
                <c:formatCode>General</c:formatCode>
                <c:ptCount val="537"/>
                <c:pt idx="0">
                  <c:v>1.5630759999999999</c:v>
                </c:pt>
                <c:pt idx="1">
                  <c:v>1.555555</c:v>
                </c:pt>
                <c:pt idx="2">
                  <c:v>1.5544480000000001</c:v>
                </c:pt>
                <c:pt idx="3">
                  <c:v>1.5573680000000001</c:v>
                </c:pt>
                <c:pt idx="4">
                  <c:v>1.5635920000000001</c:v>
                </c:pt>
                <c:pt idx="5">
                  <c:v>1.570336</c:v>
                </c:pt>
                <c:pt idx="6">
                  <c:v>1.5722419999999999</c:v>
                </c:pt>
                <c:pt idx="7">
                  <c:v>1.5731710000000001</c:v>
                </c:pt>
                <c:pt idx="8">
                  <c:v>1.573278</c:v>
                </c:pt>
                <c:pt idx="9">
                  <c:v>1.580975</c:v>
                </c:pt>
                <c:pt idx="10">
                  <c:v>1.580932</c:v>
                </c:pt>
                <c:pt idx="11">
                  <c:v>1.579129</c:v>
                </c:pt>
                <c:pt idx="12">
                  <c:v>1.5615319999999999</c:v>
                </c:pt>
                <c:pt idx="13">
                  <c:v>1.5620369999999999</c:v>
                </c:pt>
                <c:pt idx="14">
                  <c:v>1.562748</c:v>
                </c:pt>
                <c:pt idx="15">
                  <c:v>1.561463</c:v>
                </c:pt>
                <c:pt idx="16">
                  <c:v>1.5611429999999999</c:v>
                </c:pt>
                <c:pt idx="17">
                  <c:v>1.5612239999999999</c:v>
                </c:pt>
                <c:pt idx="18">
                  <c:v>1.561407</c:v>
                </c:pt>
                <c:pt idx="19">
                  <c:v>1.5615920000000001</c:v>
                </c:pt>
                <c:pt idx="20">
                  <c:v>1.5618730000000001</c:v>
                </c:pt>
                <c:pt idx="21">
                  <c:v>1.5616639999999999</c:v>
                </c:pt>
                <c:pt idx="22">
                  <c:v>1.562203</c:v>
                </c:pt>
                <c:pt idx="23">
                  <c:v>1.5618730000000001</c:v>
                </c:pt>
                <c:pt idx="24">
                  <c:v>1.5614539999999999</c:v>
                </c:pt>
                <c:pt idx="25">
                  <c:v>1.5613269999999999</c:v>
                </c:pt>
                <c:pt idx="26">
                  <c:v>1.5614410000000001</c:v>
                </c:pt>
                <c:pt idx="27">
                  <c:v>1.561266</c:v>
                </c:pt>
                <c:pt idx="28">
                  <c:v>1.5613300000000001</c:v>
                </c:pt>
                <c:pt idx="29">
                  <c:v>1.56097</c:v>
                </c:pt>
                <c:pt idx="30">
                  <c:v>1.560638</c:v>
                </c:pt>
                <c:pt idx="31">
                  <c:v>1.5601739999999999</c:v>
                </c:pt>
                <c:pt idx="32">
                  <c:v>1.5601149999999999</c:v>
                </c:pt>
                <c:pt idx="33">
                  <c:v>1.5600130000000001</c:v>
                </c:pt>
                <c:pt idx="34">
                  <c:v>1.560146</c:v>
                </c:pt>
                <c:pt idx="35">
                  <c:v>1.560481</c:v>
                </c:pt>
                <c:pt idx="36">
                  <c:v>1.5609059999999999</c:v>
                </c:pt>
                <c:pt idx="37">
                  <c:v>1.561353</c:v>
                </c:pt>
                <c:pt idx="38">
                  <c:v>1.5619430000000001</c:v>
                </c:pt>
                <c:pt idx="39">
                  <c:v>1.5623530000000001</c:v>
                </c:pt>
                <c:pt idx="40">
                  <c:v>1.5628379999999999</c:v>
                </c:pt>
                <c:pt idx="41">
                  <c:v>1.5630329999999999</c:v>
                </c:pt>
                <c:pt idx="42">
                  <c:v>1.563555</c:v>
                </c:pt>
                <c:pt idx="43">
                  <c:v>1.564575</c:v>
                </c:pt>
                <c:pt idx="44">
                  <c:v>1.56609</c:v>
                </c:pt>
                <c:pt idx="45">
                  <c:v>1.5686020000000001</c:v>
                </c:pt>
                <c:pt idx="46">
                  <c:v>1.5726340000000001</c:v>
                </c:pt>
                <c:pt idx="47">
                  <c:v>1.5738129999999999</c:v>
                </c:pt>
                <c:pt idx="48">
                  <c:v>1.5759129999999999</c:v>
                </c:pt>
                <c:pt idx="49">
                  <c:v>1.5780149999999999</c:v>
                </c:pt>
                <c:pt idx="50">
                  <c:v>1.5818950000000001</c:v>
                </c:pt>
                <c:pt idx="51">
                  <c:v>1.584058</c:v>
                </c:pt>
                <c:pt idx="52">
                  <c:v>1.5860460000000001</c:v>
                </c:pt>
                <c:pt idx="53">
                  <c:v>1.587941</c:v>
                </c:pt>
                <c:pt idx="54">
                  <c:v>1.589316</c:v>
                </c:pt>
                <c:pt idx="55">
                  <c:v>1.5901460000000001</c:v>
                </c:pt>
                <c:pt idx="56">
                  <c:v>1.5908370000000001</c:v>
                </c:pt>
                <c:pt idx="57">
                  <c:v>1.5923879999999999</c:v>
                </c:pt>
                <c:pt idx="58">
                  <c:v>1.593208</c:v>
                </c:pt>
                <c:pt idx="59">
                  <c:v>1.5970599999999999</c:v>
                </c:pt>
                <c:pt idx="60">
                  <c:v>1.601234</c:v>
                </c:pt>
                <c:pt idx="61">
                  <c:v>1.6050450000000001</c:v>
                </c:pt>
                <c:pt idx="62">
                  <c:v>1.60711</c:v>
                </c:pt>
                <c:pt idx="63">
                  <c:v>1.609253</c:v>
                </c:pt>
                <c:pt idx="64">
                  <c:v>1.611191</c:v>
                </c:pt>
                <c:pt idx="65">
                  <c:v>1.6122810000000001</c:v>
                </c:pt>
                <c:pt idx="66">
                  <c:v>1.6126119999999999</c:v>
                </c:pt>
                <c:pt idx="67">
                  <c:v>1.6125259999999999</c:v>
                </c:pt>
                <c:pt idx="68">
                  <c:v>1.6120779999999999</c:v>
                </c:pt>
                <c:pt idx="69">
                  <c:v>1.611146</c:v>
                </c:pt>
                <c:pt idx="70">
                  <c:v>1.6096299999999999</c:v>
                </c:pt>
                <c:pt idx="71">
                  <c:v>1.6079840000000001</c:v>
                </c:pt>
                <c:pt idx="72">
                  <c:v>1.6054660000000001</c:v>
                </c:pt>
                <c:pt idx="73">
                  <c:v>1.603294</c:v>
                </c:pt>
                <c:pt idx="74">
                  <c:v>1.6008789999999999</c:v>
                </c:pt>
                <c:pt idx="75">
                  <c:v>1.598706</c:v>
                </c:pt>
                <c:pt idx="76">
                  <c:v>1.596948</c:v>
                </c:pt>
                <c:pt idx="77">
                  <c:v>1.594463</c:v>
                </c:pt>
                <c:pt idx="78">
                  <c:v>1.593969</c:v>
                </c:pt>
                <c:pt idx="79">
                  <c:v>1.5936049999999999</c:v>
                </c:pt>
                <c:pt idx="80">
                  <c:v>1.593307</c:v>
                </c:pt>
                <c:pt idx="81">
                  <c:v>1.5930960000000001</c:v>
                </c:pt>
                <c:pt idx="82">
                  <c:v>1.5928070000000001</c:v>
                </c:pt>
                <c:pt idx="83">
                  <c:v>1.5922259999999999</c:v>
                </c:pt>
                <c:pt idx="84">
                  <c:v>1.5905370000000001</c:v>
                </c:pt>
                <c:pt idx="85">
                  <c:v>1.589361</c:v>
                </c:pt>
                <c:pt idx="86">
                  <c:v>1.588192</c:v>
                </c:pt>
                <c:pt idx="87">
                  <c:v>1.586851</c:v>
                </c:pt>
                <c:pt idx="88">
                  <c:v>1.5853930000000001</c:v>
                </c:pt>
                <c:pt idx="89">
                  <c:v>1.5834520000000001</c:v>
                </c:pt>
                <c:pt idx="90">
                  <c:v>1.581113</c:v>
                </c:pt>
                <c:pt idx="91">
                  <c:v>1.57904</c:v>
                </c:pt>
                <c:pt idx="92">
                  <c:v>1.577439</c:v>
                </c:pt>
                <c:pt idx="93">
                  <c:v>1.575126</c:v>
                </c:pt>
                <c:pt idx="94">
                  <c:v>1.5731660000000001</c:v>
                </c:pt>
                <c:pt idx="95">
                  <c:v>1.5715699999999999</c:v>
                </c:pt>
                <c:pt idx="96">
                  <c:v>1.570106</c:v>
                </c:pt>
                <c:pt idx="97">
                  <c:v>1.5690809999999999</c:v>
                </c:pt>
                <c:pt idx="98">
                  <c:v>1.5683</c:v>
                </c:pt>
                <c:pt idx="99">
                  <c:v>1.567903</c:v>
                </c:pt>
                <c:pt idx="100">
                  <c:v>1.567145</c:v>
                </c:pt>
                <c:pt idx="101">
                  <c:v>1.5668169999999999</c:v>
                </c:pt>
                <c:pt idx="102">
                  <c:v>1.5662879999999999</c:v>
                </c:pt>
                <c:pt idx="103">
                  <c:v>1.565912</c:v>
                </c:pt>
                <c:pt idx="104">
                  <c:v>1.565841</c:v>
                </c:pt>
                <c:pt idx="105">
                  <c:v>1.566397</c:v>
                </c:pt>
                <c:pt idx="106">
                  <c:v>1.565755</c:v>
                </c:pt>
                <c:pt idx="107">
                  <c:v>1.5653919999999999</c:v>
                </c:pt>
                <c:pt idx="108">
                  <c:v>1.565137</c:v>
                </c:pt>
                <c:pt idx="109">
                  <c:v>1.565909</c:v>
                </c:pt>
                <c:pt idx="110">
                  <c:v>1.5650329999999999</c:v>
                </c:pt>
                <c:pt idx="111">
                  <c:v>1.5646040000000001</c:v>
                </c:pt>
                <c:pt idx="112">
                  <c:v>1.564621</c:v>
                </c:pt>
                <c:pt idx="113">
                  <c:v>1.5650409999999999</c:v>
                </c:pt>
                <c:pt idx="114">
                  <c:v>1.566244</c:v>
                </c:pt>
                <c:pt idx="115">
                  <c:v>1.5671850000000001</c:v>
                </c:pt>
                <c:pt idx="116">
                  <c:v>1.567644</c:v>
                </c:pt>
                <c:pt idx="117">
                  <c:v>1.5690170000000001</c:v>
                </c:pt>
                <c:pt idx="118">
                  <c:v>1.5710440000000001</c:v>
                </c:pt>
                <c:pt idx="119">
                  <c:v>1.5758589999999999</c:v>
                </c:pt>
                <c:pt idx="120">
                  <c:v>1.5771500000000001</c:v>
                </c:pt>
                <c:pt idx="121">
                  <c:v>1.579448</c:v>
                </c:pt>
                <c:pt idx="122">
                  <c:v>1.5839780000000001</c:v>
                </c:pt>
                <c:pt idx="123">
                  <c:v>1.5823499999999999</c:v>
                </c:pt>
                <c:pt idx="124">
                  <c:v>1.584662</c:v>
                </c:pt>
                <c:pt idx="125">
                  <c:v>1.5901080000000001</c:v>
                </c:pt>
                <c:pt idx="126">
                  <c:v>1.5908119999999999</c:v>
                </c:pt>
                <c:pt idx="127">
                  <c:v>1.5925389999999999</c:v>
                </c:pt>
                <c:pt idx="128">
                  <c:v>1.5948629999999999</c:v>
                </c:pt>
                <c:pt idx="129">
                  <c:v>1.593693</c:v>
                </c:pt>
                <c:pt idx="130">
                  <c:v>1.5969610000000001</c:v>
                </c:pt>
                <c:pt idx="131">
                  <c:v>1.602597</c:v>
                </c:pt>
                <c:pt idx="132">
                  <c:v>1.602555</c:v>
                </c:pt>
                <c:pt idx="133">
                  <c:v>1.602373</c:v>
                </c:pt>
                <c:pt idx="134">
                  <c:v>1.6020190000000001</c:v>
                </c:pt>
                <c:pt idx="135">
                  <c:v>1.600371</c:v>
                </c:pt>
                <c:pt idx="136">
                  <c:v>1.596128</c:v>
                </c:pt>
                <c:pt idx="137">
                  <c:v>1.5910359999999999</c:v>
                </c:pt>
                <c:pt idx="138">
                  <c:v>1.5902419999999999</c:v>
                </c:pt>
                <c:pt idx="139">
                  <c:v>1.5884799999999999</c:v>
                </c:pt>
                <c:pt idx="140">
                  <c:v>1.586392</c:v>
                </c:pt>
                <c:pt idx="141">
                  <c:v>1.584778</c:v>
                </c:pt>
                <c:pt idx="142">
                  <c:v>1.5839810000000001</c:v>
                </c:pt>
                <c:pt idx="143">
                  <c:v>1.583566</c:v>
                </c:pt>
                <c:pt idx="144">
                  <c:v>1.583021</c:v>
                </c:pt>
                <c:pt idx="145">
                  <c:v>1.582695</c:v>
                </c:pt>
                <c:pt idx="146">
                  <c:v>1.582376</c:v>
                </c:pt>
                <c:pt idx="147">
                  <c:v>1.5817909999999999</c:v>
                </c:pt>
                <c:pt idx="148">
                  <c:v>1.5803259999999999</c:v>
                </c:pt>
                <c:pt idx="149">
                  <c:v>1.5790299999999999</c:v>
                </c:pt>
                <c:pt idx="150">
                  <c:v>1.5771390000000001</c:v>
                </c:pt>
                <c:pt idx="151">
                  <c:v>1.575334</c:v>
                </c:pt>
                <c:pt idx="152">
                  <c:v>1.573439</c:v>
                </c:pt>
                <c:pt idx="153">
                  <c:v>1.5722400000000001</c:v>
                </c:pt>
                <c:pt idx="154">
                  <c:v>1.5721609999999999</c:v>
                </c:pt>
                <c:pt idx="155">
                  <c:v>1.572991</c:v>
                </c:pt>
                <c:pt idx="156">
                  <c:v>1.574119</c:v>
                </c:pt>
                <c:pt idx="157">
                  <c:v>1.574567</c:v>
                </c:pt>
                <c:pt idx="158">
                  <c:v>1.5749150000000001</c:v>
                </c:pt>
                <c:pt idx="159">
                  <c:v>1.575547</c:v>
                </c:pt>
                <c:pt idx="160">
                  <c:v>1.5693820000000001</c:v>
                </c:pt>
                <c:pt idx="161">
                  <c:v>1.568986</c:v>
                </c:pt>
                <c:pt idx="162">
                  <c:v>1.5712759999999999</c:v>
                </c:pt>
                <c:pt idx="163">
                  <c:v>1.570916</c:v>
                </c:pt>
                <c:pt idx="164">
                  <c:v>1.5707599999999999</c:v>
                </c:pt>
                <c:pt idx="165">
                  <c:v>1.570681</c:v>
                </c:pt>
                <c:pt idx="166">
                  <c:v>1.5708880000000001</c:v>
                </c:pt>
                <c:pt idx="167">
                  <c:v>1.571048</c:v>
                </c:pt>
                <c:pt idx="168">
                  <c:v>1.5715190000000001</c:v>
                </c:pt>
                <c:pt idx="169">
                  <c:v>1.572049</c:v>
                </c:pt>
                <c:pt idx="170">
                  <c:v>1.573056</c:v>
                </c:pt>
                <c:pt idx="171">
                  <c:v>1.5738760000000001</c:v>
                </c:pt>
                <c:pt idx="172">
                  <c:v>1.5751459999999999</c:v>
                </c:pt>
                <c:pt idx="173">
                  <c:v>1.575383</c:v>
                </c:pt>
                <c:pt idx="174">
                  <c:v>1.5760080000000001</c:v>
                </c:pt>
                <c:pt idx="175">
                  <c:v>1.5772550000000001</c:v>
                </c:pt>
                <c:pt idx="176">
                  <c:v>1.5785549999999999</c:v>
                </c:pt>
                <c:pt idx="177">
                  <c:v>1.5809470000000001</c:v>
                </c:pt>
                <c:pt idx="178">
                  <c:v>1.582184</c:v>
                </c:pt>
                <c:pt idx="179">
                  <c:v>1.5832809999999999</c:v>
                </c:pt>
                <c:pt idx="180">
                  <c:v>1.5839760000000001</c:v>
                </c:pt>
                <c:pt idx="181">
                  <c:v>1.588997</c:v>
                </c:pt>
                <c:pt idx="182">
                  <c:v>1.5897509999999999</c:v>
                </c:pt>
                <c:pt idx="183">
                  <c:v>1.589877</c:v>
                </c:pt>
                <c:pt idx="184">
                  <c:v>1.5891649999999999</c:v>
                </c:pt>
                <c:pt idx="185">
                  <c:v>1.5895859999999999</c:v>
                </c:pt>
                <c:pt idx="186">
                  <c:v>1.5823130000000001</c:v>
                </c:pt>
                <c:pt idx="187">
                  <c:v>1.580471</c:v>
                </c:pt>
                <c:pt idx="188">
                  <c:v>1.580595</c:v>
                </c:pt>
                <c:pt idx="189">
                  <c:v>1.594962</c:v>
                </c:pt>
                <c:pt idx="190">
                  <c:v>1.5954090000000001</c:v>
                </c:pt>
                <c:pt idx="191">
                  <c:v>1.599337</c:v>
                </c:pt>
                <c:pt idx="192">
                  <c:v>1.5993649999999999</c:v>
                </c:pt>
                <c:pt idx="193">
                  <c:v>1.60022</c:v>
                </c:pt>
                <c:pt idx="194">
                  <c:v>1.6011709999999999</c:v>
                </c:pt>
                <c:pt idx="195">
                  <c:v>1.60083</c:v>
                </c:pt>
                <c:pt idx="196">
                  <c:v>1.6007480000000001</c:v>
                </c:pt>
                <c:pt idx="197">
                  <c:v>1.5998760000000001</c:v>
                </c:pt>
                <c:pt idx="198">
                  <c:v>1.5991</c:v>
                </c:pt>
                <c:pt idx="199">
                  <c:v>1.5985009999999999</c:v>
                </c:pt>
                <c:pt idx="200">
                  <c:v>1.5979829999999999</c:v>
                </c:pt>
                <c:pt idx="201">
                  <c:v>1.5973980000000001</c:v>
                </c:pt>
                <c:pt idx="202">
                  <c:v>1.5948880000000001</c:v>
                </c:pt>
                <c:pt idx="203">
                  <c:v>1.591791</c:v>
                </c:pt>
                <c:pt idx="204">
                  <c:v>1.5898870000000001</c:v>
                </c:pt>
                <c:pt idx="205">
                  <c:v>1.5886150000000001</c:v>
                </c:pt>
                <c:pt idx="206">
                  <c:v>1.5865739999999999</c:v>
                </c:pt>
                <c:pt idx="207">
                  <c:v>1.5830340000000001</c:v>
                </c:pt>
                <c:pt idx="208">
                  <c:v>1.578819</c:v>
                </c:pt>
                <c:pt idx="209">
                  <c:v>1.5743739999999999</c:v>
                </c:pt>
                <c:pt idx="210">
                  <c:v>1.5702339999999999</c:v>
                </c:pt>
                <c:pt idx="211">
                  <c:v>1.56643</c:v>
                </c:pt>
                <c:pt idx="212">
                  <c:v>1.5625260000000001</c:v>
                </c:pt>
                <c:pt idx="213">
                  <c:v>1.560211</c:v>
                </c:pt>
                <c:pt idx="214">
                  <c:v>1.55915</c:v>
                </c:pt>
                <c:pt idx="215">
                  <c:v>1.5587260000000001</c:v>
                </c:pt>
                <c:pt idx="216">
                  <c:v>1.5586370000000001</c:v>
                </c:pt>
                <c:pt idx="217">
                  <c:v>1.5588869999999999</c:v>
                </c:pt>
                <c:pt idx="218">
                  <c:v>1.559734</c:v>
                </c:pt>
                <c:pt idx="219">
                  <c:v>1.560708</c:v>
                </c:pt>
                <c:pt idx="220">
                  <c:v>1.563083</c:v>
                </c:pt>
                <c:pt idx="221">
                  <c:v>1.5654539999999999</c:v>
                </c:pt>
                <c:pt idx="222">
                  <c:v>1.568603</c:v>
                </c:pt>
                <c:pt idx="223">
                  <c:v>1.5709979999999999</c:v>
                </c:pt>
                <c:pt idx="224">
                  <c:v>1.5727519999999999</c:v>
                </c:pt>
                <c:pt idx="225">
                  <c:v>1.576227</c:v>
                </c:pt>
                <c:pt idx="226">
                  <c:v>1.577772</c:v>
                </c:pt>
                <c:pt idx="227">
                  <c:v>1.5798840000000001</c:v>
                </c:pt>
                <c:pt idx="228">
                  <c:v>1.579812</c:v>
                </c:pt>
                <c:pt idx="229">
                  <c:v>1.575151</c:v>
                </c:pt>
                <c:pt idx="230">
                  <c:v>1.5709409999999999</c:v>
                </c:pt>
                <c:pt idx="231">
                  <c:v>1.56995</c:v>
                </c:pt>
                <c:pt idx="232">
                  <c:v>1.575852</c:v>
                </c:pt>
                <c:pt idx="233">
                  <c:v>1.589488</c:v>
                </c:pt>
                <c:pt idx="234">
                  <c:v>1.618565</c:v>
                </c:pt>
                <c:pt idx="235">
                  <c:v>1.6661280000000001</c:v>
                </c:pt>
                <c:pt idx="236">
                  <c:v>1.7263440000000001</c:v>
                </c:pt>
                <c:pt idx="237">
                  <c:v>1.7740290000000001</c:v>
                </c:pt>
                <c:pt idx="238">
                  <c:v>1.8323469999999999</c:v>
                </c:pt>
                <c:pt idx="239">
                  <c:v>1.8898900000000001</c:v>
                </c:pt>
                <c:pt idx="240">
                  <c:v>1.9465030000000001</c:v>
                </c:pt>
                <c:pt idx="241">
                  <c:v>2.0023279999999999</c:v>
                </c:pt>
                <c:pt idx="242">
                  <c:v>2.0458310000000002</c:v>
                </c:pt>
                <c:pt idx="243">
                  <c:v>2.0795219999999999</c:v>
                </c:pt>
                <c:pt idx="244">
                  <c:v>2.1344439999999998</c:v>
                </c:pt>
                <c:pt idx="245">
                  <c:v>2.1594570000000002</c:v>
                </c:pt>
                <c:pt idx="246">
                  <c:v>2.1895389999999999</c:v>
                </c:pt>
                <c:pt idx="247">
                  <c:v>2.215551</c:v>
                </c:pt>
                <c:pt idx="248">
                  <c:v>2.2304349999999999</c:v>
                </c:pt>
                <c:pt idx="249">
                  <c:v>2.2411370000000002</c:v>
                </c:pt>
                <c:pt idx="250">
                  <c:v>2.2432059999999998</c:v>
                </c:pt>
                <c:pt idx="251">
                  <c:v>2.2418439999999999</c:v>
                </c:pt>
                <c:pt idx="252">
                  <c:v>2.2272159999999999</c:v>
                </c:pt>
                <c:pt idx="253">
                  <c:v>2.204126</c:v>
                </c:pt>
                <c:pt idx="254">
                  <c:v>2.1535440000000001</c:v>
                </c:pt>
                <c:pt idx="255">
                  <c:v>2.1060080000000001</c:v>
                </c:pt>
                <c:pt idx="256">
                  <c:v>2.0541290000000001</c:v>
                </c:pt>
                <c:pt idx="257">
                  <c:v>1.9879169999999999</c:v>
                </c:pt>
                <c:pt idx="258">
                  <c:v>1.9028339999999999</c:v>
                </c:pt>
                <c:pt idx="259">
                  <c:v>1.804162</c:v>
                </c:pt>
                <c:pt idx="260">
                  <c:v>1.704758</c:v>
                </c:pt>
                <c:pt idx="261">
                  <c:v>1.612455</c:v>
                </c:pt>
                <c:pt idx="262">
                  <c:v>1.5336590000000001</c:v>
                </c:pt>
                <c:pt idx="263">
                  <c:v>1.464388</c:v>
                </c:pt>
                <c:pt idx="264">
                  <c:v>1.397842</c:v>
                </c:pt>
                <c:pt idx="265">
                  <c:v>1.325536</c:v>
                </c:pt>
                <c:pt idx="266">
                  <c:v>1.2678590000000001</c:v>
                </c:pt>
                <c:pt idx="267">
                  <c:v>1.2539260000000001</c:v>
                </c:pt>
                <c:pt idx="268">
                  <c:v>1.23011</c:v>
                </c:pt>
                <c:pt idx="269">
                  <c:v>1.2228810000000001</c:v>
                </c:pt>
                <c:pt idx="270">
                  <c:v>1.2280150000000001</c:v>
                </c:pt>
                <c:pt idx="271">
                  <c:v>1.2469220000000001</c:v>
                </c:pt>
                <c:pt idx="272">
                  <c:v>1.2774700000000001</c:v>
                </c:pt>
                <c:pt idx="273">
                  <c:v>1.33256</c:v>
                </c:pt>
                <c:pt idx="274">
                  <c:v>1.3888929999999999</c:v>
                </c:pt>
                <c:pt idx="275">
                  <c:v>1.431702</c:v>
                </c:pt>
                <c:pt idx="276">
                  <c:v>1.443282</c:v>
                </c:pt>
                <c:pt idx="277">
                  <c:v>1.465886</c:v>
                </c:pt>
                <c:pt idx="278">
                  <c:v>1.48028</c:v>
                </c:pt>
                <c:pt idx="279">
                  <c:v>1.48898</c:v>
                </c:pt>
                <c:pt idx="280">
                  <c:v>1.5052890000000001</c:v>
                </c:pt>
                <c:pt idx="281">
                  <c:v>1.505377</c:v>
                </c:pt>
                <c:pt idx="282">
                  <c:v>1.507126</c:v>
                </c:pt>
                <c:pt idx="283">
                  <c:v>1.510608</c:v>
                </c:pt>
                <c:pt idx="284">
                  <c:v>1.5185169999999999</c:v>
                </c:pt>
                <c:pt idx="285">
                  <c:v>1.523325</c:v>
                </c:pt>
                <c:pt idx="286">
                  <c:v>1.5287310000000001</c:v>
                </c:pt>
                <c:pt idx="287">
                  <c:v>1.5295719999999999</c:v>
                </c:pt>
                <c:pt idx="288">
                  <c:v>1.523533</c:v>
                </c:pt>
                <c:pt idx="289">
                  <c:v>1.520694</c:v>
                </c:pt>
                <c:pt idx="290">
                  <c:v>1.51956</c:v>
                </c:pt>
                <c:pt idx="291">
                  <c:v>1.5207299999999999</c:v>
                </c:pt>
                <c:pt idx="292">
                  <c:v>1.5211980000000001</c:v>
                </c:pt>
                <c:pt idx="293">
                  <c:v>1.521835</c:v>
                </c:pt>
                <c:pt idx="294">
                  <c:v>1.5224549999999999</c:v>
                </c:pt>
                <c:pt idx="295">
                  <c:v>1.523166</c:v>
                </c:pt>
                <c:pt idx="296">
                  <c:v>1.5238389999999999</c:v>
                </c:pt>
                <c:pt idx="297">
                  <c:v>1.524389</c:v>
                </c:pt>
                <c:pt idx="298">
                  <c:v>1.5253890000000001</c:v>
                </c:pt>
                <c:pt idx="299">
                  <c:v>1.524826</c:v>
                </c:pt>
                <c:pt idx="300">
                  <c:v>1.522969</c:v>
                </c:pt>
                <c:pt idx="301">
                  <c:v>1.5295559999999999</c:v>
                </c:pt>
                <c:pt idx="302">
                  <c:v>1.5377110000000001</c:v>
                </c:pt>
                <c:pt idx="303">
                  <c:v>1.5381450000000001</c:v>
                </c:pt>
                <c:pt idx="304">
                  <c:v>1.5376810000000001</c:v>
                </c:pt>
                <c:pt idx="305">
                  <c:v>1.538492</c:v>
                </c:pt>
                <c:pt idx="306">
                  <c:v>1.55206</c:v>
                </c:pt>
                <c:pt idx="307">
                  <c:v>1.5361309999999999</c:v>
                </c:pt>
                <c:pt idx="308">
                  <c:v>1.5315749999999999</c:v>
                </c:pt>
                <c:pt idx="309">
                  <c:v>1.5287059999999999</c:v>
                </c:pt>
                <c:pt idx="310">
                  <c:v>1.529069</c:v>
                </c:pt>
                <c:pt idx="311">
                  <c:v>1.546748</c:v>
                </c:pt>
                <c:pt idx="312">
                  <c:v>1.5500069999999999</c:v>
                </c:pt>
                <c:pt idx="313">
                  <c:v>1.5568360000000001</c:v>
                </c:pt>
                <c:pt idx="314">
                  <c:v>1.556057</c:v>
                </c:pt>
                <c:pt idx="315">
                  <c:v>1.568981</c:v>
                </c:pt>
                <c:pt idx="316">
                  <c:v>1.5901799999999999</c:v>
                </c:pt>
                <c:pt idx="317">
                  <c:v>1.598689</c:v>
                </c:pt>
                <c:pt idx="318">
                  <c:v>1.5991120000000001</c:v>
                </c:pt>
                <c:pt idx="319">
                  <c:v>1.529846</c:v>
                </c:pt>
                <c:pt idx="320">
                  <c:v>1.6374329999999999</c:v>
                </c:pt>
                <c:pt idx="321">
                  <c:v>1.686313</c:v>
                </c:pt>
                <c:pt idx="322">
                  <c:v>1.675921</c:v>
                </c:pt>
                <c:pt idx="323">
                  <c:v>1.710472</c:v>
                </c:pt>
                <c:pt idx="324">
                  <c:v>1.7530589999999999</c:v>
                </c:pt>
                <c:pt idx="325">
                  <c:v>1.7885120000000001</c:v>
                </c:pt>
                <c:pt idx="326">
                  <c:v>1.837963</c:v>
                </c:pt>
                <c:pt idx="327">
                  <c:v>1.873848</c:v>
                </c:pt>
                <c:pt idx="328">
                  <c:v>1.915678</c:v>
                </c:pt>
                <c:pt idx="329">
                  <c:v>1.9587030000000001</c:v>
                </c:pt>
                <c:pt idx="330">
                  <c:v>1.9920310000000001</c:v>
                </c:pt>
                <c:pt idx="331">
                  <c:v>2.0378229999999999</c:v>
                </c:pt>
                <c:pt idx="332">
                  <c:v>2.06698</c:v>
                </c:pt>
                <c:pt idx="333">
                  <c:v>2.115354</c:v>
                </c:pt>
                <c:pt idx="334">
                  <c:v>2.15327</c:v>
                </c:pt>
                <c:pt idx="335">
                  <c:v>2.1787399999999999</c:v>
                </c:pt>
                <c:pt idx="336">
                  <c:v>2.1993619999999998</c:v>
                </c:pt>
                <c:pt idx="337">
                  <c:v>2.2285300000000001</c:v>
                </c:pt>
                <c:pt idx="338">
                  <c:v>2.247163</c:v>
                </c:pt>
                <c:pt idx="339">
                  <c:v>2.2688709999999999</c:v>
                </c:pt>
                <c:pt idx="340">
                  <c:v>2.2864550000000001</c:v>
                </c:pt>
                <c:pt idx="341">
                  <c:v>2.2933819999999998</c:v>
                </c:pt>
                <c:pt idx="342">
                  <c:v>2.3021150000000001</c:v>
                </c:pt>
                <c:pt idx="343">
                  <c:v>2.310146</c:v>
                </c:pt>
                <c:pt idx="344">
                  <c:v>2.312459</c:v>
                </c:pt>
                <c:pt idx="345">
                  <c:v>2.3126289999999998</c:v>
                </c:pt>
                <c:pt idx="346">
                  <c:v>2.3096969999999999</c:v>
                </c:pt>
                <c:pt idx="347">
                  <c:v>2.292818</c:v>
                </c:pt>
                <c:pt idx="348">
                  <c:v>2.2506930000000001</c:v>
                </c:pt>
                <c:pt idx="349">
                  <c:v>2.204723</c:v>
                </c:pt>
                <c:pt idx="350">
                  <c:v>2.1511119999999999</c:v>
                </c:pt>
                <c:pt idx="351">
                  <c:v>2.0761750000000001</c:v>
                </c:pt>
                <c:pt idx="352">
                  <c:v>1.9927710000000001</c:v>
                </c:pt>
                <c:pt idx="353">
                  <c:v>1.9002049999999999</c:v>
                </c:pt>
                <c:pt idx="354">
                  <c:v>1.8045260000000001</c:v>
                </c:pt>
                <c:pt idx="355">
                  <c:v>1.7278640000000001</c:v>
                </c:pt>
                <c:pt idx="356">
                  <c:v>1.636198</c:v>
                </c:pt>
                <c:pt idx="357">
                  <c:v>1.548494</c:v>
                </c:pt>
                <c:pt idx="358">
                  <c:v>1.508534</c:v>
                </c:pt>
                <c:pt idx="359">
                  <c:v>1.520486</c:v>
                </c:pt>
                <c:pt idx="360">
                  <c:v>1.5269550000000001</c:v>
                </c:pt>
                <c:pt idx="361">
                  <c:v>1.5361149999999999</c:v>
                </c:pt>
                <c:pt idx="362">
                  <c:v>1.550899</c:v>
                </c:pt>
                <c:pt idx="363">
                  <c:v>1.5614600000000001</c:v>
                </c:pt>
                <c:pt idx="364">
                  <c:v>1.563547</c:v>
                </c:pt>
                <c:pt idx="365">
                  <c:v>1.5653520000000001</c:v>
                </c:pt>
                <c:pt idx="366">
                  <c:v>1.568759</c:v>
                </c:pt>
                <c:pt idx="367">
                  <c:v>1.571879</c:v>
                </c:pt>
                <c:pt idx="368">
                  <c:v>1.5254799999999999</c:v>
                </c:pt>
                <c:pt idx="369">
                  <c:v>1.5254080000000001</c:v>
                </c:pt>
                <c:pt idx="370">
                  <c:v>1.5249680000000001</c:v>
                </c:pt>
                <c:pt idx="371">
                  <c:v>1.5247580000000001</c:v>
                </c:pt>
                <c:pt idx="372">
                  <c:v>1.5237350000000001</c:v>
                </c:pt>
                <c:pt idx="373">
                  <c:v>1.52095</c:v>
                </c:pt>
                <c:pt idx="374">
                  <c:v>1.5287850000000001</c:v>
                </c:pt>
                <c:pt idx="375">
                  <c:v>1.5282230000000001</c:v>
                </c:pt>
                <c:pt idx="376">
                  <c:v>1.524831</c:v>
                </c:pt>
                <c:pt idx="377">
                  <c:v>1.521455</c:v>
                </c:pt>
                <c:pt idx="378">
                  <c:v>1.519979</c:v>
                </c:pt>
                <c:pt idx="379">
                  <c:v>1.517137</c:v>
                </c:pt>
                <c:pt idx="380">
                  <c:v>1.516338</c:v>
                </c:pt>
                <c:pt idx="381">
                  <c:v>1.514348</c:v>
                </c:pt>
                <c:pt idx="382">
                  <c:v>1.513287</c:v>
                </c:pt>
                <c:pt idx="383">
                  <c:v>1.5115069999999999</c:v>
                </c:pt>
                <c:pt idx="384">
                  <c:v>1.51108</c:v>
                </c:pt>
                <c:pt idx="385">
                  <c:v>1.619351</c:v>
                </c:pt>
                <c:pt idx="386">
                  <c:v>1.5233950000000001</c:v>
                </c:pt>
                <c:pt idx="387">
                  <c:v>1.521693</c:v>
                </c:pt>
                <c:pt idx="388">
                  <c:v>1.5210399999999999</c:v>
                </c:pt>
                <c:pt idx="389">
                  <c:v>1.5201929999999999</c:v>
                </c:pt>
                <c:pt idx="390">
                  <c:v>1.5193680000000001</c:v>
                </c:pt>
                <c:pt idx="391">
                  <c:v>1.5173680000000001</c:v>
                </c:pt>
                <c:pt idx="392">
                  <c:v>1.516812</c:v>
                </c:pt>
                <c:pt idx="393">
                  <c:v>1.5157099999999999</c:v>
                </c:pt>
                <c:pt idx="394">
                  <c:v>1.514386</c:v>
                </c:pt>
                <c:pt idx="395">
                  <c:v>1.513312</c:v>
                </c:pt>
                <c:pt idx="396">
                  <c:v>1.5142640000000001</c:v>
                </c:pt>
                <c:pt idx="397">
                  <c:v>1.5136000000000001</c:v>
                </c:pt>
                <c:pt idx="398">
                  <c:v>1.51519</c:v>
                </c:pt>
                <c:pt idx="399">
                  <c:v>1.5155609999999999</c:v>
                </c:pt>
                <c:pt idx="400">
                  <c:v>1.516418</c:v>
                </c:pt>
                <c:pt idx="401">
                  <c:v>1.515911</c:v>
                </c:pt>
                <c:pt idx="402">
                  <c:v>1.5154369999999999</c:v>
                </c:pt>
                <c:pt idx="403">
                  <c:v>1.585537</c:v>
                </c:pt>
                <c:pt idx="404">
                  <c:v>1.545261</c:v>
                </c:pt>
                <c:pt idx="405">
                  <c:v>1.512432</c:v>
                </c:pt>
                <c:pt idx="406">
                  <c:v>1.471282</c:v>
                </c:pt>
                <c:pt idx="407">
                  <c:v>1.473441</c:v>
                </c:pt>
                <c:pt idx="408">
                  <c:v>1.4860390000000001</c:v>
                </c:pt>
                <c:pt idx="409">
                  <c:v>1.4760979999999999</c:v>
                </c:pt>
                <c:pt idx="410">
                  <c:v>1.514839</c:v>
                </c:pt>
                <c:pt idx="411">
                  <c:v>1.5351760000000001</c:v>
                </c:pt>
                <c:pt idx="412">
                  <c:v>1.548662</c:v>
                </c:pt>
                <c:pt idx="413">
                  <c:v>1.5706659999999999</c:v>
                </c:pt>
                <c:pt idx="414">
                  <c:v>1.5797000000000001</c:v>
                </c:pt>
                <c:pt idx="415">
                  <c:v>1.588684</c:v>
                </c:pt>
                <c:pt idx="416">
                  <c:v>1.5942670000000001</c:v>
                </c:pt>
                <c:pt idx="417">
                  <c:v>1.5958650000000001</c:v>
                </c:pt>
                <c:pt idx="418">
                  <c:v>1.5975980000000001</c:v>
                </c:pt>
                <c:pt idx="419">
                  <c:v>1.5984039999999999</c:v>
                </c:pt>
                <c:pt idx="420">
                  <c:v>1.599364</c:v>
                </c:pt>
                <c:pt idx="421">
                  <c:v>1.5995140000000001</c:v>
                </c:pt>
                <c:pt idx="422">
                  <c:v>1.5998920000000001</c:v>
                </c:pt>
                <c:pt idx="423">
                  <c:v>1.6000350000000001</c:v>
                </c:pt>
                <c:pt idx="424">
                  <c:v>1.601362</c:v>
                </c:pt>
                <c:pt idx="425">
                  <c:v>1.600868</c:v>
                </c:pt>
                <c:pt idx="426">
                  <c:v>1.599888</c:v>
                </c:pt>
                <c:pt idx="427">
                  <c:v>1.5949139999999999</c:v>
                </c:pt>
                <c:pt idx="428">
                  <c:v>1.5932550000000001</c:v>
                </c:pt>
                <c:pt idx="429">
                  <c:v>1.5917300000000001</c:v>
                </c:pt>
                <c:pt idx="430">
                  <c:v>1.589269</c:v>
                </c:pt>
                <c:pt idx="431">
                  <c:v>1.5780719999999999</c:v>
                </c:pt>
                <c:pt idx="432">
                  <c:v>1.560521</c:v>
                </c:pt>
                <c:pt idx="433">
                  <c:v>1.5203819999999999</c:v>
                </c:pt>
                <c:pt idx="434">
                  <c:v>1.5030749999999999</c:v>
                </c:pt>
                <c:pt idx="435">
                  <c:v>1.4850429999999999</c:v>
                </c:pt>
                <c:pt idx="436">
                  <c:v>1.4688639999999999</c:v>
                </c:pt>
                <c:pt idx="437">
                  <c:v>1.4684140000000001</c:v>
                </c:pt>
                <c:pt idx="438">
                  <c:v>1.4840120000000001</c:v>
                </c:pt>
                <c:pt idx="439">
                  <c:v>1.510189</c:v>
                </c:pt>
                <c:pt idx="440">
                  <c:v>1.5137149999999999</c:v>
                </c:pt>
                <c:pt idx="441">
                  <c:v>1.5555000000000001</c:v>
                </c:pt>
                <c:pt idx="442">
                  <c:v>1.6095139999999999</c:v>
                </c:pt>
                <c:pt idx="443">
                  <c:v>1.650096</c:v>
                </c:pt>
                <c:pt idx="444">
                  <c:v>1.7040090000000001</c:v>
                </c:pt>
                <c:pt idx="445">
                  <c:v>1.76553</c:v>
                </c:pt>
                <c:pt idx="446">
                  <c:v>1.8249580000000001</c:v>
                </c:pt>
                <c:pt idx="447">
                  <c:v>1.88439</c:v>
                </c:pt>
                <c:pt idx="448">
                  <c:v>1.9467810000000001</c:v>
                </c:pt>
                <c:pt idx="449">
                  <c:v>2.0123500000000001</c:v>
                </c:pt>
                <c:pt idx="450">
                  <c:v>2.0550169999999999</c:v>
                </c:pt>
                <c:pt idx="451">
                  <c:v>2.103612</c:v>
                </c:pt>
                <c:pt idx="452">
                  <c:v>2.1374089999999999</c:v>
                </c:pt>
                <c:pt idx="453">
                  <c:v>2.1685159999999999</c:v>
                </c:pt>
                <c:pt idx="454">
                  <c:v>2.1984379999999999</c:v>
                </c:pt>
                <c:pt idx="455">
                  <c:v>2.2202829999999998</c:v>
                </c:pt>
                <c:pt idx="456">
                  <c:v>2.2617449999999999</c:v>
                </c:pt>
                <c:pt idx="457">
                  <c:v>2.2623799999999998</c:v>
                </c:pt>
                <c:pt idx="458">
                  <c:v>2.260043</c:v>
                </c:pt>
                <c:pt idx="459">
                  <c:v>2.2486079999999999</c:v>
                </c:pt>
                <c:pt idx="460">
                  <c:v>2.2054049999999998</c:v>
                </c:pt>
                <c:pt idx="461">
                  <c:v>2.1592020000000001</c:v>
                </c:pt>
                <c:pt idx="462">
                  <c:v>2.108536</c:v>
                </c:pt>
                <c:pt idx="463">
                  <c:v>2.0489109999999999</c:v>
                </c:pt>
                <c:pt idx="464">
                  <c:v>1.9739199999999999</c:v>
                </c:pt>
                <c:pt idx="465">
                  <c:v>1.8782129999999999</c:v>
                </c:pt>
                <c:pt idx="466">
                  <c:v>1.7933859999999999</c:v>
                </c:pt>
                <c:pt idx="467">
                  <c:v>1.7074309999999999</c:v>
                </c:pt>
                <c:pt idx="468">
                  <c:v>1.624274</c:v>
                </c:pt>
                <c:pt idx="469">
                  <c:v>1.5256639999999999</c:v>
                </c:pt>
                <c:pt idx="470">
                  <c:v>1.4591050000000001</c:v>
                </c:pt>
                <c:pt idx="471">
                  <c:v>1.4933829999999999</c:v>
                </c:pt>
                <c:pt idx="472">
                  <c:v>1.464823</c:v>
                </c:pt>
                <c:pt idx="473">
                  <c:v>1.509223</c:v>
                </c:pt>
                <c:pt idx="474">
                  <c:v>1.4969220000000001</c:v>
                </c:pt>
                <c:pt idx="475">
                  <c:v>1.498578</c:v>
                </c:pt>
                <c:pt idx="476">
                  <c:v>1.527609</c:v>
                </c:pt>
                <c:pt idx="477">
                  <c:v>1.5374680000000001</c:v>
                </c:pt>
                <c:pt idx="478">
                  <c:v>1.521328</c:v>
                </c:pt>
                <c:pt idx="479">
                  <c:v>1.518227</c:v>
                </c:pt>
                <c:pt idx="480">
                  <c:v>1.516534</c:v>
                </c:pt>
                <c:pt idx="481">
                  <c:v>1.5183340000000001</c:v>
                </c:pt>
                <c:pt idx="482">
                  <c:v>1.5128740000000001</c:v>
                </c:pt>
                <c:pt idx="483">
                  <c:v>1.5107470000000001</c:v>
                </c:pt>
                <c:pt idx="484">
                  <c:v>1.5474699999999999</c:v>
                </c:pt>
                <c:pt idx="485">
                  <c:v>1.5472939999999999</c:v>
                </c:pt>
                <c:pt idx="486">
                  <c:v>1.5478590000000001</c:v>
                </c:pt>
                <c:pt idx="487">
                  <c:v>1.54786</c:v>
                </c:pt>
                <c:pt idx="488">
                  <c:v>1.546726</c:v>
                </c:pt>
                <c:pt idx="489">
                  <c:v>1.543434</c:v>
                </c:pt>
                <c:pt idx="490">
                  <c:v>1.4978320000000001</c:v>
                </c:pt>
                <c:pt idx="491">
                  <c:v>1.494909</c:v>
                </c:pt>
                <c:pt idx="492">
                  <c:v>1.4634069999999999</c:v>
                </c:pt>
                <c:pt idx="493">
                  <c:v>1.4575499999999999</c:v>
                </c:pt>
                <c:pt idx="494">
                  <c:v>1.4650430000000001</c:v>
                </c:pt>
                <c:pt idx="495">
                  <c:v>1.4569350000000001</c:v>
                </c:pt>
                <c:pt idx="496">
                  <c:v>1.465543</c:v>
                </c:pt>
                <c:pt idx="497">
                  <c:v>1.468146</c:v>
                </c:pt>
                <c:pt idx="498">
                  <c:v>1.480399</c:v>
                </c:pt>
                <c:pt idx="499">
                  <c:v>1.4936469999999999</c:v>
                </c:pt>
                <c:pt idx="500">
                  <c:v>1.5000450000000001</c:v>
                </c:pt>
                <c:pt idx="501">
                  <c:v>1.5144040000000001</c:v>
                </c:pt>
                <c:pt idx="502">
                  <c:v>1.5245610000000001</c:v>
                </c:pt>
                <c:pt idx="503">
                  <c:v>1.536311</c:v>
                </c:pt>
                <c:pt idx="504">
                  <c:v>1.5444420000000001</c:v>
                </c:pt>
                <c:pt idx="505">
                  <c:v>1.5509029999999999</c:v>
                </c:pt>
                <c:pt idx="506">
                  <c:v>1.557193</c:v>
                </c:pt>
                <c:pt idx="507">
                  <c:v>1.56437</c:v>
                </c:pt>
                <c:pt idx="508">
                  <c:v>1.568578</c:v>
                </c:pt>
                <c:pt idx="509">
                  <c:v>1.572373</c:v>
                </c:pt>
                <c:pt idx="510">
                  <c:v>1.5766119999999999</c:v>
                </c:pt>
                <c:pt idx="511">
                  <c:v>1.578209</c:v>
                </c:pt>
                <c:pt idx="512">
                  <c:v>1.575761</c:v>
                </c:pt>
                <c:pt idx="513">
                  <c:v>1.5703450000000001</c:v>
                </c:pt>
                <c:pt idx="514">
                  <c:v>1.557785</c:v>
                </c:pt>
                <c:pt idx="515">
                  <c:v>1.5400640000000001</c:v>
                </c:pt>
                <c:pt idx="516">
                  <c:v>1.5290090000000001</c:v>
                </c:pt>
                <c:pt idx="517">
                  <c:v>1.510038</c:v>
                </c:pt>
                <c:pt idx="518">
                  <c:v>1.4909790000000001</c:v>
                </c:pt>
                <c:pt idx="519">
                  <c:v>1.4786630000000001</c:v>
                </c:pt>
                <c:pt idx="520">
                  <c:v>1.459678</c:v>
                </c:pt>
                <c:pt idx="521">
                  <c:v>1.446896</c:v>
                </c:pt>
                <c:pt idx="522">
                  <c:v>1.4368190000000001</c:v>
                </c:pt>
                <c:pt idx="523">
                  <c:v>1.4260600000000001</c:v>
                </c:pt>
                <c:pt idx="524">
                  <c:v>1.4173309999999999</c:v>
                </c:pt>
                <c:pt idx="525">
                  <c:v>1.411313</c:v>
                </c:pt>
                <c:pt idx="526">
                  <c:v>1.4061300000000001</c:v>
                </c:pt>
                <c:pt idx="527">
                  <c:v>1.4039809999999999</c:v>
                </c:pt>
                <c:pt idx="528">
                  <c:v>1.4028890000000001</c:v>
                </c:pt>
                <c:pt idx="529">
                  <c:v>1.403462</c:v>
                </c:pt>
                <c:pt idx="530">
                  <c:v>1.4082030000000001</c:v>
                </c:pt>
                <c:pt idx="531">
                  <c:v>1.4173629999999999</c:v>
                </c:pt>
                <c:pt idx="532">
                  <c:v>1.431738</c:v>
                </c:pt>
                <c:pt idx="533">
                  <c:v>1.4557580000000001</c:v>
                </c:pt>
                <c:pt idx="534">
                  <c:v>1.4580960000000001</c:v>
                </c:pt>
                <c:pt idx="535">
                  <c:v>1.463425</c:v>
                </c:pt>
                <c:pt idx="536">
                  <c:v>1.47726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lElbow.z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data!$F$2:$F$538</c:f>
              <c:numCache>
                <c:formatCode>General</c:formatCode>
                <c:ptCount val="537"/>
                <c:pt idx="0">
                  <c:v>1.742578</c:v>
                </c:pt>
                <c:pt idx="1">
                  <c:v>1.7424930000000001</c:v>
                </c:pt>
                <c:pt idx="2">
                  <c:v>1.743512</c:v>
                </c:pt>
                <c:pt idx="3">
                  <c:v>1.7440329999999999</c:v>
                </c:pt>
                <c:pt idx="4">
                  <c:v>1.7441230000000001</c:v>
                </c:pt>
                <c:pt idx="5">
                  <c:v>1.7431920000000001</c:v>
                </c:pt>
                <c:pt idx="6">
                  <c:v>1.742656</c:v>
                </c:pt>
                <c:pt idx="7">
                  <c:v>1.7401230000000001</c:v>
                </c:pt>
                <c:pt idx="8">
                  <c:v>1.7386490000000001</c:v>
                </c:pt>
                <c:pt idx="9">
                  <c:v>1.7373810000000001</c:v>
                </c:pt>
                <c:pt idx="10">
                  <c:v>1.736737</c:v>
                </c:pt>
                <c:pt idx="11">
                  <c:v>1.7359849999999999</c:v>
                </c:pt>
                <c:pt idx="12">
                  <c:v>1.7341249999999999</c:v>
                </c:pt>
                <c:pt idx="13">
                  <c:v>1.73271</c:v>
                </c:pt>
                <c:pt idx="14">
                  <c:v>1.731865</c:v>
                </c:pt>
                <c:pt idx="15">
                  <c:v>1.731193</c:v>
                </c:pt>
                <c:pt idx="16">
                  <c:v>1.7307399999999999</c:v>
                </c:pt>
                <c:pt idx="17">
                  <c:v>1.7302420000000001</c:v>
                </c:pt>
                <c:pt idx="18">
                  <c:v>1.7298709999999999</c:v>
                </c:pt>
                <c:pt idx="19">
                  <c:v>1.729241</c:v>
                </c:pt>
                <c:pt idx="20">
                  <c:v>1.7285429999999999</c:v>
                </c:pt>
                <c:pt idx="21">
                  <c:v>1.7277260000000001</c:v>
                </c:pt>
                <c:pt idx="22">
                  <c:v>1.7269220000000001</c:v>
                </c:pt>
                <c:pt idx="23">
                  <c:v>1.7263900000000001</c:v>
                </c:pt>
                <c:pt idx="24">
                  <c:v>1.726005</c:v>
                </c:pt>
                <c:pt idx="25">
                  <c:v>1.725705</c:v>
                </c:pt>
                <c:pt idx="26">
                  <c:v>1.7256359999999999</c:v>
                </c:pt>
                <c:pt idx="27">
                  <c:v>1.7248650000000001</c:v>
                </c:pt>
                <c:pt idx="28">
                  <c:v>1.7248619999999999</c:v>
                </c:pt>
                <c:pt idx="29">
                  <c:v>1.724648</c:v>
                </c:pt>
                <c:pt idx="30">
                  <c:v>1.724591</c:v>
                </c:pt>
                <c:pt idx="31">
                  <c:v>1.7245269999999999</c:v>
                </c:pt>
                <c:pt idx="32">
                  <c:v>1.7245079999999999</c:v>
                </c:pt>
                <c:pt idx="33">
                  <c:v>1.7244950000000001</c:v>
                </c:pt>
                <c:pt idx="34">
                  <c:v>1.724561</c:v>
                </c:pt>
                <c:pt idx="35">
                  <c:v>1.7246710000000001</c:v>
                </c:pt>
                <c:pt idx="36">
                  <c:v>1.7247969999999999</c:v>
                </c:pt>
                <c:pt idx="37">
                  <c:v>1.724872</c:v>
                </c:pt>
                <c:pt idx="38">
                  <c:v>1.725233</c:v>
                </c:pt>
                <c:pt idx="39">
                  <c:v>1.725454</c:v>
                </c:pt>
                <c:pt idx="40">
                  <c:v>1.7256720000000001</c:v>
                </c:pt>
                <c:pt idx="41">
                  <c:v>1.72603</c:v>
                </c:pt>
                <c:pt idx="42">
                  <c:v>1.726647</c:v>
                </c:pt>
                <c:pt idx="43">
                  <c:v>1.7277629999999999</c:v>
                </c:pt>
                <c:pt idx="44">
                  <c:v>1.7297819999999999</c:v>
                </c:pt>
                <c:pt idx="45">
                  <c:v>1.732583</c:v>
                </c:pt>
                <c:pt idx="46">
                  <c:v>1.7355309999999999</c:v>
                </c:pt>
                <c:pt idx="47">
                  <c:v>1.738235</c:v>
                </c:pt>
                <c:pt idx="48">
                  <c:v>1.7414909999999999</c:v>
                </c:pt>
                <c:pt idx="49">
                  <c:v>1.744855</c:v>
                </c:pt>
                <c:pt idx="50">
                  <c:v>1.7492620000000001</c:v>
                </c:pt>
                <c:pt idx="51">
                  <c:v>1.7519229999999999</c:v>
                </c:pt>
                <c:pt idx="52">
                  <c:v>1.7537990000000001</c:v>
                </c:pt>
                <c:pt idx="53">
                  <c:v>1.7554590000000001</c:v>
                </c:pt>
                <c:pt idx="54">
                  <c:v>1.75715</c:v>
                </c:pt>
                <c:pt idx="55">
                  <c:v>1.7586390000000001</c:v>
                </c:pt>
                <c:pt idx="56">
                  <c:v>1.760616</c:v>
                </c:pt>
                <c:pt idx="57">
                  <c:v>1.763217</c:v>
                </c:pt>
                <c:pt idx="58">
                  <c:v>1.7652570000000001</c:v>
                </c:pt>
                <c:pt idx="59">
                  <c:v>1.767576</c:v>
                </c:pt>
                <c:pt idx="60">
                  <c:v>1.7699050000000001</c:v>
                </c:pt>
                <c:pt idx="61">
                  <c:v>1.771803</c:v>
                </c:pt>
                <c:pt idx="62">
                  <c:v>1.7726280000000001</c:v>
                </c:pt>
                <c:pt idx="63">
                  <c:v>1.773711</c:v>
                </c:pt>
                <c:pt idx="64">
                  <c:v>1.77529</c:v>
                </c:pt>
                <c:pt idx="65">
                  <c:v>1.775679</c:v>
                </c:pt>
                <c:pt idx="66">
                  <c:v>1.7758689999999999</c:v>
                </c:pt>
                <c:pt idx="67">
                  <c:v>1.775841</c:v>
                </c:pt>
                <c:pt idx="68">
                  <c:v>1.7755529999999999</c:v>
                </c:pt>
                <c:pt idx="69">
                  <c:v>1.775039</c:v>
                </c:pt>
                <c:pt idx="70">
                  <c:v>1.7735449999999999</c:v>
                </c:pt>
                <c:pt idx="71">
                  <c:v>1.772249</c:v>
                </c:pt>
                <c:pt idx="72">
                  <c:v>1.7702439999999999</c:v>
                </c:pt>
                <c:pt idx="73">
                  <c:v>1.7684709999999999</c:v>
                </c:pt>
                <c:pt idx="74">
                  <c:v>1.766122</c:v>
                </c:pt>
                <c:pt idx="75">
                  <c:v>1.7644789999999999</c:v>
                </c:pt>
                <c:pt idx="76">
                  <c:v>1.7635209999999999</c:v>
                </c:pt>
                <c:pt idx="77">
                  <c:v>1.762637</c:v>
                </c:pt>
                <c:pt idx="78">
                  <c:v>1.7620309999999999</c:v>
                </c:pt>
                <c:pt idx="79">
                  <c:v>1.761509</c:v>
                </c:pt>
                <c:pt idx="80">
                  <c:v>1.7610349999999999</c:v>
                </c:pt>
                <c:pt idx="81">
                  <c:v>1.7605249999999999</c:v>
                </c:pt>
                <c:pt idx="82">
                  <c:v>1.7595970000000001</c:v>
                </c:pt>
                <c:pt idx="83">
                  <c:v>1.7578229999999999</c:v>
                </c:pt>
                <c:pt idx="84">
                  <c:v>1.755673</c:v>
                </c:pt>
                <c:pt idx="85">
                  <c:v>1.7528239999999999</c:v>
                </c:pt>
                <c:pt idx="86">
                  <c:v>1.750062</c:v>
                </c:pt>
                <c:pt idx="87">
                  <c:v>1.7466170000000001</c:v>
                </c:pt>
                <c:pt idx="88">
                  <c:v>1.7435830000000001</c:v>
                </c:pt>
                <c:pt idx="89">
                  <c:v>1.7404930000000001</c:v>
                </c:pt>
                <c:pt idx="90">
                  <c:v>1.7380500000000001</c:v>
                </c:pt>
                <c:pt idx="91">
                  <c:v>1.7351030000000001</c:v>
                </c:pt>
                <c:pt idx="92">
                  <c:v>1.7330000000000001</c:v>
                </c:pt>
                <c:pt idx="93">
                  <c:v>1.7314290000000001</c:v>
                </c:pt>
                <c:pt idx="94">
                  <c:v>1.7301329999999999</c:v>
                </c:pt>
                <c:pt idx="95">
                  <c:v>1.728645</c:v>
                </c:pt>
                <c:pt idx="96">
                  <c:v>1.7276149999999999</c:v>
                </c:pt>
                <c:pt idx="97">
                  <c:v>1.726523</c:v>
                </c:pt>
                <c:pt idx="98">
                  <c:v>1.7256480000000001</c:v>
                </c:pt>
                <c:pt idx="99">
                  <c:v>1.7250509999999999</c:v>
                </c:pt>
                <c:pt idx="100">
                  <c:v>1.72411</c:v>
                </c:pt>
                <c:pt idx="101">
                  <c:v>1.7235579999999999</c:v>
                </c:pt>
                <c:pt idx="102">
                  <c:v>1.7227539999999999</c:v>
                </c:pt>
                <c:pt idx="103">
                  <c:v>1.722178</c:v>
                </c:pt>
                <c:pt idx="104">
                  <c:v>1.721911</c:v>
                </c:pt>
                <c:pt idx="105">
                  <c:v>1.7216899999999999</c:v>
                </c:pt>
                <c:pt idx="106">
                  <c:v>1.721349</c:v>
                </c:pt>
                <c:pt idx="107">
                  <c:v>1.720788</c:v>
                </c:pt>
                <c:pt idx="108">
                  <c:v>1.720323</c:v>
                </c:pt>
                <c:pt idx="109">
                  <c:v>1.7198770000000001</c:v>
                </c:pt>
                <c:pt idx="110">
                  <c:v>1.719508</c:v>
                </c:pt>
                <c:pt idx="111">
                  <c:v>1.718944</c:v>
                </c:pt>
                <c:pt idx="112">
                  <c:v>1.7187859999999999</c:v>
                </c:pt>
                <c:pt idx="113">
                  <c:v>1.718753</c:v>
                </c:pt>
                <c:pt idx="114">
                  <c:v>1.719311</c:v>
                </c:pt>
                <c:pt idx="115">
                  <c:v>1.7196</c:v>
                </c:pt>
                <c:pt idx="116">
                  <c:v>1.7210240000000001</c:v>
                </c:pt>
                <c:pt idx="117">
                  <c:v>1.723749</c:v>
                </c:pt>
                <c:pt idx="118">
                  <c:v>1.726718</c:v>
                </c:pt>
                <c:pt idx="119">
                  <c:v>1.72949</c:v>
                </c:pt>
                <c:pt idx="120">
                  <c:v>1.7318229999999999</c:v>
                </c:pt>
                <c:pt idx="121">
                  <c:v>1.735303</c:v>
                </c:pt>
                <c:pt idx="122">
                  <c:v>1.737557</c:v>
                </c:pt>
                <c:pt idx="123">
                  <c:v>1.739187</c:v>
                </c:pt>
                <c:pt idx="124">
                  <c:v>1.7438340000000001</c:v>
                </c:pt>
                <c:pt idx="125">
                  <c:v>1.7478549999999999</c:v>
                </c:pt>
                <c:pt idx="126">
                  <c:v>1.7512840000000001</c:v>
                </c:pt>
                <c:pt idx="127">
                  <c:v>1.7547550000000001</c:v>
                </c:pt>
                <c:pt idx="128">
                  <c:v>1.7573240000000001</c:v>
                </c:pt>
                <c:pt idx="129">
                  <c:v>1.757857</c:v>
                </c:pt>
                <c:pt idx="130">
                  <c:v>1.7584390000000001</c:v>
                </c:pt>
                <c:pt idx="131">
                  <c:v>1.759058</c:v>
                </c:pt>
                <c:pt idx="132">
                  <c:v>1.7599020000000001</c:v>
                </c:pt>
                <c:pt idx="133">
                  <c:v>1.7602679999999999</c:v>
                </c:pt>
                <c:pt idx="134">
                  <c:v>1.760284</c:v>
                </c:pt>
                <c:pt idx="135">
                  <c:v>1.7600100000000001</c:v>
                </c:pt>
                <c:pt idx="136">
                  <c:v>1.7583279999999999</c:v>
                </c:pt>
                <c:pt idx="137">
                  <c:v>1.75569</c:v>
                </c:pt>
                <c:pt idx="138">
                  <c:v>1.7542819999999999</c:v>
                </c:pt>
                <c:pt idx="139">
                  <c:v>1.752087</c:v>
                </c:pt>
                <c:pt idx="140">
                  <c:v>1.750845</c:v>
                </c:pt>
                <c:pt idx="141">
                  <c:v>1.749072</c:v>
                </c:pt>
                <c:pt idx="142">
                  <c:v>1.7478050000000001</c:v>
                </c:pt>
                <c:pt idx="143">
                  <c:v>1.746934</c:v>
                </c:pt>
                <c:pt idx="144">
                  <c:v>1.74604</c:v>
                </c:pt>
                <c:pt idx="145">
                  <c:v>1.7451950000000001</c:v>
                </c:pt>
                <c:pt idx="146">
                  <c:v>1.744089</c:v>
                </c:pt>
                <c:pt idx="147">
                  <c:v>1.7418610000000001</c:v>
                </c:pt>
                <c:pt idx="148">
                  <c:v>1.7384839999999999</c:v>
                </c:pt>
                <c:pt idx="149">
                  <c:v>1.7349349999999999</c:v>
                </c:pt>
                <c:pt idx="150">
                  <c:v>1.7319260000000001</c:v>
                </c:pt>
                <c:pt idx="151">
                  <c:v>1.7286649999999999</c:v>
                </c:pt>
                <c:pt idx="152">
                  <c:v>1.726189</c:v>
                </c:pt>
                <c:pt idx="153">
                  <c:v>1.724154</c:v>
                </c:pt>
                <c:pt idx="154">
                  <c:v>1.7225440000000001</c:v>
                </c:pt>
                <c:pt idx="155">
                  <c:v>1.721031</c:v>
                </c:pt>
                <c:pt idx="156">
                  <c:v>1.719751</c:v>
                </c:pt>
                <c:pt idx="157">
                  <c:v>1.7182980000000001</c:v>
                </c:pt>
                <c:pt idx="158">
                  <c:v>1.717104</c:v>
                </c:pt>
                <c:pt idx="159">
                  <c:v>1.716151</c:v>
                </c:pt>
                <c:pt idx="160">
                  <c:v>1.7148000000000001</c:v>
                </c:pt>
                <c:pt idx="161">
                  <c:v>1.714121</c:v>
                </c:pt>
                <c:pt idx="162">
                  <c:v>1.71313</c:v>
                </c:pt>
                <c:pt idx="163">
                  <c:v>1.7126779999999999</c:v>
                </c:pt>
                <c:pt idx="164">
                  <c:v>1.712575</c:v>
                </c:pt>
                <c:pt idx="165">
                  <c:v>1.7123740000000001</c:v>
                </c:pt>
                <c:pt idx="166">
                  <c:v>1.712502</c:v>
                </c:pt>
                <c:pt idx="167">
                  <c:v>1.7125600000000001</c:v>
                </c:pt>
                <c:pt idx="168">
                  <c:v>1.713174</c:v>
                </c:pt>
                <c:pt idx="169">
                  <c:v>1.7138469999999999</c:v>
                </c:pt>
                <c:pt idx="170">
                  <c:v>1.714899</c:v>
                </c:pt>
                <c:pt idx="171">
                  <c:v>1.7162470000000001</c:v>
                </c:pt>
                <c:pt idx="172">
                  <c:v>1.718853</c:v>
                </c:pt>
                <c:pt idx="173">
                  <c:v>1.7201880000000001</c:v>
                </c:pt>
                <c:pt idx="174">
                  <c:v>1.7217530000000001</c:v>
                </c:pt>
                <c:pt idx="175">
                  <c:v>1.7244950000000001</c:v>
                </c:pt>
                <c:pt idx="176">
                  <c:v>1.7274430000000001</c:v>
                </c:pt>
                <c:pt idx="177">
                  <c:v>1.72939</c:v>
                </c:pt>
                <c:pt idx="178">
                  <c:v>1.732002</c:v>
                </c:pt>
                <c:pt idx="179">
                  <c:v>1.733975</c:v>
                </c:pt>
                <c:pt idx="180">
                  <c:v>1.736391</c:v>
                </c:pt>
                <c:pt idx="181">
                  <c:v>1.7386630000000001</c:v>
                </c:pt>
                <c:pt idx="182">
                  <c:v>1.742497</c:v>
                </c:pt>
                <c:pt idx="183">
                  <c:v>1.744197</c:v>
                </c:pt>
                <c:pt idx="184">
                  <c:v>1.7455480000000001</c:v>
                </c:pt>
                <c:pt idx="185">
                  <c:v>1.748291</c:v>
                </c:pt>
                <c:pt idx="186">
                  <c:v>1.7496309999999999</c:v>
                </c:pt>
                <c:pt idx="187">
                  <c:v>1.750761</c:v>
                </c:pt>
                <c:pt idx="188">
                  <c:v>1.752731</c:v>
                </c:pt>
                <c:pt idx="189">
                  <c:v>1.761485</c:v>
                </c:pt>
                <c:pt idx="190">
                  <c:v>1.762086</c:v>
                </c:pt>
                <c:pt idx="191">
                  <c:v>1.767223</c:v>
                </c:pt>
                <c:pt idx="192">
                  <c:v>1.7676149999999999</c:v>
                </c:pt>
                <c:pt idx="193">
                  <c:v>1.768005</c:v>
                </c:pt>
                <c:pt idx="194">
                  <c:v>1.768184</c:v>
                </c:pt>
                <c:pt idx="195">
                  <c:v>1.7682789999999999</c:v>
                </c:pt>
                <c:pt idx="196">
                  <c:v>1.767863</c:v>
                </c:pt>
                <c:pt idx="197">
                  <c:v>1.766913</c:v>
                </c:pt>
                <c:pt idx="198">
                  <c:v>1.766079</c:v>
                </c:pt>
                <c:pt idx="199">
                  <c:v>1.765021</c:v>
                </c:pt>
                <c:pt idx="200">
                  <c:v>1.7631920000000001</c:v>
                </c:pt>
                <c:pt idx="201">
                  <c:v>1.76044</c:v>
                </c:pt>
                <c:pt idx="202">
                  <c:v>1.7569399999999999</c:v>
                </c:pt>
                <c:pt idx="203">
                  <c:v>1.75244</c:v>
                </c:pt>
                <c:pt idx="204">
                  <c:v>1.748167</c:v>
                </c:pt>
                <c:pt idx="205">
                  <c:v>1.743074</c:v>
                </c:pt>
                <c:pt idx="206">
                  <c:v>1.738337</c:v>
                </c:pt>
                <c:pt idx="207">
                  <c:v>1.732521</c:v>
                </c:pt>
                <c:pt idx="208">
                  <c:v>1.72664</c:v>
                </c:pt>
                <c:pt idx="209">
                  <c:v>1.7212559999999999</c:v>
                </c:pt>
                <c:pt idx="210">
                  <c:v>1.716499</c:v>
                </c:pt>
                <c:pt idx="211">
                  <c:v>1.7134510000000001</c:v>
                </c:pt>
                <c:pt idx="212">
                  <c:v>1.710885</c:v>
                </c:pt>
                <c:pt idx="213">
                  <c:v>1.709492</c:v>
                </c:pt>
                <c:pt idx="214">
                  <c:v>1.7086479999999999</c:v>
                </c:pt>
                <c:pt idx="215">
                  <c:v>1.708356</c:v>
                </c:pt>
                <c:pt idx="216">
                  <c:v>1.7083390000000001</c:v>
                </c:pt>
                <c:pt idx="217">
                  <c:v>1.708871</c:v>
                </c:pt>
                <c:pt idx="218">
                  <c:v>1.7096039999999999</c:v>
                </c:pt>
                <c:pt idx="219">
                  <c:v>1.711174</c:v>
                </c:pt>
                <c:pt idx="220">
                  <c:v>1.7142230000000001</c:v>
                </c:pt>
                <c:pt idx="221">
                  <c:v>1.717819</c:v>
                </c:pt>
                <c:pt idx="222">
                  <c:v>1.7223949999999999</c:v>
                </c:pt>
                <c:pt idx="223">
                  <c:v>1.7271989999999999</c:v>
                </c:pt>
                <c:pt idx="224">
                  <c:v>1.732729</c:v>
                </c:pt>
                <c:pt idx="225">
                  <c:v>1.740607</c:v>
                </c:pt>
                <c:pt idx="226">
                  <c:v>1.7499370000000001</c:v>
                </c:pt>
                <c:pt idx="227">
                  <c:v>1.764697</c:v>
                </c:pt>
                <c:pt idx="228">
                  <c:v>1.778762</c:v>
                </c:pt>
                <c:pt idx="229">
                  <c:v>1.7929459999999999</c:v>
                </c:pt>
                <c:pt idx="230">
                  <c:v>1.807264</c:v>
                </c:pt>
                <c:pt idx="231">
                  <c:v>1.8257760000000001</c:v>
                </c:pt>
                <c:pt idx="232">
                  <c:v>1.840449</c:v>
                </c:pt>
                <c:pt idx="233">
                  <c:v>1.8496889999999999</c:v>
                </c:pt>
                <c:pt idx="234">
                  <c:v>1.861715</c:v>
                </c:pt>
                <c:pt idx="235">
                  <c:v>1.887599</c:v>
                </c:pt>
                <c:pt idx="236">
                  <c:v>1.8970659999999999</c:v>
                </c:pt>
                <c:pt idx="237">
                  <c:v>1.918363</c:v>
                </c:pt>
                <c:pt idx="238">
                  <c:v>1.9343539999999999</c:v>
                </c:pt>
                <c:pt idx="239">
                  <c:v>1.9562539999999999</c:v>
                </c:pt>
                <c:pt idx="240">
                  <c:v>1.9678340000000001</c:v>
                </c:pt>
                <c:pt idx="241">
                  <c:v>1.983425</c:v>
                </c:pt>
                <c:pt idx="242">
                  <c:v>1.995806</c:v>
                </c:pt>
                <c:pt idx="243">
                  <c:v>2.0052089999999998</c:v>
                </c:pt>
                <c:pt idx="244">
                  <c:v>2.0119449999999999</c:v>
                </c:pt>
                <c:pt idx="245">
                  <c:v>2.016785</c:v>
                </c:pt>
                <c:pt idx="246">
                  <c:v>2.0192679999999998</c:v>
                </c:pt>
                <c:pt idx="247">
                  <c:v>2.0162040000000001</c:v>
                </c:pt>
                <c:pt idx="248">
                  <c:v>2.0170080000000001</c:v>
                </c:pt>
                <c:pt idx="249">
                  <c:v>2.018513</c:v>
                </c:pt>
                <c:pt idx="250">
                  <c:v>2.0194079999999999</c:v>
                </c:pt>
                <c:pt idx="251">
                  <c:v>2.0190250000000001</c:v>
                </c:pt>
                <c:pt idx="252">
                  <c:v>2.0145469999999999</c:v>
                </c:pt>
                <c:pt idx="253">
                  <c:v>2.0007839999999999</c:v>
                </c:pt>
                <c:pt idx="254">
                  <c:v>1.9876020000000001</c:v>
                </c:pt>
                <c:pt idx="255">
                  <c:v>1.9771639999999999</c:v>
                </c:pt>
                <c:pt idx="256">
                  <c:v>1.957643</c:v>
                </c:pt>
                <c:pt idx="257">
                  <c:v>1.934453</c:v>
                </c:pt>
                <c:pt idx="258">
                  <c:v>1.9063190000000001</c:v>
                </c:pt>
                <c:pt idx="259">
                  <c:v>1.865658</c:v>
                </c:pt>
                <c:pt idx="260">
                  <c:v>1.830193</c:v>
                </c:pt>
                <c:pt idx="261">
                  <c:v>1.78851</c:v>
                </c:pt>
                <c:pt idx="262">
                  <c:v>1.7592890000000001</c:v>
                </c:pt>
                <c:pt idx="263">
                  <c:v>1.717563</c:v>
                </c:pt>
                <c:pt idx="264">
                  <c:v>1.6912640000000001</c:v>
                </c:pt>
                <c:pt idx="265">
                  <c:v>1.638935</c:v>
                </c:pt>
                <c:pt idx="266">
                  <c:v>1.6164970000000001</c:v>
                </c:pt>
                <c:pt idx="267">
                  <c:v>1.608266</c:v>
                </c:pt>
                <c:pt idx="268">
                  <c:v>1.6067070000000001</c:v>
                </c:pt>
                <c:pt idx="269">
                  <c:v>1.5586709999999999</c:v>
                </c:pt>
                <c:pt idx="270">
                  <c:v>1.5418829999999999</c:v>
                </c:pt>
                <c:pt idx="271">
                  <c:v>1.5159940000000001</c:v>
                </c:pt>
                <c:pt idx="272">
                  <c:v>1.5076959999999999</c:v>
                </c:pt>
                <c:pt idx="273">
                  <c:v>1.51268</c:v>
                </c:pt>
                <c:pt idx="274">
                  <c:v>1.532788</c:v>
                </c:pt>
                <c:pt idx="275">
                  <c:v>1.5559270000000001</c:v>
                </c:pt>
                <c:pt idx="276">
                  <c:v>1.5688249999999999</c:v>
                </c:pt>
                <c:pt idx="277">
                  <c:v>1.580638</c:v>
                </c:pt>
                <c:pt idx="278">
                  <c:v>1.5936140000000001</c:v>
                </c:pt>
                <c:pt idx="279">
                  <c:v>1.6034390000000001</c:v>
                </c:pt>
                <c:pt idx="280">
                  <c:v>1.6101780000000001</c:v>
                </c:pt>
                <c:pt idx="281">
                  <c:v>1.617467</c:v>
                </c:pt>
                <c:pt idx="282">
                  <c:v>1.6246510000000001</c:v>
                </c:pt>
                <c:pt idx="283">
                  <c:v>1.630506</c:v>
                </c:pt>
                <c:pt idx="284">
                  <c:v>1.6415379999999999</c:v>
                </c:pt>
                <c:pt idx="285">
                  <c:v>1.648291</c:v>
                </c:pt>
                <c:pt idx="286">
                  <c:v>1.6531199999999999</c:v>
                </c:pt>
                <c:pt idx="287">
                  <c:v>1.6561509999999999</c:v>
                </c:pt>
                <c:pt idx="288">
                  <c:v>1.658785</c:v>
                </c:pt>
                <c:pt idx="289">
                  <c:v>1.66107</c:v>
                </c:pt>
                <c:pt idx="290">
                  <c:v>1.6638269999999999</c:v>
                </c:pt>
                <c:pt idx="291">
                  <c:v>1.6653439999999999</c:v>
                </c:pt>
                <c:pt idx="292">
                  <c:v>1.6676390000000001</c:v>
                </c:pt>
                <c:pt idx="293">
                  <c:v>1.669365</c:v>
                </c:pt>
                <c:pt idx="294">
                  <c:v>1.670515</c:v>
                </c:pt>
                <c:pt idx="295">
                  <c:v>1.6718980000000001</c:v>
                </c:pt>
                <c:pt idx="296">
                  <c:v>1.672488</c:v>
                </c:pt>
                <c:pt idx="297">
                  <c:v>1.674458</c:v>
                </c:pt>
                <c:pt idx="298">
                  <c:v>1.6762900000000001</c:v>
                </c:pt>
                <c:pt idx="299">
                  <c:v>1.677721</c:v>
                </c:pt>
                <c:pt idx="300">
                  <c:v>1.680426</c:v>
                </c:pt>
                <c:pt idx="301">
                  <c:v>1.683835</c:v>
                </c:pt>
                <c:pt idx="302">
                  <c:v>1.690121</c:v>
                </c:pt>
                <c:pt idx="303">
                  <c:v>1.6952069999999999</c:v>
                </c:pt>
                <c:pt idx="304">
                  <c:v>1.701894</c:v>
                </c:pt>
                <c:pt idx="305">
                  <c:v>1.7102219999999999</c:v>
                </c:pt>
                <c:pt idx="306">
                  <c:v>1.7182550000000001</c:v>
                </c:pt>
                <c:pt idx="307">
                  <c:v>1.726415</c:v>
                </c:pt>
                <c:pt idx="308">
                  <c:v>1.736718</c:v>
                </c:pt>
                <c:pt idx="309">
                  <c:v>1.7437640000000001</c:v>
                </c:pt>
                <c:pt idx="310">
                  <c:v>1.7502549999999999</c:v>
                </c:pt>
                <c:pt idx="311">
                  <c:v>1.7502470000000001</c:v>
                </c:pt>
                <c:pt idx="312">
                  <c:v>1.761161</c:v>
                </c:pt>
                <c:pt idx="313">
                  <c:v>1.7794270000000001</c:v>
                </c:pt>
                <c:pt idx="314">
                  <c:v>1.7835989999999999</c:v>
                </c:pt>
                <c:pt idx="315">
                  <c:v>1.808627</c:v>
                </c:pt>
                <c:pt idx="316">
                  <c:v>1.8577459999999999</c:v>
                </c:pt>
                <c:pt idx="317">
                  <c:v>1.8508249999999999</c:v>
                </c:pt>
                <c:pt idx="318">
                  <c:v>1.878593</c:v>
                </c:pt>
                <c:pt idx="319">
                  <c:v>1.899605</c:v>
                </c:pt>
                <c:pt idx="320">
                  <c:v>1.903969</c:v>
                </c:pt>
                <c:pt idx="321">
                  <c:v>1.91161</c:v>
                </c:pt>
                <c:pt idx="322">
                  <c:v>1.924186</c:v>
                </c:pt>
                <c:pt idx="323">
                  <c:v>1.9316949999999999</c:v>
                </c:pt>
                <c:pt idx="324">
                  <c:v>1.941082</c:v>
                </c:pt>
                <c:pt idx="325">
                  <c:v>1.9514929999999999</c:v>
                </c:pt>
                <c:pt idx="326">
                  <c:v>1.9587490000000001</c:v>
                </c:pt>
                <c:pt idx="327">
                  <c:v>1.967638</c:v>
                </c:pt>
                <c:pt idx="328">
                  <c:v>1.984615</c:v>
                </c:pt>
                <c:pt idx="329">
                  <c:v>1.9872019999999999</c:v>
                </c:pt>
                <c:pt idx="330">
                  <c:v>1.9957180000000001</c:v>
                </c:pt>
                <c:pt idx="331">
                  <c:v>2.0008089999999998</c:v>
                </c:pt>
                <c:pt idx="332">
                  <c:v>2.0075699999999999</c:v>
                </c:pt>
                <c:pt idx="333">
                  <c:v>2.011873</c:v>
                </c:pt>
                <c:pt idx="334">
                  <c:v>2.0156640000000001</c:v>
                </c:pt>
                <c:pt idx="335">
                  <c:v>2.0103589999999998</c:v>
                </c:pt>
                <c:pt idx="336">
                  <c:v>2.011549</c:v>
                </c:pt>
                <c:pt idx="337">
                  <c:v>2.0164689999999998</c:v>
                </c:pt>
                <c:pt idx="338">
                  <c:v>2.021617</c:v>
                </c:pt>
                <c:pt idx="339">
                  <c:v>2.0262470000000001</c:v>
                </c:pt>
                <c:pt idx="340">
                  <c:v>2.0305200000000001</c:v>
                </c:pt>
                <c:pt idx="341">
                  <c:v>2.0336310000000002</c:v>
                </c:pt>
                <c:pt idx="342">
                  <c:v>2.0371600000000001</c:v>
                </c:pt>
                <c:pt idx="343">
                  <c:v>2.0380060000000002</c:v>
                </c:pt>
                <c:pt idx="344">
                  <c:v>2.0396260000000002</c:v>
                </c:pt>
                <c:pt idx="345">
                  <c:v>2.0621230000000002</c:v>
                </c:pt>
                <c:pt idx="346">
                  <c:v>2.0445500000000001</c:v>
                </c:pt>
                <c:pt idx="347">
                  <c:v>2.0405410000000002</c:v>
                </c:pt>
                <c:pt idx="348">
                  <c:v>2.0336729999999998</c:v>
                </c:pt>
                <c:pt idx="349">
                  <c:v>2.0194350000000001</c:v>
                </c:pt>
                <c:pt idx="350">
                  <c:v>2.0196149999999999</c:v>
                </c:pt>
                <c:pt idx="351">
                  <c:v>2.011965</c:v>
                </c:pt>
                <c:pt idx="352">
                  <c:v>1.989347</c:v>
                </c:pt>
                <c:pt idx="353">
                  <c:v>1.959581</c:v>
                </c:pt>
                <c:pt idx="354">
                  <c:v>1.9312339999999999</c:v>
                </c:pt>
                <c:pt idx="355">
                  <c:v>1.900126</c:v>
                </c:pt>
                <c:pt idx="356">
                  <c:v>1.8754360000000001</c:v>
                </c:pt>
                <c:pt idx="357">
                  <c:v>1.8361529999999999</c:v>
                </c:pt>
                <c:pt idx="358">
                  <c:v>1.783396</c:v>
                </c:pt>
                <c:pt idx="359">
                  <c:v>1.689632</c:v>
                </c:pt>
                <c:pt idx="360">
                  <c:v>1.670072</c:v>
                </c:pt>
                <c:pt idx="361">
                  <c:v>1.6632100000000001</c:v>
                </c:pt>
                <c:pt idx="362">
                  <c:v>1.6583410000000001</c:v>
                </c:pt>
                <c:pt idx="363">
                  <c:v>1.6512690000000001</c:v>
                </c:pt>
                <c:pt idx="364">
                  <c:v>1.6485449999999999</c:v>
                </c:pt>
                <c:pt idx="365">
                  <c:v>1.6421060000000001</c:v>
                </c:pt>
                <c:pt idx="366">
                  <c:v>1.642425</c:v>
                </c:pt>
                <c:pt idx="367">
                  <c:v>1.642727</c:v>
                </c:pt>
                <c:pt idx="368">
                  <c:v>1.6424859999999999</c:v>
                </c:pt>
                <c:pt idx="369">
                  <c:v>1.6429309999999999</c:v>
                </c:pt>
                <c:pt idx="370">
                  <c:v>1.6448179999999999</c:v>
                </c:pt>
                <c:pt idx="371">
                  <c:v>1.649791</c:v>
                </c:pt>
                <c:pt idx="372">
                  <c:v>1.6541300000000001</c:v>
                </c:pt>
                <c:pt idx="373">
                  <c:v>1.6600250000000001</c:v>
                </c:pt>
                <c:pt idx="374">
                  <c:v>1.6644060000000001</c:v>
                </c:pt>
                <c:pt idx="375">
                  <c:v>1.667923</c:v>
                </c:pt>
                <c:pt idx="376">
                  <c:v>1.6719139999999999</c:v>
                </c:pt>
                <c:pt idx="377">
                  <c:v>1.6748350000000001</c:v>
                </c:pt>
                <c:pt idx="378">
                  <c:v>1.678293</c:v>
                </c:pt>
                <c:pt idx="379">
                  <c:v>1.681111</c:v>
                </c:pt>
                <c:pt idx="380">
                  <c:v>1.68292</c:v>
                </c:pt>
                <c:pt idx="381">
                  <c:v>1.6850130000000001</c:v>
                </c:pt>
                <c:pt idx="382">
                  <c:v>1.68696</c:v>
                </c:pt>
                <c:pt idx="383">
                  <c:v>1.6895739999999999</c:v>
                </c:pt>
                <c:pt idx="384">
                  <c:v>1.6921379999999999</c:v>
                </c:pt>
                <c:pt idx="385">
                  <c:v>1.6950149999999999</c:v>
                </c:pt>
                <c:pt idx="386">
                  <c:v>1.697873</c:v>
                </c:pt>
                <c:pt idx="387">
                  <c:v>1.7008829999999999</c:v>
                </c:pt>
                <c:pt idx="388">
                  <c:v>1.7038949999999999</c:v>
                </c:pt>
                <c:pt idx="389">
                  <c:v>1.7055940000000001</c:v>
                </c:pt>
                <c:pt idx="390">
                  <c:v>1.706888</c:v>
                </c:pt>
                <c:pt idx="391">
                  <c:v>1.7081630000000001</c:v>
                </c:pt>
                <c:pt idx="392">
                  <c:v>1.7114750000000001</c:v>
                </c:pt>
                <c:pt idx="393">
                  <c:v>1.7135339999999999</c:v>
                </c:pt>
                <c:pt idx="394">
                  <c:v>1.715374</c:v>
                </c:pt>
                <c:pt idx="395">
                  <c:v>1.7171259999999999</c:v>
                </c:pt>
                <c:pt idx="396">
                  <c:v>1.719611</c:v>
                </c:pt>
                <c:pt idx="397">
                  <c:v>1.721325</c:v>
                </c:pt>
                <c:pt idx="398">
                  <c:v>1.722904</c:v>
                </c:pt>
                <c:pt idx="399">
                  <c:v>1.7238549999999999</c:v>
                </c:pt>
                <c:pt idx="400">
                  <c:v>1.72536</c:v>
                </c:pt>
                <c:pt idx="401">
                  <c:v>1.7265950000000001</c:v>
                </c:pt>
                <c:pt idx="402">
                  <c:v>1.7280530000000001</c:v>
                </c:pt>
                <c:pt idx="403">
                  <c:v>1.7281979999999999</c:v>
                </c:pt>
                <c:pt idx="404">
                  <c:v>1.7285159999999999</c:v>
                </c:pt>
                <c:pt idx="405">
                  <c:v>1.7344539999999999</c:v>
                </c:pt>
                <c:pt idx="406">
                  <c:v>1.739322</c:v>
                </c:pt>
                <c:pt idx="407">
                  <c:v>1.7426060000000001</c:v>
                </c:pt>
                <c:pt idx="408">
                  <c:v>1.7439039999999999</c:v>
                </c:pt>
                <c:pt idx="409">
                  <c:v>1.7372909999999999</c:v>
                </c:pt>
                <c:pt idx="410">
                  <c:v>1.7323470000000001</c:v>
                </c:pt>
                <c:pt idx="411">
                  <c:v>1.728254</c:v>
                </c:pt>
                <c:pt idx="412">
                  <c:v>1.7259979999999999</c:v>
                </c:pt>
                <c:pt idx="413">
                  <c:v>1.7256670000000001</c:v>
                </c:pt>
                <c:pt idx="414">
                  <c:v>1.7274290000000001</c:v>
                </c:pt>
                <c:pt idx="415">
                  <c:v>1.730977</c:v>
                </c:pt>
                <c:pt idx="416">
                  <c:v>1.7372719999999999</c:v>
                </c:pt>
                <c:pt idx="417">
                  <c:v>1.7418800000000001</c:v>
                </c:pt>
                <c:pt idx="418">
                  <c:v>1.746572</c:v>
                </c:pt>
                <c:pt idx="419">
                  <c:v>1.7482249999999999</c:v>
                </c:pt>
                <c:pt idx="420">
                  <c:v>1.749174</c:v>
                </c:pt>
                <c:pt idx="421">
                  <c:v>1.749503</c:v>
                </c:pt>
                <c:pt idx="422">
                  <c:v>1.7494609999999999</c:v>
                </c:pt>
                <c:pt idx="423">
                  <c:v>1.7489159999999999</c:v>
                </c:pt>
                <c:pt idx="424">
                  <c:v>1.748089</c:v>
                </c:pt>
                <c:pt idx="425">
                  <c:v>1.7475750000000001</c:v>
                </c:pt>
                <c:pt idx="426">
                  <c:v>1.7468859999999999</c:v>
                </c:pt>
                <c:pt idx="427">
                  <c:v>1.746855</c:v>
                </c:pt>
                <c:pt idx="428">
                  <c:v>1.7465980000000001</c:v>
                </c:pt>
                <c:pt idx="429">
                  <c:v>1.7464569999999999</c:v>
                </c:pt>
                <c:pt idx="430">
                  <c:v>1.7469760000000001</c:v>
                </c:pt>
                <c:pt idx="431">
                  <c:v>1.7498480000000001</c:v>
                </c:pt>
                <c:pt idx="432">
                  <c:v>1.757323</c:v>
                </c:pt>
                <c:pt idx="433">
                  <c:v>1.769029</c:v>
                </c:pt>
                <c:pt idx="434">
                  <c:v>1.785838</c:v>
                </c:pt>
                <c:pt idx="435">
                  <c:v>1.7999810000000001</c:v>
                </c:pt>
                <c:pt idx="436">
                  <c:v>1.8078890000000001</c:v>
                </c:pt>
                <c:pt idx="437">
                  <c:v>1.8246549999999999</c:v>
                </c:pt>
                <c:pt idx="438">
                  <c:v>1.822667</c:v>
                </c:pt>
                <c:pt idx="439">
                  <c:v>1.8232219999999999</c:v>
                </c:pt>
                <c:pt idx="440">
                  <c:v>1.8285940000000001</c:v>
                </c:pt>
                <c:pt idx="441">
                  <c:v>1.8277350000000001</c:v>
                </c:pt>
                <c:pt idx="442">
                  <c:v>1.8608309999999999</c:v>
                </c:pt>
                <c:pt idx="443">
                  <c:v>1.8745270000000001</c:v>
                </c:pt>
                <c:pt idx="444">
                  <c:v>1.9040630000000001</c:v>
                </c:pt>
                <c:pt idx="445">
                  <c:v>1.927772</c:v>
                </c:pt>
                <c:pt idx="446">
                  <c:v>1.9395469999999999</c:v>
                </c:pt>
                <c:pt idx="447">
                  <c:v>1.9532099999999999</c:v>
                </c:pt>
                <c:pt idx="448">
                  <c:v>1.9630719999999999</c:v>
                </c:pt>
                <c:pt idx="449">
                  <c:v>1.9778309999999999</c:v>
                </c:pt>
                <c:pt idx="450">
                  <c:v>1.9972920000000001</c:v>
                </c:pt>
                <c:pt idx="451">
                  <c:v>2.0066079999999999</c:v>
                </c:pt>
                <c:pt idx="452">
                  <c:v>2.015387</c:v>
                </c:pt>
                <c:pt idx="453">
                  <c:v>2.0231400000000002</c:v>
                </c:pt>
                <c:pt idx="454">
                  <c:v>2.0317099999999999</c:v>
                </c:pt>
                <c:pt idx="455">
                  <c:v>2.0234130000000001</c:v>
                </c:pt>
                <c:pt idx="456">
                  <c:v>2.043409</c:v>
                </c:pt>
                <c:pt idx="457">
                  <c:v>2.043628</c:v>
                </c:pt>
                <c:pt idx="458">
                  <c:v>2.0443259999999999</c:v>
                </c:pt>
                <c:pt idx="459">
                  <c:v>2.0416219999999998</c:v>
                </c:pt>
                <c:pt idx="460">
                  <c:v>2.0401449999999999</c:v>
                </c:pt>
                <c:pt idx="461">
                  <c:v>2.0354860000000001</c:v>
                </c:pt>
                <c:pt idx="462">
                  <c:v>2.0248699999999999</c:v>
                </c:pt>
                <c:pt idx="463">
                  <c:v>2.0093559999999999</c:v>
                </c:pt>
                <c:pt idx="464">
                  <c:v>1.9841420000000001</c:v>
                </c:pt>
                <c:pt idx="465">
                  <c:v>1.9597800000000001</c:v>
                </c:pt>
                <c:pt idx="466">
                  <c:v>1.9274309999999999</c:v>
                </c:pt>
                <c:pt idx="467">
                  <c:v>1.898228</c:v>
                </c:pt>
                <c:pt idx="468">
                  <c:v>1.8621810000000001</c:v>
                </c:pt>
                <c:pt idx="469">
                  <c:v>1.829366</c:v>
                </c:pt>
                <c:pt idx="470">
                  <c:v>1.7580750000000001</c:v>
                </c:pt>
                <c:pt idx="471">
                  <c:v>1.706078</c:v>
                </c:pt>
                <c:pt idx="472">
                  <c:v>1.6521490000000001</c:v>
                </c:pt>
                <c:pt idx="473">
                  <c:v>1.653314</c:v>
                </c:pt>
                <c:pt idx="474">
                  <c:v>1.6524160000000001</c:v>
                </c:pt>
                <c:pt idx="475">
                  <c:v>1.647799</c:v>
                </c:pt>
                <c:pt idx="476">
                  <c:v>1.646849</c:v>
                </c:pt>
                <c:pt idx="477">
                  <c:v>1.64713</c:v>
                </c:pt>
                <c:pt idx="478">
                  <c:v>1.6473519999999999</c:v>
                </c:pt>
                <c:pt idx="479">
                  <c:v>1.648819</c:v>
                </c:pt>
                <c:pt idx="480">
                  <c:v>1.6503950000000001</c:v>
                </c:pt>
                <c:pt idx="481">
                  <c:v>1.652863</c:v>
                </c:pt>
                <c:pt idx="482">
                  <c:v>1.6546670000000001</c:v>
                </c:pt>
                <c:pt idx="483">
                  <c:v>1.6578710000000001</c:v>
                </c:pt>
                <c:pt idx="484">
                  <c:v>1.663535</c:v>
                </c:pt>
                <c:pt idx="485">
                  <c:v>1.667584</c:v>
                </c:pt>
                <c:pt idx="486">
                  <c:v>1.672569</c:v>
                </c:pt>
                <c:pt idx="487">
                  <c:v>1.6781699999999999</c:v>
                </c:pt>
                <c:pt idx="488">
                  <c:v>1.6830879999999999</c:v>
                </c:pt>
                <c:pt idx="489">
                  <c:v>1.6872100000000001</c:v>
                </c:pt>
                <c:pt idx="490">
                  <c:v>1.6918839999999999</c:v>
                </c:pt>
                <c:pt idx="491">
                  <c:v>1.6949460000000001</c:v>
                </c:pt>
                <c:pt idx="492">
                  <c:v>1.6992050000000001</c:v>
                </c:pt>
                <c:pt idx="493">
                  <c:v>1.707004</c:v>
                </c:pt>
                <c:pt idx="494">
                  <c:v>1.7114560000000001</c:v>
                </c:pt>
                <c:pt idx="495">
                  <c:v>1.7164539999999999</c:v>
                </c:pt>
                <c:pt idx="496">
                  <c:v>1.7178439999999999</c:v>
                </c:pt>
                <c:pt idx="497">
                  <c:v>1.7159800000000001</c:v>
                </c:pt>
                <c:pt idx="498">
                  <c:v>1.7126980000000001</c:v>
                </c:pt>
                <c:pt idx="499">
                  <c:v>1.7078180000000001</c:v>
                </c:pt>
                <c:pt idx="500">
                  <c:v>1.7044440000000001</c:v>
                </c:pt>
                <c:pt idx="501">
                  <c:v>1.7000900000000001</c:v>
                </c:pt>
                <c:pt idx="502">
                  <c:v>1.699044</c:v>
                </c:pt>
                <c:pt idx="503">
                  <c:v>1.699703</c:v>
                </c:pt>
                <c:pt idx="504">
                  <c:v>1.7014590000000001</c:v>
                </c:pt>
                <c:pt idx="505">
                  <c:v>1.70502</c:v>
                </c:pt>
                <c:pt idx="506">
                  <c:v>1.7092689999999999</c:v>
                </c:pt>
                <c:pt idx="507">
                  <c:v>1.7119899999999999</c:v>
                </c:pt>
                <c:pt idx="508">
                  <c:v>1.713063</c:v>
                </c:pt>
                <c:pt idx="509">
                  <c:v>1.7136420000000001</c:v>
                </c:pt>
                <c:pt idx="510">
                  <c:v>1.713991</c:v>
                </c:pt>
                <c:pt idx="511">
                  <c:v>1.7133389999999999</c:v>
                </c:pt>
                <c:pt idx="512">
                  <c:v>1.7105239999999999</c:v>
                </c:pt>
                <c:pt idx="513">
                  <c:v>1.704555</c:v>
                </c:pt>
                <c:pt idx="514">
                  <c:v>1.697397</c:v>
                </c:pt>
                <c:pt idx="515">
                  <c:v>1.690663</c:v>
                </c:pt>
                <c:pt idx="516">
                  <c:v>1.683643</c:v>
                </c:pt>
                <c:pt idx="517">
                  <c:v>1.676153</c:v>
                </c:pt>
                <c:pt idx="518">
                  <c:v>1.6690069999999999</c:v>
                </c:pt>
                <c:pt idx="519">
                  <c:v>1.660226</c:v>
                </c:pt>
                <c:pt idx="520">
                  <c:v>1.652657</c:v>
                </c:pt>
                <c:pt idx="521">
                  <c:v>1.6475610000000001</c:v>
                </c:pt>
                <c:pt idx="522">
                  <c:v>1.6422110000000001</c:v>
                </c:pt>
                <c:pt idx="523">
                  <c:v>1.6345689999999999</c:v>
                </c:pt>
                <c:pt idx="524">
                  <c:v>1.6304940000000001</c:v>
                </c:pt>
                <c:pt idx="525">
                  <c:v>1.626871</c:v>
                </c:pt>
                <c:pt idx="526">
                  <c:v>1.6235120000000001</c:v>
                </c:pt>
                <c:pt idx="527">
                  <c:v>1.621766</c:v>
                </c:pt>
                <c:pt idx="528">
                  <c:v>1.6208089999999999</c:v>
                </c:pt>
                <c:pt idx="529">
                  <c:v>1.619667</c:v>
                </c:pt>
                <c:pt idx="530">
                  <c:v>1.6201110000000001</c:v>
                </c:pt>
                <c:pt idx="531">
                  <c:v>1.6232759999999999</c:v>
                </c:pt>
                <c:pt idx="532">
                  <c:v>1.6273899999999999</c:v>
                </c:pt>
                <c:pt idx="533">
                  <c:v>1.63303</c:v>
                </c:pt>
                <c:pt idx="534">
                  <c:v>1.6385320000000001</c:v>
                </c:pt>
                <c:pt idx="535">
                  <c:v>1.6455709999999999</c:v>
                </c:pt>
                <c:pt idx="536">
                  <c:v>1.6530959999999999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lShoulder.z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data!$I$2:$I$538</c:f>
              <c:numCache>
                <c:formatCode>General</c:formatCode>
                <c:ptCount val="537"/>
                <c:pt idx="0">
                  <c:v>1.792335</c:v>
                </c:pt>
                <c:pt idx="1">
                  <c:v>1.792505</c:v>
                </c:pt>
                <c:pt idx="2">
                  <c:v>1.7921039999999999</c:v>
                </c:pt>
                <c:pt idx="3">
                  <c:v>1.791353</c:v>
                </c:pt>
                <c:pt idx="4">
                  <c:v>1.7901119999999999</c:v>
                </c:pt>
                <c:pt idx="5">
                  <c:v>1.7892220000000001</c:v>
                </c:pt>
                <c:pt idx="6">
                  <c:v>1.786643</c:v>
                </c:pt>
                <c:pt idx="7">
                  <c:v>1.783158</c:v>
                </c:pt>
                <c:pt idx="8">
                  <c:v>1.7811589999999999</c:v>
                </c:pt>
                <c:pt idx="9">
                  <c:v>1.779342</c:v>
                </c:pt>
                <c:pt idx="10">
                  <c:v>1.7784960000000001</c:v>
                </c:pt>
                <c:pt idx="11">
                  <c:v>1.7780359999999999</c:v>
                </c:pt>
                <c:pt idx="12">
                  <c:v>1.7762819999999999</c:v>
                </c:pt>
                <c:pt idx="13">
                  <c:v>1.774743</c:v>
                </c:pt>
                <c:pt idx="14">
                  <c:v>1.7737579999999999</c:v>
                </c:pt>
                <c:pt idx="15">
                  <c:v>1.7726690000000001</c:v>
                </c:pt>
                <c:pt idx="16">
                  <c:v>1.771074</c:v>
                </c:pt>
                <c:pt idx="17">
                  <c:v>1.7703150000000001</c:v>
                </c:pt>
                <c:pt idx="18">
                  <c:v>1.769685</c:v>
                </c:pt>
                <c:pt idx="19">
                  <c:v>1.768923</c:v>
                </c:pt>
                <c:pt idx="20">
                  <c:v>1.768008</c:v>
                </c:pt>
                <c:pt idx="21">
                  <c:v>1.7672209999999999</c:v>
                </c:pt>
                <c:pt idx="22">
                  <c:v>1.766956</c:v>
                </c:pt>
                <c:pt idx="23">
                  <c:v>1.766208</c:v>
                </c:pt>
                <c:pt idx="24">
                  <c:v>1.765855</c:v>
                </c:pt>
                <c:pt idx="25">
                  <c:v>1.76556</c:v>
                </c:pt>
                <c:pt idx="26">
                  <c:v>1.7653449999999999</c:v>
                </c:pt>
                <c:pt idx="27">
                  <c:v>1.7652490000000001</c:v>
                </c:pt>
                <c:pt idx="28">
                  <c:v>1.7651539999999999</c:v>
                </c:pt>
                <c:pt idx="29">
                  <c:v>1.7651680000000001</c:v>
                </c:pt>
                <c:pt idx="30">
                  <c:v>1.765158</c:v>
                </c:pt>
                <c:pt idx="31">
                  <c:v>1.7649250000000001</c:v>
                </c:pt>
                <c:pt idx="32">
                  <c:v>1.764939</c:v>
                </c:pt>
                <c:pt idx="33">
                  <c:v>1.764858</c:v>
                </c:pt>
                <c:pt idx="34">
                  <c:v>1.7647790000000001</c:v>
                </c:pt>
                <c:pt idx="35">
                  <c:v>1.764775</c:v>
                </c:pt>
                <c:pt idx="36">
                  <c:v>1.7646919999999999</c:v>
                </c:pt>
                <c:pt idx="37">
                  <c:v>1.764513</c:v>
                </c:pt>
                <c:pt idx="38">
                  <c:v>1.7645470000000001</c:v>
                </c:pt>
                <c:pt idx="39">
                  <c:v>1.76511</c:v>
                </c:pt>
                <c:pt idx="40">
                  <c:v>1.765552</c:v>
                </c:pt>
                <c:pt idx="41">
                  <c:v>1.7662910000000001</c:v>
                </c:pt>
                <c:pt idx="42">
                  <c:v>1.767144</c:v>
                </c:pt>
                <c:pt idx="43">
                  <c:v>1.7689429999999999</c:v>
                </c:pt>
                <c:pt idx="44">
                  <c:v>1.7715590000000001</c:v>
                </c:pt>
                <c:pt idx="45">
                  <c:v>1.774278</c:v>
                </c:pt>
                <c:pt idx="46">
                  <c:v>1.776348</c:v>
                </c:pt>
                <c:pt idx="47">
                  <c:v>1.7794540000000001</c:v>
                </c:pt>
                <c:pt idx="48">
                  <c:v>1.7822180000000001</c:v>
                </c:pt>
                <c:pt idx="49">
                  <c:v>1.784465</c:v>
                </c:pt>
                <c:pt idx="50">
                  <c:v>1.7874639999999999</c:v>
                </c:pt>
                <c:pt idx="51">
                  <c:v>1.7897879999999999</c:v>
                </c:pt>
                <c:pt idx="52">
                  <c:v>1.791911</c:v>
                </c:pt>
                <c:pt idx="53">
                  <c:v>1.7945</c:v>
                </c:pt>
                <c:pt idx="54">
                  <c:v>1.7970649999999999</c:v>
                </c:pt>
                <c:pt idx="55">
                  <c:v>1.799609</c:v>
                </c:pt>
                <c:pt idx="56">
                  <c:v>1.801515</c:v>
                </c:pt>
                <c:pt idx="57">
                  <c:v>1.8047869999999999</c:v>
                </c:pt>
                <c:pt idx="58">
                  <c:v>1.808036</c:v>
                </c:pt>
                <c:pt idx="59">
                  <c:v>1.8096650000000001</c:v>
                </c:pt>
                <c:pt idx="60">
                  <c:v>1.8099320000000001</c:v>
                </c:pt>
                <c:pt idx="61">
                  <c:v>1.8105249999999999</c:v>
                </c:pt>
                <c:pt idx="62">
                  <c:v>1.812019</c:v>
                </c:pt>
                <c:pt idx="63">
                  <c:v>1.8126439999999999</c:v>
                </c:pt>
                <c:pt idx="64">
                  <c:v>1.8132699999999999</c:v>
                </c:pt>
                <c:pt idx="65">
                  <c:v>1.813653</c:v>
                </c:pt>
                <c:pt idx="66">
                  <c:v>1.813868</c:v>
                </c:pt>
                <c:pt idx="67">
                  <c:v>1.8141879999999999</c:v>
                </c:pt>
                <c:pt idx="68">
                  <c:v>1.8141290000000001</c:v>
                </c:pt>
                <c:pt idx="69">
                  <c:v>1.8141750000000001</c:v>
                </c:pt>
                <c:pt idx="70">
                  <c:v>1.8141659999999999</c:v>
                </c:pt>
                <c:pt idx="71">
                  <c:v>1.81416</c:v>
                </c:pt>
                <c:pt idx="72">
                  <c:v>1.81409</c:v>
                </c:pt>
                <c:pt idx="73">
                  <c:v>1.8142769999999999</c:v>
                </c:pt>
                <c:pt idx="74">
                  <c:v>1.814255</c:v>
                </c:pt>
                <c:pt idx="75">
                  <c:v>1.8139259999999999</c:v>
                </c:pt>
                <c:pt idx="76">
                  <c:v>1.8130470000000001</c:v>
                </c:pt>
                <c:pt idx="77">
                  <c:v>1.8127709999999999</c:v>
                </c:pt>
                <c:pt idx="78">
                  <c:v>1.812324</c:v>
                </c:pt>
                <c:pt idx="79">
                  <c:v>1.8120799999999999</c:v>
                </c:pt>
                <c:pt idx="80">
                  <c:v>1.810832</c:v>
                </c:pt>
                <c:pt idx="81">
                  <c:v>1.810036</c:v>
                </c:pt>
                <c:pt idx="82">
                  <c:v>1.8073669999999999</c:v>
                </c:pt>
                <c:pt idx="83">
                  <c:v>1.804422</c:v>
                </c:pt>
                <c:pt idx="84">
                  <c:v>1.799318</c:v>
                </c:pt>
                <c:pt idx="85">
                  <c:v>1.79586</c:v>
                </c:pt>
                <c:pt idx="86">
                  <c:v>1.7904059999999999</c:v>
                </c:pt>
                <c:pt idx="87">
                  <c:v>1.7871140000000001</c:v>
                </c:pt>
                <c:pt idx="88">
                  <c:v>1.784562</c:v>
                </c:pt>
                <c:pt idx="89">
                  <c:v>1.7815380000000001</c:v>
                </c:pt>
                <c:pt idx="90">
                  <c:v>1.7782210000000001</c:v>
                </c:pt>
                <c:pt idx="91">
                  <c:v>1.777004</c:v>
                </c:pt>
                <c:pt idx="92">
                  <c:v>1.775533</c:v>
                </c:pt>
                <c:pt idx="93">
                  <c:v>1.7740800000000001</c:v>
                </c:pt>
                <c:pt idx="94">
                  <c:v>1.7727599999999999</c:v>
                </c:pt>
                <c:pt idx="95">
                  <c:v>1.7717879999999999</c:v>
                </c:pt>
                <c:pt idx="96">
                  <c:v>1.771298</c:v>
                </c:pt>
                <c:pt idx="97">
                  <c:v>1.7709839999999999</c:v>
                </c:pt>
                <c:pt idx="98">
                  <c:v>1.770686</c:v>
                </c:pt>
                <c:pt idx="99">
                  <c:v>1.770745</c:v>
                </c:pt>
                <c:pt idx="100">
                  <c:v>1.7705770000000001</c:v>
                </c:pt>
                <c:pt idx="101">
                  <c:v>1.7705949999999999</c:v>
                </c:pt>
                <c:pt idx="102">
                  <c:v>1.770073</c:v>
                </c:pt>
                <c:pt idx="103">
                  <c:v>1.7695419999999999</c:v>
                </c:pt>
                <c:pt idx="104">
                  <c:v>1.76888</c:v>
                </c:pt>
                <c:pt idx="105">
                  <c:v>1.7684139999999999</c:v>
                </c:pt>
                <c:pt idx="106">
                  <c:v>1.76789</c:v>
                </c:pt>
                <c:pt idx="107">
                  <c:v>1.7667710000000001</c:v>
                </c:pt>
                <c:pt idx="108">
                  <c:v>1.765795</c:v>
                </c:pt>
                <c:pt idx="109">
                  <c:v>1.765109</c:v>
                </c:pt>
                <c:pt idx="110">
                  <c:v>1.764856</c:v>
                </c:pt>
                <c:pt idx="111">
                  <c:v>1.764758</c:v>
                </c:pt>
                <c:pt idx="112">
                  <c:v>1.764205</c:v>
                </c:pt>
                <c:pt idx="113">
                  <c:v>1.7641</c:v>
                </c:pt>
                <c:pt idx="114">
                  <c:v>1.764043</c:v>
                </c:pt>
                <c:pt idx="115">
                  <c:v>1.764025</c:v>
                </c:pt>
                <c:pt idx="116">
                  <c:v>1.764113</c:v>
                </c:pt>
                <c:pt idx="117">
                  <c:v>1.7642869999999999</c:v>
                </c:pt>
                <c:pt idx="118">
                  <c:v>1.7651269999999999</c:v>
                </c:pt>
                <c:pt idx="119">
                  <c:v>1.766913</c:v>
                </c:pt>
                <c:pt idx="120">
                  <c:v>1.7701</c:v>
                </c:pt>
                <c:pt idx="121">
                  <c:v>1.7741769999999999</c:v>
                </c:pt>
                <c:pt idx="122">
                  <c:v>1.7756959999999999</c:v>
                </c:pt>
                <c:pt idx="123">
                  <c:v>1.7770250000000001</c:v>
                </c:pt>
                <c:pt idx="124">
                  <c:v>1.7792060000000001</c:v>
                </c:pt>
                <c:pt idx="125">
                  <c:v>1.7811490000000001</c:v>
                </c:pt>
                <c:pt idx="126">
                  <c:v>1.784203</c:v>
                </c:pt>
                <c:pt idx="127">
                  <c:v>1.787291</c:v>
                </c:pt>
                <c:pt idx="128">
                  <c:v>1.78891</c:v>
                </c:pt>
                <c:pt idx="129">
                  <c:v>1.790038</c:v>
                </c:pt>
                <c:pt idx="130">
                  <c:v>1.790373</c:v>
                </c:pt>
                <c:pt idx="131">
                  <c:v>1.7907029999999999</c:v>
                </c:pt>
                <c:pt idx="132">
                  <c:v>1.790953</c:v>
                </c:pt>
                <c:pt idx="133">
                  <c:v>1.7910410000000001</c:v>
                </c:pt>
                <c:pt idx="134">
                  <c:v>1.7910079999999999</c:v>
                </c:pt>
                <c:pt idx="135">
                  <c:v>1.7919849999999999</c:v>
                </c:pt>
                <c:pt idx="136">
                  <c:v>1.794389</c:v>
                </c:pt>
                <c:pt idx="137">
                  <c:v>1.7949139999999999</c:v>
                </c:pt>
                <c:pt idx="138">
                  <c:v>1.79575</c:v>
                </c:pt>
                <c:pt idx="139">
                  <c:v>1.795669</c:v>
                </c:pt>
                <c:pt idx="140">
                  <c:v>1.796465</c:v>
                </c:pt>
                <c:pt idx="141">
                  <c:v>1.7965390000000001</c:v>
                </c:pt>
                <c:pt idx="142">
                  <c:v>1.796009</c:v>
                </c:pt>
                <c:pt idx="143">
                  <c:v>1.795858</c:v>
                </c:pt>
                <c:pt idx="144">
                  <c:v>1.794905</c:v>
                </c:pt>
                <c:pt idx="145">
                  <c:v>1.7943770000000001</c:v>
                </c:pt>
                <c:pt idx="146">
                  <c:v>1.792761</c:v>
                </c:pt>
                <c:pt idx="147">
                  <c:v>1.790257</c:v>
                </c:pt>
                <c:pt idx="148">
                  <c:v>1.7871189999999999</c:v>
                </c:pt>
                <c:pt idx="149">
                  <c:v>1.7845139999999999</c:v>
                </c:pt>
                <c:pt idx="150">
                  <c:v>1.7810440000000001</c:v>
                </c:pt>
                <c:pt idx="151">
                  <c:v>1.7788790000000001</c:v>
                </c:pt>
                <c:pt idx="152">
                  <c:v>1.776357</c:v>
                </c:pt>
                <c:pt idx="153">
                  <c:v>1.7716890000000001</c:v>
                </c:pt>
                <c:pt idx="154">
                  <c:v>1.7671460000000001</c:v>
                </c:pt>
                <c:pt idx="155">
                  <c:v>1.763083</c:v>
                </c:pt>
                <c:pt idx="156">
                  <c:v>1.759622</c:v>
                </c:pt>
                <c:pt idx="157">
                  <c:v>1.7559480000000001</c:v>
                </c:pt>
                <c:pt idx="158">
                  <c:v>1.753762</c:v>
                </c:pt>
                <c:pt idx="159">
                  <c:v>1.7523960000000001</c:v>
                </c:pt>
                <c:pt idx="160">
                  <c:v>1.7516210000000001</c:v>
                </c:pt>
                <c:pt idx="161">
                  <c:v>1.750812</c:v>
                </c:pt>
                <c:pt idx="162">
                  <c:v>1.7504029999999999</c:v>
                </c:pt>
                <c:pt idx="163">
                  <c:v>1.7501059999999999</c:v>
                </c:pt>
                <c:pt idx="164">
                  <c:v>1.749997</c:v>
                </c:pt>
                <c:pt idx="165">
                  <c:v>1.7501370000000001</c:v>
                </c:pt>
                <c:pt idx="166">
                  <c:v>1.7501880000000001</c:v>
                </c:pt>
                <c:pt idx="167">
                  <c:v>1.7503299999999999</c:v>
                </c:pt>
                <c:pt idx="168">
                  <c:v>1.7506839999999999</c:v>
                </c:pt>
                <c:pt idx="169">
                  <c:v>1.751118</c:v>
                </c:pt>
                <c:pt idx="170">
                  <c:v>1.7517799999999999</c:v>
                </c:pt>
                <c:pt idx="171">
                  <c:v>1.7526379999999999</c:v>
                </c:pt>
                <c:pt idx="172">
                  <c:v>1.7539769999999999</c:v>
                </c:pt>
                <c:pt idx="173">
                  <c:v>1.7557450000000001</c:v>
                </c:pt>
                <c:pt idx="174">
                  <c:v>1.7573479999999999</c:v>
                </c:pt>
                <c:pt idx="175">
                  <c:v>1.758958</c:v>
                </c:pt>
                <c:pt idx="176">
                  <c:v>1.761755</c:v>
                </c:pt>
                <c:pt idx="177">
                  <c:v>1.763115</c:v>
                </c:pt>
                <c:pt idx="178">
                  <c:v>1.7650520000000001</c:v>
                </c:pt>
                <c:pt idx="179">
                  <c:v>1.7668740000000001</c:v>
                </c:pt>
                <c:pt idx="180">
                  <c:v>1.770165</c:v>
                </c:pt>
                <c:pt idx="181">
                  <c:v>1.775603</c:v>
                </c:pt>
                <c:pt idx="182">
                  <c:v>1.7791079999999999</c:v>
                </c:pt>
                <c:pt idx="183">
                  <c:v>1.7807249999999999</c:v>
                </c:pt>
                <c:pt idx="184">
                  <c:v>1.7802469999999999</c:v>
                </c:pt>
                <c:pt idx="185">
                  <c:v>1.7813270000000001</c:v>
                </c:pt>
                <c:pt idx="186">
                  <c:v>1.7820959999999999</c:v>
                </c:pt>
                <c:pt idx="187">
                  <c:v>1.7836559999999999</c:v>
                </c:pt>
                <c:pt idx="188">
                  <c:v>1.784481</c:v>
                </c:pt>
                <c:pt idx="189">
                  <c:v>1.786116</c:v>
                </c:pt>
                <c:pt idx="190">
                  <c:v>1.787193</c:v>
                </c:pt>
                <c:pt idx="191">
                  <c:v>1.7892250000000001</c:v>
                </c:pt>
                <c:pt idx="192">
                  <c:v>1.7926059999999999</c:v>
                </c:pt>
                <c:pt idx="193">
                  <c:v>1.7949820000000001</c:v>
                </c:pt>
                <c:pt idx="194">
                  <c:v>1.796046</c:v>
                </c:pt>
                <c:pt idx="195">
                  <c:v>1.800411</c:v>
                </c:pt>
                <c:pt idx="196">
                  <c:v>1.8042039999999999</c:v>
                </c:pt>
                <c:pt idx="197">
                  <c:v>1.805471</c:v>
                </c:pt>
                <c:pt idx="198">
                  <c:v>1.8055209999999999</c:v>
                </c:pt>
                <c:pt idx="199">
                  <c:v>1.8051550000000001</c:v>
                </c:pt>
                <c:pt idx="200">
                  <c:v>1.804692</c:v>
                </c:pt>
                <c:pt idx="201">
                  <c:v>1.8038069999999999</c:v>
                </c:pt>
                <c:pt idx="202">
                  <c:v>1.7997920000000001</c:v>
                </c:pt>
                <c:pt idx="203">
                  <c:v>1.7948219999999999</c:v>
                </c:pt>
                <c:pt idx="204">
                  <c:v>1.7879080000000001</c:v>
                </c:pt>
                <c:pt idx="205">
                  <c:v>1.780942</c:v>
                </c:pt>
                <c:pt idx="206">
                  <c:v>1.7757240000000001</c:v>
                </c:pt>
                <c:pt idx="207">
                  <c:v>1.771061</c:v>
                </c:pt>
                <c:pt idx="208">
                  <c:v>1.7675190000000001</c:v>
                </c:pt>
                <c:pt idx="209">
                  <c:v>1.7643709999999999</c:v>
                </c:pt>
                <c:pt idx="210">
                  <c:v>1.7621260000000001</c:v>
                </c:pt>
                <c:pt idx="211">
                  <c:v>1.7595339999999999</c:v>
                </c:pt>
                <c:pt idx="212">
                  <c:v>1.7580519999999999</c:v>
                </c:pt>
                <c:pt idx="213">
                  <c:v>1.7567349999999999</c:v>
                </c:pt>
                <c:pt idx="214">
                  <c:v>1.755873</c:v>
                </c:pt>
                <c:pt idx="215">
                  <c:v>1.755349</c:v>
                </c:pt>
                <c:pt idx="216">
                  <c:v>1.755312</c:v>
                </c:pt>
                <c:pt idx="217">
                  <c:v>1.7554399999999999</c:v>
                </c:pt>
                <c:pt idx="218">
                  <c:v>1.7559210000000001</c:v>
                </c:pt>
                <c:pt idx="219">
                  <c:v>1.756559</c:v>
                </c:pt>
                <c:pt idx="220">
                  <c:v>1.7574719999999999</c:v>
                </c:pt>
                <c:pt idx="221">
                  <c:v>1.758467</c:v>
                </c:pt>
                <c:pt idx="222">
                  <c:v>1.759733</c:v>
                </c:pt>
                <c:pt idx="223">
                  <c:v>1.7612650000000001</c:v>
                </c:pt>
                <c:pt idx="224">
                  <c:v>1.7629859999999999</c:v>
                </c:pt>
                <c:pt idx="225">
                  <c:v>1.7645770000000001</c:v>
                </c:pt>
                <c:pt idx="226">
                  <c:v>1.766875</c:v>
                </c:pt>
                <c:pt idx="227">
                  <c:v>1.769479</c:v>
                </c:pt>
                <c:pt idx="228">
                  <c:v>1.7725850000000001</c:v>
                </c:pt>
                <c:pt idx="229">
                  <c:v>1.7759579999999999</c:v>
                </c:pt>
                <c:pt idx="230">
                  <c:v>1.781534</c:v>
                </c:pt>
                <c:pt idx="231">
                  <c:v>1.7878670000000001</c:v>
                </c:pt>
                <c:pt idx="232">
                  <c:v>1.801477</c:v>
                </c:pt>
                <c:pt idx="233">
                  <c:v>1.805526</c:v>
                </c:pt>
                <c:pt idx="234">
                  <c:v>1.8106789999999999</c:v>
                </c:pt>
                <c:pt idx="235">
                  <c:v>1.8171870000000001</c:v>
                </c:pt>
                <c:pt idx="236">
                  <c:v>1.8219669999999999</c:v>
                </c:pt>
                <c:pt idx="237">
                  <c:v>1.827094</c:v>
                </c:pt>
                <c:pt idx="238">
                  <c:v>1.830052</c:v>
                </c:pt>
                <c:pt idx="239">
                  <c:v>1.8353440000000001</c:v>
                </c:pt>
                <c:pt idx="240">
                  <c:v>1.8420430000000001</c:v>
                </c:pt>
                <c:pt idx="241">
                  <c:v>1.8460780000000001</c:v>
                </c:pt>
                <c:pt idx="242">
                  <c:v>1.8478270000000001</c:v>
                </c:pt>
                <c:pt idx="243">
                  <c:v>1.8512109999999999</c:v>
                </c:pt>
                <c:pt idx="244">
                  <c:v>1.8520570000000001</c:v>
                </c:pt>
                <c:pt idx="245">
                  <c:v>1.852044</c:v>
                </c:pt>
                <c:pt idx="246">
                  <c:v>1.851111</c:v>
                </c:pt>
                <c:pt idx="247">
                  <c:v>1.849008</c:v>
                </c:pt>
                <c:pt idx="248">
                  <c:v>1.8467070000000001</c:v>
                </c:pt>
                <c:pt idx="249">
                  <c:v>1.84632</c:v>
                </c:pt>
                <c:pt idx="250">
                  <c:v>1.843426</c:v>
                </c:pt>
                <c:pt idx="251">
                  <c:v>1.840916</c:v>
                </c:pt>
                <c:pt idx="252">
                  <c:v>1.837493</c:v>
                </c:pt>
                <c:pt idx="253">
                  <c:v>1.8345720000000001</c:v>
                </c:pt>
                <c:pt idx="254">
                  <c:v>1.8331459999999999</c:v>
                </c:pt>
                <c:pt idx="255">
                  <c:v>1.8320860000000001</c:v>
                </c:pt>
                <c:pt idx="256">
                  <c:v>1.831315</c:v>
                </c:pt>
                <c:pt idx="257">
                  <c:v>1.8303720000000001</c:v>
                </c:pt>
                <c:pt idx="258">
                  <c:v>1.8293710000000001</c:v>
                </c:pt>
                <c:pt idx="259">
                  <c:v>1.827669</c:v>
                </c:pt>
                <c:pt idx="260">
                  <c:v>1.825242</c:v>
                </c:pt>
                <c:pt idx="261">
                  <c:v>1.82219</c:v>
                </c:pt>
                <c:pt idx="262">
                  <c:v>1.8178989999999999</c:v>
                </c:pt>
                <c:pt idx="263">
                  <c:v>1.8122879999999999</c:v>
                </c:pt>
                <c:pt idx="264">
                  <c:v>1.805218</c:v>
                </c:pt>
                <c:pt idx="265">
                  <c:v>1.7956479999999999</c:v>
                </c:pt>
                <c:pt idx="266">
                  <c:v>1.785172</c:v>
                </c:pt>
                <c:pt idx="267">
                  <c:v>1.77644</c:v>
                </c:pt>
                <c:pt idx="268">
                  <c:v>1.7688120000000001</c:v>
                </c:pt>
                <c:pt idx="269">
                  <c:v>1.747708</c:v>
                </c:pt>
                <c:pt idx="270">
                  <c:v>1.738834</c:v>
                </c:pt>
                <c:pt idx="271">
                  <c:v>1.7336579999999999</c:v>
                </c:pt>
                <c:pt idx="272">
                  <c:v>1.7315210000000001</c:v>
                </c:pt>
                <c:pt idx="273">
                  <c:v>1.7292320000000001</c:v>
                </c:pt>
                <c:pt idx="274">
                  <c:v>1.727357</c:v>
                </c:pt>
                <c:pt idx="275">
                  <c:v>1.7263329999999999</c:v>
                </c:pt>
                <c:pt idx="276">
                  <c:v>1.7261280000000001</c:v>
                </c:pt>
                <c:pt idx="277">
                  <c:v>1.726294</c:v>
                </c:pt>
                <c:pt idx="278">
                  <c:v>1.72742</c:v>
                </c:pt>
                <c:pt idx="279">
                  <c:v>1.7288859999999999</c:v>
                </c:pt>
                <c:pt idx="280">
                  <c:v>1.7303660000000001</c:v>
                </c:pt>
                <c:pt idx="281">
                  <c:v>1.7325090000000001</c:v>
                </c:pt>
                <c:pt idx="282">
                  <c:v>1.735582</c:v>
                </c:pt>
                <c:pt idx="283">
                  <c:v>1.738264</c:v>
                </c:pt>
                <c:pt idx="284">
                  <c:v>1.740742</c:v>
                </c:pt>
                <c:pt idx="285">
                  <c:v>1.7428060000000001</c:v>
                </c:pt>
                <c:pt idx="286">
                  <c:v>1.7448889999999999</c:v>
                </c:pt>
                <c:pt idx="287">
                  <c:v>1.747628</c:v>
                </c:pt>
                <c:pt idx="288">
                  <c:v>1.7500370000000001</c:v>
                </c:pt>
                <c:pt idx="289">
                  <c:v>1.7515849999999999</c:v>
                </c:pt>
                <c:pt idx="290">
                  <c:v>1.7530479999999999</c:v>
                </c:pt>
                <c:pt idx="291">
                  <c:v>1.754718</c:v>
                </c:pt>
                <c:pt idx="292">
                  <c:v>1.756569</c:v>
                </c:pt>
                <c:pt idx="293">
                  <c:v>1.7585379999999999</c:v>
                </c:pt>
                <c:pt idx="294">
                  <c:v>1.7597039999999999</c:v>
                </c:pt>
                <c:pt idx="295">
                  <c:v>1.760572</c:v>
                </c:pt>
                <c:pt idx="296">
                  <c:v>1.7612350000000001</c:v>
                </c:pt>
                <c:pt idx="297">
                  <c:v>1.7614730000000001</c:v>
                </c:pt>
                <c:pt idx="298">
                  <c:v>1.7616700000000001</c:v>
                </c:pt>
                <c:pt idx="299">
                  <c:v>1.7617879999999999</c:v>
                </c:pt>
                <c:pt idx="300">
                  <c:v>1.7618990000000001</c:v>
                </c:pt>
                <c:pt idx="301">
                  <c:v>1.7620279999999999</c:v>
                </c:pt>
                <c:pt idx="302">
                  <c:v>1.7622420000000001</c:v>
                </c:pt>
                <c:pt idx="303">
                  <c:v>1.7625500000000001</c:v>
                </c:pt>
                <c:pt idx="304">
                  <c:v>1.7630189999999999</c:v>
                </c:pt>
                <c:pt idx="305">
                  <c:v>1.76464</c:v>
                </c:pt>
                <c:pt idx="306">
                  <c:v>1.766831</c:v>
                </c:pt>
                <c:pt idx="307">
                  <c:v>1.7695149999999999</c:v>
                </c:pt>
                <c:pt idx="308">
                  <c:v>1.772745</c:v>
                </c:pt>
                <c:pt idx="309">
                  <c:v>1.784815</c:v>
                </c:pt>
                <c:pt idx="310">
                  <c:v>1.7895890000000001</c:v>
                </c:pt>
                <c:pt idx="311">
                  <c:v>1.797261</c:v>
                </c:pt>
                <c:pt idx="312">
                  <c:v>1.8009999999999999</c:v>
                </c:pt>
                <c:pt idx="313">
                  <c:v>1.8051790000000001</c:v>
                </c:pt>
                <c:pt idx="314">
                  <c:v>1.811742</c:v>
                </c:pt>
                <c:pt idx="315">
                  <c:v>1.817005</c:v>
                </c:pt>
                <c:pt idx="316">
                  <c:v>1.8224340000000001</c:v>
                </c:pt>
                <c:pt idx="317">
                  <c:v>1.8263229999999999</c:v>
                </c:pt>
                <c:pt idx="318">
                  <c:v>1.830198</c:v>
                </c:pt>
                <c:pt idx="319">
                  <c:v>1.8312349999999999</c:v>
                </c:pt>
                <c:pt idx="320">
                  <c:v>1.832911</c:v>
                </c:pt>
                <c:pt idx="321">
                  <c:v>1.8342590000000001</c:v>
                </c:pt>
                <c:pt idx="322">
                  <c:v>1.835898</c:v>
                </c:pt>
                <c:pt idx="323">
                  <c:v>1.8368119999999999</c:v>
                </c:pt>
                <c:pt idx="324">
                  <c:v>1.8390200000000001</c:v>
                </c:pt>
                <c:pt idx="325">
                  <c:v>1.839531</c:v>
                </c:pt>
                <c:pt idx="326">
                  <c:v>1.839815</c:v>
                </c:pt>
                <c:pt idx="327">
                  <c:v>1.839907</c:v>
                </c:pt>
                <c:pt idx="328">
                  <c:v>1.8405290000000001</c:v>
                </c:pt>
                <c:pt idx="329">
                  <c:v>1.84127</c:v>
                </c:pt>
                <c:pt idx="330">
                  <c:v>1.849596</c:v>
                </c:pt>
                <c:pt idx="331">
                  <c:v>1.850789</c:v>
                </c:pt>
                <c:pt idx="332">
                  <c:v>1.854053</c:v>
                </c:pt>
                <c:pt idx="333">
                  <c:v>1.8557809999999999</c:v>
                </c:pt>
                <c:pt idx="334">
                  <c:v>1.857032</c:v>
                </c:pt>
                <c:pt idx="335">
                  <c:v>1.859351</c:v>
                </c:pt>
                <c:pt idx="336">
                  <c:v>1.8610660000000001</c:v>
                </c:pt>
                <c:pt idx="337">
                  <c:v>1.862841</c:v>
                </c:pt>
                <c:pt idx="338">
                  <c:v>1.8636969999999999</c:v>
                </c:pt>
                <c:pt idx="339">
                  <c:v>1.866047</c:v>
                </c:pt>
                <c:pt idx="340">
                  <c:v>1.8679760000000001</c:v>
                </c:pt>
                <c:pt idx="341">
                  <c:v>1.869753</c:v>
                </c:pt>
                <c:pt idx="342">
                  <c:v>1.870501</c:v>
                </c:pt>
                <c:pt idx="343">
                  <c:v>1.871205</c:v>
                </c:pt>
                <c:pt idx="344">
                  <c:v>1.8713979999999999</c:v>
                </c:pt>
                <c:pt idx="345">
                  <c:v>1.870806</c:v>
                </c:pt>
                <c:pt idx="346">
                  <c:v>1.869799</c:v>
                </c:pt>
                <c:pt idx="347">
                  <c:v>1.8690519999999999</c:v>
                </c:pt>
                <c:pt idx="348">
                  <c:v>1.867658</c:v>
                </c:pt>
                <c:pt idx="349">
                  <c:v>1.8666210000000001</c:v>
                </c:pt>
                <c:pt idx="350">
                  <c:v>1.863856</c:v>
                </c:pt>
                <c:pt idx="351">
                  <c:v>1.860752</c:v>
                </c:pt>
                <c:pt idx="352">
                  <c:v>1.857288</c:v>
                </c:pt>
                <c:pt idx="353">
                  <c:v>1.85307</c:v>
                </c:pt>
                <c:pt idx="354">
                  <c:v>1.8492820000000001</c:v>
                </c:pt>
                <c:pt idx="355">
                  <c:v>1.8467560000000001</c:v>
                </c:pt>
                <c:pt idx="356">
                  <c:v>1.842147</c:v>
                </c:pt>
                <c:pt idx="357">
                  <c:v>1.834158</c:v>
                </c:pt>
                <c:pt idx="358">
                  <c:v>1.8255749999999999</c:v>
                </c:pt>
                <c:pt idx="359">
                  <c:v>1.798103</c:v>
                </c:pt>
                <c:pt idx="360">
                  <c:v>1.7966070000000001</c:v>
                </c:pt>
                <c:pt idx="361">
                  <c:v>1.7912619999999999</c:v>
                </c:pt>
                <c:pt idx="362">
                  <c:v>1.730011</c:v>
                </c:pt>
                <c:pt idx="363">
                  <c:v>1.729346</c:v>
                </c:pt>
                <c:pt idx="364">
                  <c:v>1.72838</c:v>
                </c:pt>
                <c:pt idx="365">
                  <c:v>1.727913</c:v>
                </c:pt>
                <c:pt idx="366">
                  <c:v>1.7274579999999999</c:v>
                </c:pt>
                <c:pt idx="367">
                  <c:v>1.7274659999999999</c:v>
                </c:pt>
                <c:pt idx="368">
                  <c:v>1.7278020000000001</c:v>
                </c:pt>
                <c:pt idx="369">
                  <c:v>1.727962</c:v>
                </c:pt>
                <c:pt idx="370">
                  <c:v>1.7286509999999999</c:v>
                </c:pt>
                <c:pt idx="371">
                  <c:v>1.7291829999999999</c:v>
                </c:pt>
                <c:pt idx="372">
                  <c:v>1.7310289999999999</c:v>
                </c:pt>
                <c:pt idx="373">
                  <c:v>1.7336069999999999</c:v>
                </c:pt>
                <c:pt idx="374">
                  <c:v>1.7361690000000001</c:v>
                </c:pt>
                <c:pt idx="375">
                  <c:v>1.7380709999999999</c:v>
                </c:pt>
                <c:pt idx="376">
                  <c:v>1.7406459999999999</c:v>
                </c:pt>
                <c:pt idx="377">
                  <c:v>1.7428870000000001</c:v>
                </c:pt>
                <c:pt idx="378">
                  <c:v>1.744564</c:v>
                </c:pt>
                <c:pt idx="379">
                  <c:v>1.7463029999999999</c:v>
                </c:pt>
                <c:pt idx="380">
                  <c:v>1.747414</c:v>
                </c:pt>
                <c:pt idx="381">
                  <c:v>1.7488440000000001</c:v>
                </c:pt>
                <c:pt idx="382">
                  <c:v>1.7511159999999999</c:v>
                </c:pt>
                <c:pt idx="383">
                  <c:v>1.7543489999999999</c:v>
                </c:pt>
                <c:pt idx="384">
                  <c:v>1.755396</c:v>
                </c:pt>
                <c:pt idx="385">
                  <c:v>1.756705</c:v>
                </c:pt>
                <c:pt idx="386">
                  <c:v>1.7588280000000001</c:v>
                </c:pt>
                <c:pt idx="387">
                  <c:v>1.7607759999999999</c:v>
                </c:pt>
                <c:pt idx="388">
                  <c:v>1.7623740000000001</c:v>
                </c:pt>
                <c:pt idx="389">
                  <c:v>1.7634829999999999</c:v>
                </c:pt>
                <c:pt idx="390">
                  <c:v>1.7641119999999999</c:v>
                </c:pt>
                <c:pt idx="391">
                  <c:v>1.76468</c:v>
                </c:pt>
                <c:pt idx="392">
                  <c:v>1.7653970000000001</c:v>
                </c:pt>
                <c:pt idx="393">
                  <c:v>1.7658579999999999</c:v>
                </c:pt>
                <c:pt idx="394">
                  <c:v>1.7662679999999999</c:v>
                </c:pt>
                <c:pt idx="395">
                  <c:v>1.7673000000000001</c:v>
                </c:pt>
                <c:pt idx="396">
                  <c:v>1.7698689999999999</c:v>
                </c:pt>
                <c:pt idx="397">
                  <c:v>1.7719480000000001</c:v>
                </c:pt>
                <c:pt idx="398">
                  <c:v>1.774392</c:v>
                </c:pt>
                <c:pt idx="399">
                  <c:v>1.7784759999999999</c:v>
                </c:pt>
                <c:pt idx="400">
                  <c:v>1.7800419999999999</c:v>
                </c:pt>
                <c:pt idx="401">
                  <c:v>1.7810950000000001</c:v>
                </c:pt>
                <c:pt idx="402">
                  <c:v>1.782394</c:v>
                </c:pt>
                <c:pt idx="403">
                  <c:v>1.788675</c:v>
                </c:pt>
                <c:pt idx="404">
                  <c:v>1.804511</c:v>
                </c:pt>
                <c:pt idx="405">
                  <c:v>1.8064260000000001</c:v>
                </c:pt>
                <c:pt idx="406">
                  <c:v>1.8069470000000001</c:v>
                </c:pt>
                <c:pt idx="407">
                  <c:v>1.806845</c:v>
                </c:pt>
                <c:pt idx="408">
                  <c:v>1.804767</c:v>
                </c:pt>
                <c:pt idx="409">
                  <c:v>1.8003990000000001</c:v>
                </c:pt>
                <c:pt idx="410">
                  <c:v>1.796832</c:v>
                </c:pt>
                <c:pt idx="411">
                  <c:v>1.7920180000000001</c:v>
                </c:pt>
                <c:pt idx="412">
                  <c:v>1.7892600000000001</c:v>
                </c:pt>
                <c:pt idx="413">
                  <c:v>1.786924</c:v>
                </c:pt>
                <c:pt idx="414">
                  <c:v>1.78555</c:v>
                </c:pt>
                <c:pt idx="415">
                  <c:v>1.7842709999999999</c:v>
                </c:pt>
                <c:pt idx="416">
                  <c:v>1.7829060000000001</c:v>
                </c:pt>
                <c:pt idx="417">
                  <c:v>1.7825059999999999</c:v>
                </c:pt>
                <c:pt idx="418">
                  <c:v>1.782268</c:v>
                </c:pt>
                <c:pt idx="419">
                  <c:v>1.781874</c:v>
                </c:pt>
                <c:pt idx="420">
                  <c:v>1.781585</c:v>
                </c:pt>
                <c:pt idx="421">
                  <c:v>1.7803290000000001</c:v>
                </c:pt>
                <c:pt idx="422">
                  <c:v>1.7791920000000001</c:v>
                </c:pt>
                <c:pt idx="423">
                  <c:v>1.7778860000000001</c:v>
                </c:pt>
                <c:pt idx="424">
                  <c:v>1.776912</c:v>
                </c:pt>
                <c:pt idx="425">
                  <c:v>1.776065</c:v>
                </c:pt>
                <c:pt idx="426">
                  <c:v>1.775488</c:v>
                </c:pt>
                <c:pt idx="427">
                  <c:v>1.7749470000000001</c:v>
                </c:pt>
                <c:pt idx="428">
                  <c:v>1.774575</c:v>
                </c:pt>
                <c:pt idx="429">
                  <c:v>1.7744800000000001</c:v>
                </c:pt>
                <c:pt idx="430">
                  <c:v>1.774645</c:v>
                </c:pt>
                <c:pt idx="431">
                  <c:v>1.775352</c:v>
                </c:pt>
                <c:pt idx="432">
                  <c:v>1.777193</c:v>
                </c:pt>
                <c:pt idx="433">
                  <c:v>1.7787630000000001</c:v>
                </c:pt>
                <c:pt idx="434">
                  <c:v>1.7835570000000001</c:v>
                </c:pt>
                <c:pt idx="435">
                  <c:v>1.7916300000000001</c:v>
                </c:pt>
                <c:pt idx="436">
                  <c:v>1.7957369999999999</c:v>
                </c:pt>
                <c:pt idx="437">
                  <c:v>1.80183</c:v>
                </c:pt>
                <c:pt idx="438">
                  <c:v>1.808203</c:v>
                </c:pt>
                <c:pt idx="439">
                  <c:v>1.815312</c:v>
                </c:pt>
                <c:pt idx="440">
                  <c:v>1.8235300000000001</c:v>
                </c:pt>
                <c:pt idx="441">
                  <c:v>1.8299339999999999</c:v>
                </c:pt>
                <c:pt idx="442">
                  <c:v>1.834193</c:v>
                </c:pt>
                <c:pt idx="443">
                  <c:v>1.8384309999999999</c:v>
                </c:pt>
                <c:pt idx="444">
                  <c:v>1.8413250000000001</c:v>
                </c:pt>
                <c:pt idx="445">
                  <c:v>1.8431660000000001</c:v>
                </c:pt>
                <c:pt idx="446">
                  <c:v>1.846638</c:v>
                </c:pt>
                <c:pt idx="447">
                  <c:v>1.8502430000000001</c:v>
                </c:pt>
                <c:pt idx="448">
                  <c:v>1.855024</c:v>
                </c:pt>
                <c:pt idx="449">
                  <c:v>1.8575299999999999</c:v>
                </c:pt>
                <c:pt idx="450">
                  <c:v>1.8637060000000001</c:v>
                </c:pt>
                <c:pt idx="451">
                  <c:v>1.8662510000000001</c:v>
                </c:pt>
                <c:pt idx="452">
                  <c:v>1.867848</c:v>
                </c:pt>
                <c:pt idx="453">
                  <c:v>1.8701000000000001</c:v>
                </c:pt>
                <c:pt idx="454">
                  <c:v>1.879186</c:v>
                </c:pt>
                <c:pt idx="455">
                  <c:v>1.87923</c:v>
                </c:pt>
                <c:pt idx="456">
                  <c:v>1.8792120000000001</c:v>
                </c:pt>
                <c:pt idx="457">
                  <c:v>1.8792230000000001</c:v>
                </c:pt>
                <c:pt idx="458">
                  <c:v>1.8791359999999999</c:v>
                </c:pt>
                <c:pt idx="459">
                  <c:v>1.8753120000000001</c:v>
                </c:pt>
                <c:pt idx="460">
                  <c:v>1.872374</c:v>
                </c:pt>
                <c:pt idx="461">
                  <c:v>1.8671800000000001</c:v>
                </c:pt>
                <c:pt idx="462">
                  <c:v>1.8653550000000001</c:v>
                </c:pt>
                <c:pt idx="463">
                  <c:v>1.8603540000000001</c:v>
                </c:pt>
                <c:pt idx="464">
                  <c:v>1.8546640000000001</c:v>
                </c:pt>
                <c:pt idx="465">
                  <c:v>1.852446</c:v>
                </c:pt>
                <c:pt idx="466">
                  <c:v>1.8502780000000001</c:v>
                </c:pt>
                <c:pt idx="467">
                  <c:v>1.8473170000000001</c:v>
                </c:pt>
                <c:pt idx="468">
                  <c:v>1.844344</c:v>
                </c:pt>
                <c:pt idx="469">
                  <c:v>1.8407910000000001</c:v>
                </c:pt>
                <c:pt idx="470">
                  <c:v>1.8346039999999999</c:v>
                </c:pt>
                <c:pt idx="471">
                  <c:v>1.8171010000000001</c:v>
                </c:pt>
                <c:pt idx="472">
                  <c:v>1.816338</c:v>
                </c:pt>
                <c:pt idx="473">
                  <c:v>1.804392</c:v>
                </c:pt>
                <c:pt idx="474">
                  <c:v>1.790149</c:v>
                </c:pt>
                <c:pt idx="475">
                  <c:v>1.769984</c:v>
                </c:pt>
                <c:pt idx="476">
                  <c:v>1.7642329999999999</c:v>
                </c:pt>
                <c:pt idx="477">
                  <c:v>1.746583</c:v>
                </c:pt>
                <c:pt idx="478">
                  <c:v>1.7452650000000001</c:v>
                </c:pt>
                <c:pt idx="479">
                  <c:v>1.7445120000000001</c:v>
                </c:pt>
                <c:pt idx="480">
                  <c:v>1.744275</c:v>
                </c:pt>
                <c:pt idx="481">
                  <c:v>1.743994</c:v>
                </c:pt>
                <c:pt idx="482">
                  <c:v>1.7439260000000001</c:v>
                </c:pt>
                <c:pt idx="483">
                  <c:v>1.743951</c:v>
                </c:pt>
                <c:pt idx="484">
                  <c:v>1.7440659999999999</c:v>
                </c:pt>
                <c:pt idx="485">
                  <c:v>1.7442690000000001</c:v>
                </c:pt>
                <c:pt idx="486">
                  <c:v>1.7447319999999999</c:v>
                </c:pt>
                <c:pt idx="487">
                  <c:v>1.74542</c:v>
                </c:pt>
                <c:pt idx="488">
                  <c:v>1.746156</c:v>
                </c:pt>
                <c:pt idx="489">
                  <c:v>1.7471479999999999</c:v>
                </c:pt>
                <c:pt idx="490">
                  <c:v>1.7508280000000001</c:v>
                </c:pt>
                <c:pt idx="491">
                  <c:v>1.7548060000000001</c:v>
                </c:pt>
                <c:pt idx="492">
                  <c:v>1.757552</c:v>
                </c:pt>
                <c:pt idx="493">
                  <c:v>1.7602469999999999</c:v>
                </c:pt>
                <c:pt idx="494">
                  <c:v>1.7620579999999999</c:v>
                </c:pt>
                <c:pt idx="495">
                  <c:v>1.7628649999999999</c:v>
                </c:pt>
                <c:pt idx="496">
                  <c:v>1.763115</c:v>
                </c:pt>
                <c:pt idx="497">
                  <c:v>1.763137</c:v>
                </c:pt>
                <c:pt idx="498">
                  <c:v>1.762961</c:v>
                </c:pt>
                <c:pt idx="499">
                  <c:v>1.7623310000000001</c:v>
                </c:pt>
                <c:pt idx="500">
                  <c:v>1.7607250000000001</c:v>
                </c:pt>
                <c:pt idx="501">
                  <c:v>1.7597119999999999</c:v>
                </c:pt>
                <c:pt idx="502">
                  <c:v>1.7582599999999999</c:v>
                </c:pt>
                <c:pt idx="503">
                  <c:v>1.7560849999999999</c:v>
                </c:pt>
                <c:pt idx="504">
                  <c:v>1.7532380000000001</c:v>
                </c:pt>
                <c:pt idx="505">
                  <c:v>1.751935</c:v>
                </c:pt>
                <c:pt idx="506">
                  <c:v>1.750516</c:v>
                </c:pt>
                <c:pt idx="507">
                  <c:v>1.7488859999999999</c:v>
                </c:pt>
                <c:pt idx="508">
                  <c:v>1.7472430000000001</c:v>
                </c:pt>
                <c:pt idx="509">
                  <c:v>1.7452829999999999</c:v>
                </c:pt>
                <c:pt idx="510">
                  <c:v>1.74281</c:v>
                </c:pt>
                <c:pt idx="511">
                  <c:v>1.740013</c:v>
                </c:pt>
                <c:pt idx="512">
                  <c:v>1.7378739999999999</c:v>
                </c:pt>
                <c:pt idx="513">
                  <c:v>1.7355590000000001</c:v>
                </c:pt>
                <c:pt idx="514">
                  <c:v>1.733954</c:v>
                </c:pt>
                <c:pt idx="515">
                  <c:v>1.731392</c:v>
                </c:pt>
                <c:pt idx="516">
                  <c:v>1.729757</c:v>
                </c:pt>
                <c:pt idx="517">
                  <c:v>1.727878</c:v>
                </c:pt>
                <c:pt idx="518">
                  <c:v>1.7264079999999999</c:v>
                </c:pt>
                <c:pt idx="519">
                  <c:v>1.725344</c:v>
                </c:pt>
                <c:pt idx="520">
                  <c:v>1.7240740000000001</c:v>
                </c:pt>
                <c:pt idx="521">
                  <c:v>1.722796</c:v>
                </c:pt>
                <c:pt idx="522">
                  <c:v>1.7222630000000001</c:v>
                </c:pt>
                <c:pt idx="523">
                  <c:v>1.7214769999999999</c:v>
                </c:pt>
                <c:pt idx="524">
                  <c:v>1.720243</c:v>
                </c:pt>
                <c:pt idx="525">
                  <c:v>1.7199720000000001</c:v>
                </c:pt>
                <c:pt idx="526">
                  <c:v>1.7199850000000001</c:v>
                </c:pt>
                <c:pt idx="527">
                  <c:v>1.720183</c:v>
                </c:pt>
                <c:pt idx="528">
                  <c:v>1.7203040000000001</c:v>
                </c:pt>
                <c:pt idx="529">
                  <c:v>1.720993</c:v>
                </c:pt>
                <c:pt idx="530">
                  <c:v>1.7218119999999999</c:v>
                </c:pt>
                <c:pt idx="531">
                  <c:v>1.722979</c:v>
                </c:pt>
                <c:pt idx="532">
                  <c:v>1.724817</c:v>
                </c:pt>
                <c:pt idx="533">
                  <c:v>1.7261649999999999</c:v>
                </c:pt>
                <c:pt idx="534">
                  <c:v>1.7277720000000001</c:v>
                </c:pt>
                <c:pt idx="535">
                  <c:v>1.7293780000000001</c:v>
                </c:pt>
                <c:pt idx="536">
                  <c:v>1.73112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 rHand.z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data!$L$2:$L$538</c:f>
              <c:numCache>
                <c:formatCode>General</c:formatCode>
                <c:ptCount val="537"/>
                <c:pt idx="0">
                  <c:v>1.619157</c:v>
                </c:pt>
                <c:pt idx="1">
                  <c:v>1.628061</c:v>
                </c:pt>
                <c:pt idx="2">
                  <c:v>1.6215139999999999</c:v>
                </c:pt>
                <c:pt idx="3">
                  <c:v>1.61582</c:v>
                </c:pt>
                <c:pt idx="4">
                  <c:v>1.579772</c:v>
                </c:pt>
                <c:pt idx="5">
                  <c:v>1.58649</c:v>
                </c:pt>
                <c:pt idx="6">
                  <c:v>1.578168</c:v>
                </c:pt>
                <c:pt idx="7">
                  <c:v>1.5743149999999999</c:v>
                </c:pt>
                <c:pt idx="8">
                  <c:v>1.574443</c:v>
                </c:pt>
                <c:pt idx="9">
                  <c:v>1.570921</c:v>
                </c:pt>
                <c:pt idx="10">
                  <c:v>1.5746549999999999</c:v>
                </c:pt>
                <c:pt idx="11">
                  <c:v>1.5758620000000001</c:v>
                </c:pt>
                <c:pt idx="12">
                  <c:v>1.5757060000000001</c:v>
                </c:pt>
                <c:pt idx="13">
                  <c:v>1.5684499999999999</c:v>
                </c:pt>
                <c:pt idx="14">
                  <c:v>1.5677680000000001</c:v>
                </c:pt>
                <c:pt idx="15">
                  <c:v>1.5659419999999999</c:v>
                </c:pt>
                <c:pt idx="16">
                  <c:v>1.5642100000000001</c:v>
                </c:pt>
                <c:pt idx="17">
                  <c:v>1.562573</c:v>
                </c:pt>
                <c:pt idx="18">
                  <c:v>1.5691329999999999</c:v>
                </c:pt>
                <c:pt idx="19">
                  <c:v>1.567896</c:v>
                </c:pt>
                <c:pt idx="20">
                  <c:v>1.566624</c:v>
                </c:pt>
                <c:pt idx="21">
                  <c:v>1.567869</c:v>
                </c:pt>
                <c:pt idx="22">
                  <c:v>1.569016</c:v>
                </c:pt>
                <c:pt idx="23">
                  <c:v>1.569984</c:v>
                </c:pt>
                <c:pt idx="24">
                  <c:v>1.569326</c:v>
                </c:pt>
                <c:pt idx="25">
                  <c:v>1.568306</c:v>
                </c:pt>
                <c:pt idx="26">
                  <c:v>1.56897</c:v>
                </c:pt>
                <c:pt idx="27">
                  <c:v>1.569407</c:v>
                </c:pt>
                <c:pt idx="28">
                  <c:v>1.569266</c:v>
                </c:pt>
                <c:pt idx="29">
                  <c:v>1.567472</c:v>
                </c:pt>
                <c:pt idx="30">
                  <c:v>1.5618639999999999</c:v>
                </c:pt>
                <c:pt idx="31">
                  <c:v>1.5547530000000001</c:v>
                </c:pt>
                <c:pt idx="32">
                  <c:v>1.5089630000000001</c:v>
                </c:pt>
                <c:pt idx="33">
                  <c:v>1.4839690000000001</c:v>
                </c:pt>
                <c:pt idx="34">
                  <c:v>1.477875</c:v>
                </c:pt>
                <c:pt idx="35">
                  <c:v>1.465376</c:v>
                </c:pt>
                <c:pt idx="36">
                  <c:v>1.467967</c:v>
                </c:pt>
                <c:pt idx="37">
                  <c:v>1.4912810000000001</c:v>
                </c:pt>
                <c:pt idx="38">
                  <c:v>1.5080260000000001</c:v>
                </c:pt>
                <c:pt idx="39">
                  <c:v>1.521272</c:v>
                </c:pt>
                <c:pt idx="40">
                  <c:v>1.528535</c:v>
                </c:pt>
                <c:pt idx="41">
                  <c:v>1.529892</c:v>
                </c:pt>
                <c:pt idx="42">
                  <c:v>1.5320929999999999</c:v>
                </c:pt>
                <c:pt idx="43">
                  <c:v>1.5336909999999999</c:v>
                </c:pt>
                <c:pt idx="44">
                  <c:v>1.532961</c:v>
                </c:pt>
                <c:pt idx="45">
                  <c:v>1.5301750000000001</c:v>
                </c:pt>
                <c:pt idx="46">
                  <c:v>1.518019</c:v>
                </c:pt>
                <c:pt idx="47">
                  <c:v>1.513887</c:v>
                </c:pt>
                <c:pt idx="48">
                  <c:v>1.4999009999999999</c:v>
                </c:pt>
                <c:pt idx="49">
                  <c:v>1.4833879999999999</c:v>
                </c:pt>
                <c:pt idx="50">
                  <c:v>1.416215</c:v>
                </c:pt>
                <c:pt idx="51">
                  <c:v>1.3801939999999999</c:v>
                </c:pt>
                <c:pt idx="52">
                  <c:v>1.3263419999999999</c:v>
                </c:pt>
                <c:pt idx="53">
                  <c:v>1.272203</c:v>
                </c:pt>
                <c:pt idx="54">
                  <c:v>1.216801</c:v>
                </c:pt>
                <c:pt idx="55">
                  <c:v>1.162903</c:v>
                </c:pt>
                <c:pt idx="56">
                  <c:v>1.1226780000000001</c:v>
                </c:pt>
                <c:pt idx="57">
                  <c:v>1.1011359999999999</c:v>
                </c:pt>
                <c:pt idx="58">
                  <c:v>1.0943430000000001</c:v>
                </c:pt>
                <c:pt idx="59">
                  <c:v>1.0904370000000001</c:v>
                </c:pt>
                <c:pt idx="60">
                  <c:v>1.0886960000000001</c:v>
                </c:pt>
                <c:pt idx="61">
                  <c:v>1.0889200000000001</c:v>
                </c:pt>
                <c:pt idx="62">
                  <c:v>1.0896760000000001</c:v>
                </c:pt>
                <c:pt idx="63">
                  <c:v>1.0917939999999999</c:v>
                </c:pt>
                <c:pt idx="64">
                  <c:v>1.096552</c:v>
                </c:pt>
                <c:pt idx="65">
                  <c:v>1.1031930000000001</c:v>
                </c:pt>
                <c:pt idx="66">
                  <c:v>1.1160570000000001</c:v>
                </c:pt>
                <c:pt idx="67">
                  <c:v>1.1205540000000001</c:v>
                </c:pt>
                <c:pt idx="68">
                  <c:v>1.1240749999999999</c:v>
                </c:pt>
                <c:pt idx="69">
                  <c:v>1.127802</c:v>
                </c:pt>
                <c:pt idx="70">
                  <c:v>1.1385019999999999</c:v>
                </c:pt>
                <c:pt idx="71">
                  <c:v>1.14483</c:v>
                </c:pt>
                <c:pt idx="72">
                  <c:v>1.1571659999999999</c:v>
                </c:pt>
                <c:pt idx="73">
                  <c:v>1.17652</c:v>
                </c:pt>
                <c:pt idx="74">
                  <c:v>1.206431</c:v>
                </c:pt>
                <c:pt idx="75">
                  <c:v>1.2290140000000001</c:v>
                </c:pt>
                <c:pt idx="76">
                  <c:v>1.14402</c:v>
                </c:pt>
                <c:pt idx="77">
                  <c:v>1.273938</c:v>
                </c:pt>
                <c:pt idx="78">
                  <c:v>1.308406</c:v>
                </c:pt>
                <c:pt idx="79">
                  <c:v>1.3573949999999999</c:v>
                </c:pt>
                <c:pt idx="80">
                  <c:v>1.392852</c:v>
                </c:pt>
                <c:pt idx="81">
                  <c:v>1.4317979999999999</c:v>
                </c:pt>
                <c:pt idx="82">
                  <c:v>1.4808669999999999</c:v>
                </c:pt>
                <c:pt idx="83">
                  <c:v>1.5064599999999999</c:v>
                </c:pt>
                <c:pt idx="84">
                  <c:v>1.540303</c:v>
                </c:pt>
                <c:pt idx="85">
                  <c:v>1.5571600000000001</c:v>
                </c:pt>
                <c:pt idx="86">
                  <c:v>1.569815</c:v>
                </c:pt>
                <c:pt idx="87">
                  <c:v>1.5786260000000001</c:v>
                </c:pt>
                <c:pt idx="88">
                  <c:v>1.5851580000000001</c:v>
                </c:pt>
                <c:pt idx="89">
                  <c:v>1.5906830000000001</c:v>
                </c:pt>
                <c:pt idx="90">
                  <c:v>1.592546</c:v>
                </c:pt>
                <c:pt idx="91">
                  <c:v>1.5952029999999999</c:v>
                </c:pt>
                <c:pt idx="92">
                  <c:v>1.5988100000000001</c:v>
                </c:pt>
                <c:pt idx="93">
                  <c:v>1.6016220000000001</c:v>
                </c:pt>
                <c:pt idx="94">
                  <c:v>1.603334</c:v>
                </c:pt>
                <c:pt idx="95">
                  <c:v>1.606044</c:v>
                </c:pt>
                <c:pt idx="96">
                  <c:v>1.608954</c:v>
                </c:pt>
                <c:pt idx="97">
                  <c:v>1.609912</c:v>
                </c:pt>
                <c:pt idx="98">
                  <c:v>1.610868</c:v>
                </c:pt>
                <c:pt idx="99">
                  <c:v>1.6107959999999999</c:v>
                </c:pt>
                <c:pt idx="100">
                  <c:v>1.607988</c:v>
                </c:pt>
                <c:pt idx="101">
                  <c:v>1.598239</c:v>
                </c:pt>
                <c:pt idx="102">
                  <c:v>1.550065</c:v>
                </c:pt>
                <c:pt idx="103">
                  <c:v>1.533747</c:v>
                </c:pt>
                <c:pt idx="104">
                  <c:v>1.5033209999999999</c:v>
                </c:pt>
                <c:pt idx="105">
                  <c:v>1.4852030000000001</c:v>
                </c:pt>
                <c:pt idx="106">
                  <c:v>1.459319</c:v>
                </c:pt>
                <c:pt idx="107">
                  <c:v>1.4722010000000001</c:v>
                </c:pt>
                <c:pt idx="108">
                  <c:v>1.500588</c:v>
                </c:pt>
                <c:pt idx="109">
                  <c:v>1.4996370000000001</c:v>
                </c:pt>
                <c:pt idx="110">
                  <c:v>1.498739</c:v>
                </c:pt>
                <c:pt idx="111">
                  <c:v>1.49891</c:v>
                </c:pt>
                <c:pt idx="112">
                  <c:v>1.4988109999999999</c:v>
                </c:pt>
                <c:pt idx="113">
                  <c:v>1.4946809999999999</c:v>
                </c:pt>
                <c:pt idx="114">
                  <c:v>1.4934959999999999</c:v>
                </c:pt>
                <c:pt idx="115">
                  <c:v>1.485717</c:v>
                </c:pt>
                <c:pt idx="116">
                  <c:v>1.474729</c:v>
                </c:pt>
                <c:pt idx="117">
                  <c:v>1.4121630000000001</c:v>
                </c:pt>
                <c:pt idx="118">
                  <c:v>1.422712</c:v>
                </c:pt>
                <c:pt idx="119">
                  <c:v>1.3755869999999999</c:v>
                </c:pt>
                <c:pt idx="120">
                  <c:v>1.3332900000000001</c:v>
                </c:pt>
                <c:pt idx="121">
                  <c:v>1.271474</c:v>
                </c:pt>
                <c:pt idx="122">
                  <c:v>1.2012860000000001</c:v>
                </c:pt>
                <c:pt idx="123">
                  <c:v>1.141292</c:v>
                </c:pt>
                <c:pt idx="124">
                  <c:v>1.1193249999999999</c:v>
                </c:pt>
                <c:pt idx="125">
                  <c:v>1.107561</c:v>
                </c:pt>
                <c:pt idx="126">
                  <c:v>1.100584</c:v>
                </c:pt>
                <c:pt idx="127">
                  <c:v>1.097834</c:v>
                </c:pt>
                <c:pt idx="128">
                  <c:v>1.0937779999999999</c:v>
                </c:pt>
                <c:pt idx="129">
                  <c:v>1.0930150000000001</c:v>
                </c:pt>
                <c:pt idx="130">
                  <c:v>1.092436</c:v>
                </c:pt>
                <c:pt idx="131">
                  <c:v>1.092238</c:v>
                </c:pt>
                <c:pt idx="132">
                  <c:v>1.092592</c:v>
                </c:pt>
                <c:pt idx="133">
                  <c:v>1.093709</c:v>
                </c:pt>
                <c:pt idx="134">
                  <c:v>1.0961050000000001</c:v>
                </c:pt>
                <c:pt idx="135">
                  <c:v>1.1073599999999999</c:v>
                </c:pt>
                <c:pt idx="136">
                  <c:v>1.1180410000000001</c:v>
                </c:pt>
                <c:pt idx="137">
                  <c:v>1.1362620000000001</c:v>
                </c:pt>
                <c:pt idx="138">
                  <c:v>1.1619189999999999</c:v>
                </c:pt>
                <c:pt idx="139">
                  <c:v>1.1855640000000001</c:v>
                </c:pt>
                <c:pt idx="140">
                  <c:v>1.2339089999999999</c:v>
                </c:pt>
                <c:pt idx="141">
                  <c:v>1.2700549999999999</c:v>
                </c:pt>
                <c:pt idx="142">
                  <c:v>1.2974680000000001</c:v>
                </c:pt>
                <c:pt idx="143">
                  <c:v>1.3329120000000001</c:v>
                </c:pt>
                <c:pt idx="144">
                  <c:v>1.378037</c:v>
                </c:pt>
                <c:pt idx="145">
                  <c:v>1.4150450000000001</c:v>
                </c:pt>
                <c:pt idx="146">
                  <c:v>1.454907</c:v>
                </c:pt>
                <c:pt idx="147">
                  <c:v>1.5036480000000001</c:v>
                </c:pt>
                <c:pt idx="148">
                  <c:v>1.534781</c:v>
                </c:pt>
                <c:pt idx="149">
                  <c:v>1.560287</c:v>
                </c:pt>
                <c:pt idx="150">
                  <c:v>1.5887439999999999</c:v>
                </c:pt>
                <c:pt idx="151">
                  <c:v>1.5986089999999999</c:v>
                </c:pt>
                <c:pt idx="152">
                  <c:v>1.6098859999999999</c:v>
                </c:pt>
                <c:pt idx="153">
                  <c:v>1.6171329999999999</c:v>
                </c:pt>
                <c:pt idx="154">
                  <c:v>1.6199190000000001</c:v>
                </c:pt>
                <c:pt idx="155">
                  <c:v>1.621661</c:v>
                </c:pt>
                <c:pt idx="156">
                  <c:v>1.622112</c:v>
                </c:pt>
                <c:pt idx="157">
                  <c:v>1.6224639999999999</c:v>
                </c:pt>
                <c:pt idx="158">
                  <c:v>1.622117</c:v>
                </c:pt>
                <c:pt idx="159">
                  <c:v>1.6148579999999999</c:v>
                </c:pt>
                <c:pt idx="160">
                  <c:v>1.6021920000000001</c:v>
                </c:pt>
                <c:pt idx="161">
                  <c:v>1.58352</c:v>
                </c:pt>
                <c:pt idx="162">
                  <c:v>1.5738749999999999</c:v>
                </c:pt>
                <c:pt idx="163">
                  <c:v>1.5559270000000001</c:v>
                </c:pt>
                <c:pt idx="164">
                  <c:v>1.494651</c:v>
                </c:pt>
                <c:pt idx="165">
                  <c:v>1.488499</c:v>
                </c:pt>
                <c:pt idx="166">
                  <c:v>1.474961</c:v>
                </c:pt>
                <c:pt idx="167">
                  <c:v>1.4940530000000001</c:v>
                </c:pt>
                <c:pt idx="168">
                  <c:v>1.5090539999999999</c:v>
                </c:pt>
                <c:pt idx="169">
                  <c:v>1.503965</c:v>
                </c:pt>
                <c:pt idx="170">
                  <c:v>1.4991380000000001</c:v>
                </c:pt>
                <c:pt idx="171">
                  <c:v>1.491404</c:v>
                </c:pt>
                <c:pt idx="172">
                  <c:v>1.488345</c:v>
                </c:pt>
                <c:pt idx="173">
                  <c:v>1.4866600000000001</c:v>
                </c:pt>
                <c:pt idx="174">
                  <c:v>1.4742379999999999</c:v>
                </c:pt>
                <c:pt idx="175">
                  <c:v>1.465789</c:v>
                </c:pt>
                <c:pt idx="176">
                  <c:v>1.449011</c:v>
                </c:pt>
                <c:pt idx="177">
                  <c:v>1.42984</c:v>
                </c:pt>
                <c:pt idx="178">
                  <c:v>1.408005</c:v>
                </c:pt>
                <c:pt idx="179">
                  <c:v>1.3900140000000001</c:v>
                </c:pt>
                <c:pt idx="180">
                  <c:v>1.347261</c:v>
                </c:pt>
                <c:pt idx="181">
                  <c:v>1.303388</c:v>
                </c:pt>
                <c:pt idx="182">
                  <c:v>1.253301</c:v>
                </c:pt>
                <c:pt idx="183">
                  <c:v>1.192561</c:v>
                </c:pt>
                <c:pt idx="184">
                  <c:v>1.137537</c:v>
                </c:pt>
                <c:pt idx="185">
                  <c:v>1.102185</c:v>
                </c:pt>
                <c:pt idx="186">
                  <c:v>1.097099</c:v>
                </c:pt>
                <c:pt idx="187">
                  <c:v>1.0966849999999999</c:v>
                </c:pt>
                <c:pt idx="188">
                  <c:v>1.096686</c:v>
                </c:pt>
                <c:pt idx="189">
                  <c:v>1.0966450000000001</c:v>
                </c:pt>
                <c:pt idx="190">
                  <c:v>1.0966910000000001</c:v>
                </c:pt>
                <c:pt idx="191">
                  <c:v>1.096346</c:v>
                </c:pt>
                <c:pt idx="192">
                  <c:v>1.096714</c:v>
                </c:pt>
                <c:pt idx="193">
                  <c:v>1.1053219999999999</c:v>
                </c:pt>
                <c:pt idx="194">
                  <c:v>1.11504</c:v>
                </c:pt>
                <c:pt idx="195">
                  <c:v>1.142978</c:v>
                </c:pt>
                <c:pt idx="196">
                  <c:v>1.129537</c:v>
                </c:pt>
                <c:pt idx="197">
                  <c:v>1.2162770000000001</c:v>
                </c:pt>
                <c:pt idx="198">
                  <c:v>1.248205</c:v>
                </c:pt>
                <c:pt idx="199">
                  <c:v>1.229932</c:v>
                </c:pt>
                <c:pt idx="200">
                  <c:v>1.265188</c:v>
                </c:pt>
                <c:pt idx="201">
                  <c:v>1.309234</c:v>
                </c:pt>
                <c:pt idx="202">
                  <c:v>1.364025</c:v>
                </c:pt>
                <c:pt idx="203">
                  <c:v>1.410841</c:v>
                </c:pt>
                <c:pt idx="204">
                  <c:v>1.4511229999999999</c:v>
                </c:pt>
                <c:pt idx="205">
                  <c:v>1.4977450000000001</c:v>
                </c:pt>
                <c:pt idx="206">
                  <c:v>1.5292950000000001</c:v>
                </c:pt>
                <c:pt idx="207">
                  <c:v>1.5621419999999999</c:v>
                </c:pt>
                <c:pt idx="208">
                  <c:v>1.5970530000000001</c:v>
                </c:pt>
                <c:pt idx="209">
                  <c:v>1.6063799999999999</c:v>
                </c:pt>
                <c:pt idx="210">
                  <c:v>1.6135360000000001</c:v>
                </c:pt>
                <c:pt idx="211">
                  <c:v>1.61713</c:v>
                </c:pt>
                <c:pt idx="212">
                  <c:v>1.618109</c:v>
                </c:pt>
                <c:pt idx="213">
                  <c:v>1.6184369999999999</c:v>
                </c:pt>
                <c:pt idx="214">
                  <c:v>1.618322</c:v>
                </c:pt>
                <c:pt idx="215">
                  <c:v>1.61815</c:v>
                </c:pt>
                <c:pt idx="216">
                  <c:v>1.6177509999999999</c:v>
                </c:pt>
                <c:pt idx="217">
                  <c:v>1.6180650000000001</c:v>
                </c:pt>
                <c:pt idx="218">
                  <c:v>1.61754</c:v>
                </c:pt>
                <c:pt idx="219">
                  <c:v>1.616374</c:v>
                </c:pt>
                <c:pt idx="220">
                  <c:v>1.615267</c:v>
                </c:pt>
                <c:pt idx="221">
                  <c:v>1.6144019999999999</c:v>
                </c:pt>
                <c:pt idx="222">
                  <c:v>1.6134550000000001</c:v>
                </c:pt>
                <c:pt idx="223">
                  <c:v>1.6107860000000001</c:v>
                </c:pt>
                <c:pt idx="224">
                  <c:v>1.60808</c:v>
                </c:pt>
                <c:pt idx="225">
                  <c:v>1.6052930000000001</c:v>
                </c:pt>
                <c:pt idx="226">
                  <c:v>1.6012</c:v>
                </c:pt>
                <c:pt idx="227">
                  <c:v>1.597432</c:v>
                </c:pt>
                <c:pt idx="228">
                  <c:v>1.594821</c:v>
                </c:pt>
                <c:pt idx="229">
                  <c:v>1.5899209999999999</c:v>
                </c:pt>
                <c:pt idx="230">
                  <c:v>1.583799</c:v>
                </c:pt>
                <c:pt idx="231">
                  <c:v>1.5770850000000001</c:v>
                </c:pt>
                <c:pt idx="232">
                  <c:v>1.572187</c:v>
                </c:pt>
                <c:pt idx="233">
                  <c:v>1.561501</c:v>
                </c:pt>
                <c:pt idx="234">
                  <c:v>1.551247</c:v>
                </c:pt>
                <c:pt idx="235">
                  <c:v>1.546549</c:v>
                </c:pt>
                <c:pt idx="236">
                  <c:v>1.5418350000000001</c:v>
                </c:pt>
                <c:pt idx="237">
                  <c:v>1.536626</c:v>
                </c:pt>
                <c:pt idx="238">
                  <c:v>1.5317000000000001</c:v>
                </c:pt>
                <c:pt idx="239">
                  <c:v>1.527385</c:v>
                </c:pt>
                <c:pt idx="240">
                  <c:v>1.5249060000000001</c:v>
                </c:pt>
                <c:pt idx="241">
                  <c:v>1.5227520000000001</c:v>
                </c:pt>
                <c:pt idx="242">
                  <c:v>1.5202500000000001</c:v>
                </c:pt>
                <c:pt idx="243">
                  <c:v>1.5195259999999999</c:v>
                </c:pt>
                <c:pt idx="244">
                  <c:v>1.5193559999999999</c:v>
                </c:pt>
                <c:pt idx="245">
                  <c:v>1.5192889999999999</c:v>
                </c:pt>
                <c:pt idx="246">
                  <c:v>1.5199039999999999</c:v>
                </c:pt>
                <c:pt idx="247">
                  <c:v>1.5206900000000001</c:v>
                </c:pt>
                <c:pt idx="248">
                  <c:v>1.5222579999999999</c:v>
                </c:pt>
                <c:pt idx="249">
                  <c:v>1.524678</c:v>
                </c:pt>
                <c:pt idx="250">
                  <c:v>1.527042</c:v>
                </c:pt>
                <c:pt idx="251">
                  <c:v>1.5300199999999999</c:v>
                </c:pt>
                <c:pt idx="252">
                  <c:v>1.5320929999999999</c:v>
                </c:pt>
                <c:pt idx="253">
                  <c:v>1.5353399999999999</c:v>
                </c:pt>
                <c:pt idx="254">
                  <c:v>1.5365329999999999</c:v>
                </c:pt>
                <c:pt idx="255">
                  <c:v>1.5373159999999999</c:v>
                </c:pt>
                <c:pt idx="256">
                  <c:v>1.5389900000000001</c:v>
                </c:pt>
                <c:pt idx="257">
                  <c:v>1.539839</c:v>
                </c:pt>
                <c:pt idx="258">
                  <c:v>1.541066</c:v>
                </c:pt>
                <c:pt idx="259">
                  <c:v>1.5415840000000001</c:v>
                </c:pt>
                <c:pt idx="260">
                  <c:v>1.544122</c:v>
                </c:pt>
                <c:pt idx="261">
                  <c:v>1.554524</c:v>
                </c:pt>
                <c:pt idx="262">
                  <c:v>1.547202</c:v>
                </c:pt>
                <c:pt idx="263">
                  <c:v>1.5470930000000001</c:v>
                </c:pt>
                <c:pt idx="264">
                  <c:v>1.562252</c:v>
                </c:pt>
                <c:pt idx="265">
                  <c:v>1.563353</c:v>
                </c:pt>
                <c:pt idx="266">
                  <c:v>1.5651930000000001</c:v>
                </c:pt>
                <c:pt idx="267">
                  <c:v>1.5697890000000001</c:v>
                </c:pt>
                <c:pt idx="268">
                  <c:v>1.5754919999999999</c:v>
                </c:pt>
                <c:pt idx="269">
                  <c:v>1.5947249999999999</c:v>
                </c:pt>
                <c:pt idx="270">
                  <c:v>1.61056</c:v>
                </c:pt>
                <c:pt idx="271">
                  <c:v>1.618687</c:v>
                </c:pt>
                <c:pt idx="272">
                  <c:v>1.6270340000000001</c:v>
                </c:pt>
                <c:pt idx="273">
                  <c:v>1.6334979999999999</c:v>
                </c:pt>
                <c:pt idx="274">
                  <c:v>1.6416230000000001</c:v>
                </c:pt>
                <c:pt idx="275">
                  <c:v>1.642058</c:v>
                </c:pt>
                <c:pt idx="276">
                  <c:v>1.647821</c:v>
                </c:pt>
                <c:pt idx="277">
                  <c:v>1.6440349999999999</c:v>
                </c:pt>
                <c:pt idx="278">
                  <c:v>1.6472279999999999</c:v>
                </c:pt>
                <c:pt idx="279">
                  <c:v>1.6551180000000001</c:v>
                </c:pt>
                <c:pt idx="280">
                  <c:v>1.656312</c:v>
                </c:pt>
                <c:pt idx="281">
                  <c:v>1.6865859999999999</c:v>
                </c:pt>
                <c:pt idx="282">
                  <c:v>1.6900679999999999</c:v>
                </c:pt>
                <c:pt idx="283">
                  <c:v>1.689333</c:v>
                </c:pt>
                <c:pt idx="284">
                  <c:v>1.6679219999999999</c:v>
                </c:pt>
                <c:pt idx="285">
                  <c:v>1.655159</c:v>
                </c:pt>
                <c:pt idx="286">
                  <c:v>1.650315</c:v>
                </c:pt>
                <c:pt idx="287">
                  <c:v>1.64655</c:v>
                </c:pt>
                <c:pt idx="288">
                  <c:v>1.644215</c:v>
                </c:pt>
                <c:pt idx="289">
                  <c:v>1.642744</c:v>
                </c:pt>
                <c:pt idx="290">
                  <c:v>1.6410260000000001</c:v>
                </c:pt>
                <c:pt idx="291">
                  <c:v>1.6391579999999999</c:v>
                </c:pt>
                <c:pt idx="292">
                  <c:v>1.636722</c:v>
                </c:pt>
                <c:pt idx="293">
                  <c:v>1.6356839999999999</c:v>
                </c:pt>
                <c:pt idx="294">
                  <c:v>1.633772</c:v>
                </c:pt>
                <c:pt idx="295">
                  <c:v>1.63124</c:v>
                </c:pt>
                <c:pt idx="296">
                  <c:v>1.6291089999999999</c:v>
                </c:pt>
                <c:pt idx="297">
                  <c:v>1.6269880000000001</c:v>
                </c:pt>
                <c:pt idx="298">
                  <c:v>1.6259079999999999</c:v>
                </c:pt>
                <c:pt idx="299">
                  <c:v>1.6253040000000001</c:v>
                </c:pt>
                <c:pt idx="300">
                  <c:v>1.6247149999999999</c:v>
                </c:pt>
                <c:pt idx="301">
                  <c:v>1.623661</c:v>
                </c:pt>
                <c:pt idx="302">
                  <c:v>1.6215599999999999</c:v>
                </c:pt>
                <c:pt idx="303">
                  <c:v>1.619988</c:v>
                </c:pt>
                <c:pt idx="304">
                  <c:v>1.618803</c:v>
                </c:pt>
                <c:pt idx="305">
                  <c:v>1.616751</c:v>
                </c:pt>
                <c:pt idx="306">
                  <c:v>1.6129389999999999</c:v>
                </c:pt>
                <c:pt idx="307">
                  <c:v>1.6074930000000001</c:v>
                </c:pt>
                <c:pt idx="308">
                  <c:v>1.6000890000000001</c:v>
                </c:pt>
                <c:pt idx="309">
                  <c:v>1.591458</c:v>
                </c:pt>
                <c:pt idx="310">
                  <c:v>1.583329</c:v>
                </c:pt>
                <c:pt idx="311">
                  <c:v>1.573839</c:v>
                </c:pt>
                <c:pt idx="312">
                  <c:v>1.5657129999999999</c:v>
                </c:pt>
                <c:pt idx="313">
                  <c:v>1.55609</c:v>
                </c:pt>
                <c:pt idx="314">
                  <c:v>1.5408839999999999</c:v>
                </c:pt>
                <c:pt idx="315">
                  <c:v>1.5238130000000001</c:v>
                </c:pt>
                <c:pt idx="316">
                  <c:v>1.513247</c:v>
                </c:pt>
                <c:pt idx="317">
                  <c:v>1.5025649999999999</c:v>
                </c:pt>
                <c:pt idx="318">
                  <c:v>1.487751</c:v>
                </c:pt>
                <c:pt idx="319">
                  <c:v>1.469544</c:v>
                </c:pt>
                <c:pt idx="320">
                  <c:v>1.4620949999999999</c:v>
                </c:pt>
                <c:pt idx="321">
                  <c:v>1.454642</c:v>
                </c:pt>
                <c:pt idx="322">
                  <c:v>1.448922</c:v>
                </c:pt>
                <c:pt idx="323">
                  <c:v>1.444728</c:v>
                </c:pt>
                <c:pt idx="324">
                  <c:v>1.4416770000000001</c:v>
                </c:pt>
                <c:pt idx="325">
                  <c:v>1.439019</c:v>
                </c:pt>
                <c:pt idx="326">
                  <c:v>1.437667</c:v>
                </c:pt>
                <c:pt idx="327">
                  <c:v>1.4368730000000001</c:v>
                </c:pt>
                <c:pt idx="328">
                  <c:v>1.4364030000000001</c:v>
                </c:pt>
                <c:pt idx="329">
                  <c:v>1.4362699999999999</c:v>
                </c:pt>
                <c:pt idx="330">
                  <c:v>1.436328</c:v>
                </c:pt>
                <c:pt idx="331">
                  <c:v>1.436822</c:v>
                </c:pt>
                <c:pt idx="332">
                  <c:v>1.4376139999999999</c:v>
                </c:pt>
                <c:pt idx="333">
                  <c:v>1.438669</c:v>
                </c:pt>
                <c:pt idx="334">
                  <c:v>1.441214</c:v>
                </c:pt>
                <c:pt idx="335">
                  <c:v>1.4416370000000001</c:v>
                </c:pt>
                <c:pt idx="336">
                  <c:v>1.4414709999999999</c:v>
                </c:pt>
                <c:pt idx="337">
                  <c:v>1.4412970000000001</c:v>
                </c:pt>
                <c:pt idx="338">
                  <c:v>1.441138</c:v>
                </c:pt>
                <c:pt idx="339">
                  <c:v>1.440453</c:v>
                </c:pt>
                <c:pt idx="340">
                  <c:v>1.439862</c:v>
                </c:pt>
                <c:pt idx="341">
                  <c:v>1.439432</c:v>
                </c:pt>
                <c:pt idx="342">
                  <c:v>1.4397759999999999</c:v>
                </c:pt>
                <c:pt idx="343">
                  <c:v>1.4404669999999999</c:v>
                </c:pt>
                <c:pt idx="344">
                  <c:v>1.4406190000000001</c:v>
                </c:pt>
                <c:pt idx="345">
                  <c:v>1.4409350000000001</c:v>
                </c:pt>
                <c:pt idx="346">
                  <c:v>1.4411369999999999</c:v>
                </c:pt>
                <c:pt idx="347">
                  <c:v>1.4411499999999999</c:v>
                </c:pt>
                <c:pt idx="348">
                  <c:v>1.4412309999999999</c:v>
                </c:pt>
                <c:pt idx="349">
                  <c:v>1.4414279999999999</c:v>
                </c:pt>
                <c:pt idx="350">
                  <c:v>1.442183</c:v>
                </c:pt>
                <c:pt idx="351">
                  <c:v>1.442788</c:v>
                </c:pt>
                <c:pt idx="352">
                  <c:v>1.443103</c:v>
                </c:pt>
                <c:pt idx="353">
                  <c:v>1.4433579999999999</c:v>
                </c:pt>
                <c:pt idx="354">
                  <c:v>1.4436020000000001</c:v>
                </c:pt>
                <c:pt idx="355">
                  <c:v>1.4464159999999999</c:v>
                </c:pt>
                <c:pt idx="356">
                  <c:v>1.452723</c:v>
                </c:pt>
                <c:pt idx="357">
                  <c:v>1.4594879999999999</c:v>
                </c:pt>
                <c:pt idx="358">
                  <c:v>1.4702809999999999</c:v>
                </c:pt>
                <c:pt idx="359">
                  <c:v>1.4815929999999999</c:v>
                </c:pt>
                <c:pt idx="360">
                  <c:v>1.4923489999999999</c:v>
                </c:pt>
                <c:pt idx="361">
                  <c:v>1.5174669999999999</c:v>
                </c:pt>
                <c:pt idx="362">
                  <c:v>1.5324800000000001</c:v>
                </c:pt>
                <c:pt idx="363">
                  <c:v>1.5425979999999999</c:v>
                </c:pt>
                <c:pt idx="364">
                  <c:v>1.56203</c:v>
                </c:pt>
                <c:pt idx="365">
                  <c:v>1.5837490000000001</c:v>
                </c:pt>
                <c:pt idx="366">
                  <c:v>1.608282</c:v>
                </c:pt>
                <c:pt idx="367">
                  <c:v>1.6299539999999999</c:v>
                </c:pt>
                <c:pt idx="368">
                  <c:v>1.646495</c:v>
                </c:pt>
                <c:pt idx="369">
                  <c:v>1.6669849999999999</c:v>
                </c:pt>
                <c:pt idx="370">
                  <c:v>1.677907</c:v>
                </c:pt>
                <c:pt idx="371">
                  <c:v>1.6864859999999999</c:v>
                </c:pt>
                <c:pt idx="372">
                  <c:v>1.6908339999999999</c:v>
                </c:pt>
                <c:pt idx="373">
                  <c:v>1.6941600000000001</c:v>
                </c:pt>
                <c:pt idx="374">
                  <c:v>1.6926209999999999</c:v>
                </c:pt>
                <c:pt idx="375">
                  <c:v>1.6869259999999999</c:v>
                </c:pt>
                <c:pt idx="376">
                  <c:v>1.6708240000000001</c:v>
                </c:pt>
                <c:pt idx="377">
                  <c:v>1.6563220000000001</c:v>
                </c:pt>
                <c:pt idx="378">
                  <c:v>1.639052</c:v>
                </c:pt>
                <c:pt idx="379">
                  <c:v>1.619934</c:v>
                </c:pt>
                <c:pt idx="380">
                  <c:v>1.6020179999999999</c:v>
                </c:pt>
                <c:pt idx="381">
                  <c:v>1.5875509999999999</c:v>
                </c:pt>
                <c:pt idx="382">
                  <c:v>1.5608580000000001</c:v>
                </c:pt>
                <c:pt idx="383">
                  <c:v>1.5610090000000001</c:v>
                </c:pt>
                <c:pt idx="384">
                  <c:v>1.5510839999999999</c:v>
                </c:pt>
                <c:pt idx="385">
                  <c:v>1.547642</c:v>
                </c:pt>
                <c:pt idx="386">
                  <c:v>1.5450710000000001</c:v>
                </c:pt>
                <c:pt idx="387">
                  <c:v>1.544054</c:v>
                </c:pt>
                <c:pt idx="388">
                  <c:v>1.5442260000000001</c:v>
                </c:pt>
                <c:pt idx="389">
                  <c:v>1.5460670000000001</c:v>
                </c:pt>
                <c:pt idx="390">
                  <c:v>1.5495429999999999</c:v>
                </c:pt>
                <c:pt idx="391">
                  <c:v>1.5526359999999999</c:v>
                </c:pt>
                <c:pt idx="392">
                  <c:v>1.540197</c:v>
                </c:pt>
                <c:pt idx="393">
                  <c:v>1.5652470000000001</c:v>
                </c:pt>
                <c:pt idx="394">
                  <c:v>1.5518419999999999</c:v>
                </c:pt>
                <c:pt idx="395">
                  <c:v>1.5583899999999999</c:v>
                </c:pt>
                <c:pt idx="396">
                  <c:v>1.5625560000000001</c:v>
                </c:pt>
                <c:pt idx="397">
                  <c:v>1.566945</c:v>
                </c:pt>
                <c:pt idx="398">
                  <c:v>1.5693330000000001</c:v>
                </c:pt>
                <c:pt idx="399">
                  <c:v>1.569922</c:v>
                </c:pt>
                <c:pt idx="400">
                  <c:v>1.5694619999999999</c:v>
                </c:pt>
                <c:pt idx="401">
                  <c:v>1.5673189999999999</c:v>
                </c:pt>
                <c:pt idx="402">
                  <c:v>1.562811</c:v>
                </c:pt>
                <c:pt idx="403">
                  <c:v>1.558351</c:v>
                </c:pt>
                <c:pt idx="404">
                  <c:v>1.5546279999999999</c:v>
                </c:pt>
                <c:pt idx="405">
                  <c:v>1.549237</c:v>
                </c:pt>
                <c:pt idx="406">
                  <c:v>1.5452710000000001</c:v>
                </c:pt>
                <c:pt idx="407">
                  <c:v>1.5410569999999999</c:v>
                </c:pt>
                <c:pt idx="408">
                  <c:v>1.536049</c:v>
                </c:pt>
                <c:pt idx="409">
                  <c:v>1.532999</c:v>
                </c:pt>
                <c:pt idx="410">
                  <c:v>1.5313680000000001</c:v>
                </c:pt>
                <c:pt idx="411">
                  <c:v>1.53098</c:v>
                </c:pt>
                <c:pt idx="412">
                  <c:v>1.5312509999999999</c:v>
                </c:pt>
                <c:pt idx="413">
                  <c:v>1.5320959999999999</c:v>
                </c:pt>
                <c:pt idx="414">
                  <c:v>1.533091</c:v>
                </c:pt>
                <c:pt idx="415">
                  <c:v>1.5553490000000001</c:v>
                </c:pt>
                <c:pt idx="416">
                  <c:v>1.554959</c:v>
                </c:pt>
                <c:pt idx="417">
                  <c:v>1.555655</c:v>
                </c:pt>
                <c:pt idx="418">
                  <c:v>1.579062</c:v>
                </c:pt>
                <c:pt idx="419">
                  <c:v>1.566141</c:v>
                </c:pt>
                <c:pt idx="420">
                  <c:v>1.5670949999999999</c:v>
                </c:pt>
                <c:pt idx="421">
                  <c:v>1.574343</c:v>
                </c:pt>
                <c:pt idx="422">
                  <c:v>1.575534</c:v>
                </c:pt>
                <c:pt idx="423">
                  <c:v>1.576557</c:v>
                </c:pt>
                <c:pt idx="424">
                  <c:v>1.5774140000000001</c:v>
                </c:pt>
                <c:pt idx="425">
                  <c:v>1.578227</c:v>
                </c:pt>
                <c:pt idx="426">
                  <c:v>1.5795490000000001</c:v>
                </c:pt>
                <c:pt idx="427">
                  <c:v>1.5805400000000001</c:v>
                </c:pt>
                <c:pt idx="428">
                  <c:v>1.5805229999999999</c:v>
                </c:pt>
                <c:pt idx="429">
                  <c:v>1.5809500000000001</c:v>
                </c:pt>
                <c:pt idx="430">
                  <c:v>1.580111</c:v>
                </c:pt>
                <c:pt idx="431">
                  <c:v>1.5796269999999999</c:v>
                </c:pt>
                <c:pt idx="432">
                  <c:v>1.5787549999999999</c:v>
                </c:pt>
                <c:pt idx="433">
                  <c:v>1.577731</c:v>
                </c:pt>
                <c:pt idx="434">
                  <c:v>1.574648</c:v>
                </c:pt>
                <c:pt idx="435">
                  <c:v>1.5642199999999999</c:v>
                </c:pt>
                <c:pt idx="436">
                  <c:v>1.556608</c:v>
                </c:pt>
                <c:pt idx="437">
                  <c:v>1.55101</c:v>
                </c:pt>
                <c:pt idx="438">
                  <c:v>1.5369729999999999</c:v>
                </c:pt>
                <c:pt idx="439">
                  <c:v>1.530429</c:v>
                </c:pt>
                <c:pt idx="440">
                  <c:v>1.5194030000000001</c:v>
                </c:pt>
                <c:pt idx="441">
                  <c:v>1.507655</c:v>
                </c:pt>
                <c:pt idx="442">
                  <c:v>1.4975240000000001</c:v>
                </c:pt>
                <c:pt idx="443">
                  <c:v>1.4789350000000001</c:v>
                </c:pt>
                <c:pt idx="444">
                  <c:v>1.468521</c:v>
                </c:pt>
                <c:pt idx="445">
                  <c:v>1.465152</c:v>
                </c:pt>
                <c:pt idx="446">
                  <c:v>1.448202</c:v>
                </c:pt>
                <c:pt idx="447">
                  <c:v>1.4457359999999999</c:v>
                </c:pt>
                <c:pt idx="448">
                  <c:v>1.4440040000000001</c:v>
                </c:pt>
                <c:pt idx="449">
                  <c:v>1.4425699999999999</c:v>
                </c:pt>
                <c:pt idx="450">
                  <c:v>1.44137</c:v>
                </c:pt>
                <c:pt idx="451">
                  <c:v>1.4401280000000001</c:v>
                </c:pt>
                <c:pt idx="452">
                  <c:v>1.439308</c:v>
                </c:pt>
                <c:pt idx="453">
                  <c:v>1.4387019999999999</c:v>
                </c:pt>
                <c:pt idx="454">
                  <c:v>1.4382189999999999</c:v>
                </c:pt>
                <c:pt idx="455">
                  <c:v>1.4368650000000001</c:v>
                </c:pt>
                <c:pt idx="456">
                  <c:v>1.434024</c:v>
                </c:pt>
                <c:pt idx="457">
                  <c:v>1.432015</c:v>
                </c:pt>
                <c:pt idx="458">
                  <c:v>1.4300809999999999</c:v>
                </c:pt>
                <c:pt idx="459">
                  <c:v>1.4285049999999999</c:v>
                </c:pt>
                <c:pt idx="460">
                  <c:v>1.428229</c:v>
                </c:pt>
                <c:pt idx="461">
                  <c:v>1.427551</c:v>
                </c:pt>
                <c:pt idx="462">
                  <c:v>1.427181</c:v>
                </c:pt>
                <c:pt idx="463">
                  <c:v>1.4262349999999999</c:v>
                </c:pt>
                <c:pt idx="464">
                  <c:v>1.4255279999999999</c:v>
                </c:pt>
                <c:pt idx="465">
                  <c:v>1.4242729999999999</c:v>
                </c:pt>
                <c:pt idx="466">
                  <c:v>1.423789</c:v>
                </c:pt>
                <c:pt idx="467">
                  <c:v>1.424458</c:v>
                </c:pt>
                <c:pt idx="468">
                  <c:v>1.426247</c:v>
                </c:pt>
                <c:pt idx="469">
                  <c:v>1.431192</c:v>
                </c:pt>
                <c:pt idx="470">
                  <c:v>1.43771</c:v>
                </c:pt>
                <c:pt idx="471">
                  <c:v>1.4477660000000001</c:v>
                </c:pt>
                <c:pt idx="472">
                  <c:v>1.457281</c:v>
                </c:pt>
                <c:pt idx="473">
                  <c:v>1.4624090000000001</c:v>
                </c:pt>
                <c:pt idx="474">
                  <c:v>1.4874019999999999</c:v>
                </c:pt>
                <c:pt idx="475">
                  <c:v>1.5055289999999999</c:v>
                </c:pt>
                <c:pt idx="476">
                  <c:v>1.522918</c:v>
                </c:pt>
                <c:pt idx="477">
                  <c:v>1.549984</c:v>
                </c:pt>
                <c:pt idx="478">
                  <c:v>1.555831</c:v>
                </c:pt>
                <c:pt idx="479">
                  <c:v>1.57114</c:v>
                </c:pt>
                <c:pt idx="480">
                  <c:v>1.6084020000000001</c:v>
                </c:pt>
                <c:pt idx="481">
                  <c:v>1.612948</c:v>
                </c:pt>
                <c:pt idx="482">
                  <c:v>1.6256790000000001</c:v>
                </c:pt>
                <c:pt idx="483">
                  <c:v>1.636857</c:v>
                </c:pt>
                <c:pt idx="484">
                  <c:v>1.6412530000000001</c:v>
                </c:pt>
                <c:pt idx="485">
                  <c:v>1.6433599999999999</c:v>
                </c:pt>
                <c:pt idx="486">
                  <c:v>1.6442270000000001</c:v>
                </c:pt>
                <c:pt idx="487">
                  <c:v>1.6432899999999999</c:v>
                </c:pt>
                <c:pt idx="488">
                  <c:v>1.6372629999999999</c:v>
                </c:pt>
                <c:pt idx="489">
                  <c:v>1.6234980000000001</c:v>
                </c:pt>
                <c:pt idx="490">
                  <c:v>1.612447</c:v>
                </c:pt>
                <c:pt idx="491">
                  <c:v>1.5968469999999999</c:v>
                </c:pt>
                <c:pt idx="492">
                  <c:v>1.5801270000000001</c:v>
                </c:pt>
                <c:pt idx="493">
                  <c:v>1.5671219999999999</c:v>
                </c:pt>
                <c:pt idx="494">
                  <c:v>1.5568390000000001</c:v>
                </c:pt>
                <c:pt idx="495">
                  <c:v>1.5479879999999999</c:v>
                </c:pt>
                <c:pt idx="496">
                  <c:v>1.5377700000000001</c:v>
                </c:pt>
                <c:pt idx="497">
                  <c:v>1.5331920000000001</c:v>
                </c:pt>
                <c:pt idx="498">
                  <c:v>1.5309839999999999</c:v>
                </c:pt>
                <c:pt idx="499">
                  <c:v>1.5303450000000001</c:v>
                </c:pt>
                <c:pt idx="500">
                  <c:v>1.528607</c:v>
                </c:pt>
                <c:pt idx="501">
                  <c:v>1.529555</c:v>
                </c:pt>
                <c:pt idx="502">
                  <c:v>1.532977</c:v>
                </c:pt>
                <c:pt idx="503">
                  <c:v>1.5395490000000001</c:v>
                </c:pt>
                <c:pt idx="504">
                  <c:v>1.5490189999999999</c:v>
                </c:pt>
                <c:pt idx="505">
                  <c:v>1.5541879999999999</c:v>
                </c:pt>
                <c:pt idx="506">
                  <c:v>1.5635730000000001</c:v>
                </c:pt>
                <c:pt idx="507">
                  <c:v>1.5730519999999999</c:v>
                </c:pt>
                <c:pt idx="508">
                  <c:v>1.579879</c:v>
                </c:pt>
                <c:pt idx="509">
                  <c:v>1.588646</c:v>
                </c:pt>
                <c:pt idx="510">
                  <c:v>1.5961650000000001</c:v>
                </c:pt>
                <c:pt idx="511">
                  <c:v>1.5996999999999999</c:v>
                </c:pt>
                <c:pt idx="512">
                  <c:v>1.601907</c:v>
                </c:pt>
                <c:pt idx="513">
                  <c:v>1.6029960000000001</c:v>
                </c:pt>
                <c:pt idx="514">
                  <c:v>1.6033010000000001</c:v>
                </c:pt>
                <c:pt idx="515">
                  <c:v>1.6027450000000001</c:v>
                </c:pt>
                <c:pt idx="516">
                  <c:v>1.601469</c:v>
                </c:pt>
                <c:pt idx="517">
                  <c:v>1.598201</c:v>
                </c:pt>
                <c:pt idx="518">
                  <c:v>1.6040270000000001</c:v>
                </c:pt>
                <c:pt idx="519">
                  <c:v>1.5964929999999999</c:v>
                </c:pt>
                <c:pt idx="520">
                  <c:v>1.5997410000000001</c:v>
                </c:pt>
                <c:pt idx="521">
                  <c:v>1.630833</c:v>
                </c:pt>
                <c:pt idx="522">
                  <c:v>1.6194759999999999</c:v>
                </c:pt>
                <c:pt idx="523">
                  <c:v>1.6185240000000001</c:v>
                </c:pt>
                <c:pt idx="524">
                  <c:v>1.6184940000000001</c:v>
                </c:pt>
                <c:pt idx="525">
                  <c:v>1.599396</c:v>
                </c:pt>
                <c:pt idx="526">
                  <c:v>1.5991310000000001</c:v>
                </c:pt>
                <c:pt idx="527">
                  <c:v>1.600884</c:v>
                </c:pt>
                <c:pt idx="528">
                  <c:v>1.6041799999999999</c:v>
                </c:pt>
                <c:pt idx="529">
                  <c:v>1.6033999999999999</c:v>
                </c:pt>
                <c:pt idx="530">
                  <c:v>1.605251</c:v>
                </c:pt>
                <c:pt idx="531">
                  <c:v>1.609799</c:v>
                </c:pt>
                <c:pt idx="532">
                  <c:v>1.6068640000000001</c:v>
                </c:pt>
                <c:pt idx="533">
                  <c:v>1.611521</c:v>
                </c:pt>
                <c:pt idx="534">
                  <c:v>1.611165</c:v>
                </c:pt>
                <c:pt idx="535">
                  <c:v>1.621923</c:v>
                </c:pt>
                <c:pt idx="536">
                  <c:v>1.601891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data!$O$1</c:f>
              <c:strCache>
                <c:ptCount val="1"/>
                <c:pt idx="0">
                  <c:v> rElbow.z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data!$O$2:$O$538</c:f>
              <c:numCache>
                <c:formatCode>General</c:formatCode>
                <c:ptCount val="537"/>
                <c:pt idx="0">
                  <c:v>1.7597739999999999</c:v>
                </c:pt>
                <c:pt idx="1">
                  <c:v>1.7586520000000001</c:v>
                </c:pt>
                <c:pt idx="2">
                  <c:v>1.755906</c:v>
                </c:pt>
                <c:pt idx="3">
                  <c:v>1.751385</c:v>
                </c:pt>
                <c:pt idx="4">
                  <c:v>1.7474959999999999</c:v>
                </c:pt>
                <c:pt idx="5">
                  <c:v>1.7473909999999999</c:v>
                </c:pt>
                <c:pt idx="6">
                  <c:v>1.746191</c:v>
                </c:pt>
                <c:pt idx="7">
                  <c:v>1.743722</c:v>
                </c:pt>
                <c:pt idx="8">
                  <c:v>1.7431810000000001</c:v>
                </c:pt>
                <c:pt idx="9">
                  <c:v>1.7424580000000001</c:v>
                </c:pt>
                <c:pt idx="10">
                  <c:v>1.7421800000000001</c:v>
                </c:pt>
                <c:pt idx="11">
                  <c:v>1.741004</c:v>
                </c:pt>
                <c:pt idx="12">
                  <c:v>1.7395780000000001</c:v>
                </c:pt>
                <c:pt idx="13">
                  <c:v>1.737236</c:v>
                </c:pt>
                <c:pt idx="14">
                  <c:v>1.735857</c:v>
                </c:pt>
                <c:pt idx="15">
                  <c:v>1.7341359999999999</c:v>
                </c:pt>
                <c:pt idx="16">
                  <c:v>1.7330719999999999</c:v>
                </c:pt>
                <c:pt idx="17">
                  <c:v>1.7327859999999999</c:v>
                </c:pt>
                <c:pt idx="18">
                  <c:v>1.7324930000000001</c:v>
                </c:pt>
                <c:pt idx="19">
                  <c:v>1.732478</c:v>
                </c:pt>
                <c:pt idx="20">
                  <c:v>1.7321610000000001</c:v>
                </c:pt>
                <c:pt idx="21">
                  <c:v>1.731609</c:v>
                </c:pt>
                <c:pt idx="22">
                  <c:v>1.7310669999999999</c:v>
                </c:pt>
                <c:pt idx="23">
                  <c:v>1.7308699999999999</c:v>
                </c:pt>
                <c:pt idx="24">
                  <c:v>1.730461</c:v>
                </c:pt>
                <c:pt idx="25">
                  <c:v>1.7301519999999999</c:v>
                </c:pt>
                <c:pt idx="26">
                  <c:v>1.7305870000000001</c:v>
                </c:pt>
                <c:pt idx="27">
                  <c:v>1.730478</c:v>
                </c:pt>
                <c:pt idx="28">
                  <c:v>1.7329330000000001</c:v>
                </c:pt>
                <c:pt idx="29">
                  <c:v>1.7350319999999999</c:v>
                </c:pt>
                <c:pt idx="30">
                  <c:v>1.7401040000000001</c:v>
                </c:pt>
                <c:pt idx="31">
                  <c:v>1.747044</c:v>
                </c:pt>
                <c:pt idx="32">
                  <c:v>1.7547509999999999</c:v>
                </c:pt>
                <c:pt idx="33">
                  <c:v>1.7706029999999999</c:v>
                </c:pt>
                <c:pt idx="34">
                  <c:v>1.7793300000000001</c:v>
                </c:pt>
                <c:pt idx="35">
                  <c:v>1.7838369999999999</c:v>
                </c:pt>
                <c:pt idx="36">
                  <c:v>1.7902670000000001</c:v>
                </c:pt>
                <c:pt idx="37">
                  <c:v>1.7950619999999999</c:v>
                </c:pt>
                <c:pt idx="38">
                  <c:v>1.7984389999999999</c:v>
                </c:pt>
                <c:pt idx="39">
                  <c:v>1.7958179999999999</c:v>
                </c:pt>
                <c:pt idx="40">
                  <c:v>1.8024720000000001</c:v>
                </c:pt>
                <c:pt idx="41">
                  <c:v>1.654968</c:v>
                </c:pt>
                <c:pt idx="42">
                  <c:v>1.685554</c:v>
                </c:pt>
                <c:pt idx="43">
                  <c:v>1.6837150000000001</c:v>
                </c:pt>
                <c:pt idx="44">
                  <c:v>1.6833940000000001</c:v>
                </c:pt>
                <c:pt idx="45">
                  <c:v>1.6783939999999999</c:v>
                </c:pt>
                <c:pt idx="46">
                  <c:v>1.6712469999999999</c:v>
                </c:pt>
                <c:pt idx="47">
                  <c:v>1.669305</c:v>
                </c:pt>
                <c:pt idx="48">
                  <c:v>1.658245</c:v>
                </c:pt>
                <c:pt idx="49">
                  <c:v>1.638668</c:v>
                </c:pt>
                <c:pt idx="50">
                  <c:v>1.549715</c:v>
                </c:pt>
                <c:pt idx="51">
                  <c:v>1.5294019999999999</c:v>
                </c:pt>
                <c:pt idx="52">
                  <c:v>1.489668</c:v>
                </c:pt>
                <c:pt idx="53">
                  <c:v>1.458888</c:v>
                </c:pt>
                <c:pt idx="54">
                  <c:v>1.4358010000000001</c:v>
                </c:pt>
                <c:pt idx="55">
                  <c:v>1.41652</c:v>
                </c:pt>
                <c:pt idx="56">
                  <c:v>1.401732</c:v>
                </c:pt>
                <c:pt idx="57">
                  <c:v>1.3993599999999999</c:v>
                </c:pt>
                <c:pt idx="58">
                  <c:v>1.3979600000000001</c:v>
                </c:pt>
                <c:pt idx="59">
                  <c:v>1.4034979999999999</c:v>
                </c:pt>
                <c:pt idx="60">
                  <c:v>1.4033770000000001</c:v>
                </c:pt>
                <c:pt idx="61">
                  <c:v>1.4246110000000001</c:v>
                </c:pt>
                <c:pt idx="62">
                  <c:v>1.4315640000000001</c:v>
                </c:pt>
                <c:pt idx="63">
                  <c:v>1.4160280000000001</c:v>
                </c:pt>
                <c:pt idx="64">
                  <c:v>1.4127510000000001</c:v>
                </c:pt>
                <c:pt idx="65">
                  <c:v>1.416242</c:v>
                </c:pt>
                <c:pt idx="66">
                  <c:v>1.4216580000000001</c:v>
                </c:pt>
                <c:pt idx="67">
                  <c:v>1.4000889999999999</c:v>
                </c:pt>
                <c:pt idx="68">
                  <c:v>1.3995029999999999</c:v>
                </c:pt>
                <c:pt idx="69">
                  <c:v>1.409994</c:v>
                </c:pt>
                <c:pt idx="70">
                  <c:v>1.410612</c:v>
                </c:pt>
                <c:pt idx="71">
                  <c:v>1.413945</c:v>
                </c:pt>
                <c:pt idx="72">
                  <c:v>1.4244570000000001</c:v>
                </c:pt>
                <c:pt idx="73">
                  <c:v>1.4363630000000001</c:v>
                </c:pt>
                <c:pt idx="74">
                  <c:v>1.4426779999999999</c:v>
                </c:pt>
                <c:pt idx="75">
                  <c:v>1.4471430000000001</c:v>
                </c:pt>
                <c:pt idx="76">
                  <c:v>1.517844</c:v>
                </c:pt>
                <c:pt idx="77">
                  <c:v>1.5872189999999999</c:v>
                </c:pt>
                <c:pt idx="78">
                  <c:v>1.5699419999999999</c:v>
                </c:pt>
                <c:pt idx="79">
                  <c:v>1.602916</c:v>
                </c:pt>
                <c:pt idx="80">
                  <c:v>1.622204</c:v>
                </c:pt>
                <c:pt idx="81">
                  <c:v>1.6781619999999999</c:v>
                </c:pt>
                <c:pt idx="82">
                  <c:v>1.6836679999999999</c:v>
                </c:pt>
                <c:pt idx="83">
                  <c:v>1.696566</c:v>
                </c:pt>
                <c:pt idx="84">
                  <c:v>1.711516</c:v>
                </c:pt>
                <c:pt idx="85">
                  <c:v>1.726162</c:v>
                </c:pt>
                <c:pt idx="86">
                  <c:v>1.735533</c:v>
                </c:pt>
                <c:pt idx="87">
                  <c:v>1.7458340000000001</c:v>
                </c:pt>
                <c:pt idx="88">
                  <c:v>1.752764</c:v>
                </c:pt>
                <c:pt idx="89">
                  <c:v>1.757609</c:v>
                </c:pt>
                <c:pt idx="90">
                  <c:v>1.7604379999999999</c:v>
                </c:pt>
                <c:pt idx="91">
                  <c:v>1.762505</c:v>
                </c:pt>
                <c:pt idx="92">
                  <c:v>1.7645500000000001</c:v>
                </c:pt>
                <c:pt idx="93">
                  <c:v>1.7658100000000001</c:v>
                </c:pt>
                <c:pt idx="94">
                  <c:v>1.767226</c:v>
                </c:pt>
                <c:pt idx="95">
                  <c:v>1.7683679999999999</c:v>
                </c:pt>
                <c:pt idx="96">
                  <c:v>1.769282</c:v>
                </c:pt>
                <c:pt idx="97">
                  <c:v>1.770478</c:v>
                </c:pt>
                <c:pt idx="98">
                  <c:v>1.7717400000000001</c:v>
                </c:pt>
                <c:pt idx="99">
                  <c:v>1.7732509999999999</c:v>
                </c:pt>
                <c:pt idx="100">
                  <c:v>1.7750619999999999</c:v>
                </c:pt>
                <c:pt idx="101">
                  <c:v>1.7765550000000001</c:v>
                </c:pt>
                <c:pt idx="102">
                  <c:v>1.778532</c:v>
                </c:pt>
                <c:pt idx="103">
                  <c:v>1.780456</c:v>
                </c:pt>
                <c:pt idx="104">
                  <c:v>1.782451</c:v>
                </c:pt>
                <c:pt idx="105">
                  <c:v>1.7846070000000001</c:v>
                </c:pt>
                <c:pt idx="106">
                  <c:v>1.7846070000000001</c:v>
                </c:pt>
                <c:pt idx="107">
                  <c:v>1.7802519999999999</c:v>
                </c:pt>
                <c:pt idx="108">
                  <c:v>1.7826569999999999</c:v>
                </c:pt>
                <c:pt idx="109">
                  <c:v>1.716931</c:v>
                </c:pt>
                <c:pt idx="110">
                  <c:v>1.6841390000000001</c:v>
                </c:pt>
                <c:pt idx="111">
                  <c:v>1.679114</c:v>
                </c:pt>
                <c:pt idx="112">
                  <c:v>1.6689050000000001</c:v>
                </c:pt>
                <c:pt idx="113">
                  <c:v>1.660069</c:v>
                </c:pt>
                <c:pt idx="114">
                  <c:v>1.6454230000000001</c:v>
                </c:pt>
                <c:pt idx="115">
                  <c:v>1.6309480000000001</c:v>
                </c:pt>
                <c:pt idx="116">
                  <c:v>1.6105240000000001</c:v>
                </c:pt>
                <c:pt idx="117">
                  <c:v>1.573825</c:v>
                </c:pt>
                <c:pt idx="118">
                  <c:v>1.5425150000000001</c:v>
                </c:pt>
                <c:pt idx="119">
                  <c:v>1.542117</c:v>
                </c:pt>
                <c:pt idx="120">
                  <c:v>1.4921759999999999</c:v>
                </c:pt>
                <c:pt idx="121">
                  <c:v>1.473516</c:v>
                </c:pt>
                <c:pt idx="122">
                  <c:v>1.468237</c:v>
                </c:pt>
                <c:pt idx="123">
                  <c:v>1.4510620000000001</c:v>
                </c:pt>
                <c:pt idx="124">
                  <c:v>1.445948</c:v>
                </c:pt>
                <c:pt idx="125">
                  <c:v>1.442377</c:v>
                </c:pt>
                <c:pt idx="126">
                  <c:v>1.4398139999999999</c:v>
                </c:pt>
                <c:pt idx="127">
                  <c:v>1.4375739999999999</c:v>
                </c:pt>
                <c:pt idx="128">
                  <c:v>1.4349810000000001</c:v>
                </c:pt>
                <c:pt idx="129">
                  <c:v>1.43326</c:v>
                </c:pt>
                <c:pt idx="130">
                  <c:v>1.4321550000000001</c:v>
                </c:pt>
                <c:pt idx="131">
                  <c:v>1.4307369999999999</c:v>
                </c:pt>
                <c:pt idx="132">
                  <c:v>1.429791</c:v>
                </c:pt>
                <c:pt idx="133">
                  <c:v>1.431009</c:v>
                </c:pt>
                <c:pt idx="134">
                  <c:v>1.4315119999999999</c:v>
                </c:pt>
                <c:pt idx="135">
                  <c:v>1.434463</c:v>
                </c:pt>
                <c:pt idx="136">
                  <c:v>1.4469590000000001</c:v>
                </c:pt>
                <c:pt idx="137">
                  <c:v>1.4311990000000001</c:v>
                </c:pt>
                <c:pt idx="138">
                  <c:v>1.4382349999999999</c:v>
                </c:pt>
                <c:pt idx="139">
                  <c:v>1.4658469999999999</c:v>
                </c:pt>
                <c:pt idx="140">
                  <c:v>1.495349</c:v>
                </c:pt>
                <c:pt idx="141">
                  <c:v>1.5530759999999999</c:v>
                </c:pt>
                <c:pt idx="142">
                  <c:v>1.547558</c:v>
                </c:pt>
                <c:pt idx="143">
                  <c:v>1.5746579999999999</c:v>
                </c:pt>
                <c:pt idx="144">
                  <c:v>1.6240159999999999</c:v>
                </c:pt>
                <c:pt idx="145">
                  <c:v>1.6718120000000001</c:v>
                </c:pt>
                <c:pt idx="146">
                  <c:v>1.677562</c:v>
                </c:pt>
                <c:pt idx="147">
                  <c:v>1.6899789999999999</c:v>
                </c:pt>
                <c:pt idx="148">
                  <c:v>1.7037169999999999</c:v>
                </c:pt>
                <c:pt idx="149">
                  <c:v>1.713921</c:v>
                </c:pt>
                <c:pt idx="150">
                  <c:v>1.7220519999999999</c:v>
                </c:pt>
                <c:pt idx="151">
                  <c:v>1.729179</c:v>
                </c:pt>
                <c:pt idx="152">
                  <c:v>1.7354069999999999</c:v>
                </c:pt>
                <c:pt idx="153">
                  <c:v>1.7409190000000001</c:v>
                </c:pt>
                <c:pt idx="154">
                  <c:v>1.7446299999999999</c:v>
                </c:pt>
                <c:pt idx="155">
                  <c:v>1.7474510000000001</c:v>
                </c:pt>
                <c:pt idx="156">
                  <c:v>1.7502439999999999</c:v>
                </c:pt>
                <c:pt idx="157">
                  <c:v>1.7521739999999999</c:v>
                </c:pt>
                <c:pt idx="158">
                  <c:v>1.7537180000000001</c:v>
                </c:pt>
                <c:pt idx="159">
                  <c:v>1.755887</c:v>
                </c:pt>
                <c:pt idx="160">
                  <c:v>1.758821</c:v>
                </c:pt>
                <c:pt idx="161">
                  <c:v>1.7634000000000001</c:v>
                </c:pt>
                <c:pt idx="162">
                  <c:v>1.766346</c:v>
                </c:pt>
                <c:pt idx="163">
                  <c:v>1.771423</c:v>
                </c:pt>
                <c:pt idx="164">
                  <c:v>1.7751030000000001</c:v>
                </c:pt>
                <c:pt idx="165">
                  <c:v>1.777944</c:v>
                </c:pt>
                <c:pt idx="166">
                  <c:v>1.7812129999999999</c:v>
                </c:pt>
                <c:pt idx="167">
                  <c:v>1.7847550000000001</c:v>
                </c:pt>
                <c:pt idx="168">
                  <c:v>1.7866219999999999</c:v>
                </c:pt>
                <c:pt idx="169">
                  <c:v>1.787177</c:v>
                </c:pt>
                <c:pt idx="170">
                  <c:v>1.7846379999999999</c:v>
                </c:pt>
                <c:pt idx="171">
                  <c:v>1.7806789999999999</c:v>
                </c:pt>
                <c:pt idx="172">
                  <c:v>1.77518</c:v>
                </c:pt>
                <c:pt idx="173">
                  <c:v>1.6575299999999999</c:v>
                </c:pt>
                <c:pt idx="174">
                  <c:v>1.6576500000000001</c:v>
                </c:pt>
                <c:pt idx="175">
                  <c:v>1.602846</c:v>
                </c:pt>
                <c:pt idx="176">
                  <c:v>1.602217</c:v>
                </c:pt>
                <c:pt idx="177">
                  <c:v>1.5682020000000001</c:v>
                </c:pt>
                <c:pt idx="178">
                  <c:v>1.553377</c:v>
                </c:pt>
                <c:pt idx="179">
                  <c:v>1.5299020000000001</c:v>
                </c:pt>
                <c:pt idx="180">
                  <c:v>1.5400940000000001</c:v>
                </c:pt>
                <c:pt idx="181">
                  <c:v>1.4824649999999999</c:v>
                </c:pt>
                <c:pt idx="182">
                  <c:v>1.4831749999999999</c:v>
                </c:pt>
                <c:pt idx="183">
                  <c:v>1.4702710000000001</c:v>
                </c:pt>
                <c:pt idx="184">
                  <c:v>1.4618040000000001</c:v>
                </c:pt>
                <c:pt idx="185">
                  <c:v>1.459184</c:v>
                </c:pt>
                <c:pt idx="186">
                  <c:v>1.458453</c:v>
                </c:pt>
                <c:pt idx="187">
                  <c:v>1.457746</c:v>
                </c:pt>
                <c:pt idx="188">
                  <c:v>1.456342</c:v>
                </c:pt>
                <c:pt idx="189">
                  <c:v>1.456186</c:v>
                </c:pt>
                <c:pt idx="190">
                  <c:v>1.4567950000000001</c:v>
                </c:pt>
                <c:pt idx="191">
                  <c:v>1.4579839999999999</c:v>
                </c:pt>
                <c:pt idx="192">
                  <c:v>1.4621580000000001</c:v>
                </c:pt>
                <c:pt idx="193">
                  <c:v>1.4661820000000001</c:v>
                </c:pt>
                <c:pt idx="194">
                  <c:v>1.4752959999999999</c:v>
                </c:pt>
                <c:pt idx="195">
                  <c:v>1.4837769999999999</c:v>
                </c:pt>
                <c:pt idx="196">
                  <c:v>1.435098</c:v>
                </c:pt>
                <c:pt idx="197">
                  <c:v>1.459244</c:v>
                </c:pt>
                <c:pt idx="198">
                  <c:v>1.509881</c:v>
                </c:pt>
                <c:pt idx="199">
                  <c:v>1.5968389999999999</c:v>
                </c:pt>
                <c:pt idx="200">
                  <c:v>1.6155949999999999</c:v>
                </c:pt>
                <c:pt idx="201">
                  <c:v>1.6632640000000001</c:v>
                </c:pt>
                <c:pt idx="202">
                  <c:v>1.673861</c:v>
                </c:pt>
                <c:pt idx="203">
                  <c:v>1.695835</c:v>
                </c:pt>
                <c:pt idx="204">
                  <c:v>1.711522</c:v>
                </c:pt>
                <c:pt idx="205">
                  <c:v>1.7262059999999999</c:v>
                </c:pt>
                <c:pt idx="206">
                  <c:v>1.7409479999999999</c:v>
                </c:pt>
                <c:pt idx="207">
                  <c:v>1.750095</c:v>
                </c:pt>
                <c:pt idx="208">
                  <c:v>1.759692</c:v>
                </c:pt>
                <c:pt idx="209">
                  <c:v>1.76515</c:v>
                </c:pt>
                <c:pt idx="210">
                  <c:v>1.76898</c:v>
                </c:pt>
                <c:pt idx="211">
                  <c:v>1.7720199999999999</c:v>
                </c:pt>
                <c:pt idx="212">
                  <c:v>1.7742199999999999</c:v>
                </c:pt>
                <c:pt idx="213">
                  <c:v>1.775301</c:v>
                </c:pt>
                <c:pt idx="214">
                  <c:v>1.775639</c:v>
                </c:pt>
                <c:pt idx="215">
                  <c:v>1.775728</c:v>
                </c:pt>
                <c:pt idx="216">
                  <c:v>1.7756609999999999</c:v>
                </c:pt>
                <c:pt idx="217">
                  <c:v>1.775326</c:v>
                </c:pt>
                <c:pt idx="218">
                  <c:v>1.774513</c:v>
                </c:pt>
                <c:pt idx="219">
                  <c:v>1.773029</c:v>
                </c:pt>
                <c:pt idx="220">
                  <c:v>1.7712870000000001</c:v>
                </c:pt>
                <c:pt idx="221">
                  <c:v>1.7689710000000001</c:v>
                </c:pt>
                <c:pt idx="222">
                  <c:v>1.7664470000000001</c:v>
                </c:pt>
                <c:pt idx="223">
                  <c:v>1.7625999999999999</c:v>
                </c:pt>
                <c:pt idx="224">
                  <c:v>1.7597529999999999</c:v>
                </c:pt>
                <c:pt idx="225">
                  <c:v>1.7563420000000001</c:v>
                </c:pt>
                <c:pt idx="226">
                  <c:v>1.751565</c:v>
                </c:pt>
                <c:pt idx="227">
                  <c:v>1.7473080000000001</c:v>
                </c:pt>
                <c:pt idx="228">
                  <c:v>1.7422519999999999</c:v>
                </c:pt>
                <c:pt idx="229">
                  <c:v>1.7361759999999999</c:v>
                </c:pt>
                <c:pt idx="230">
                  <c:v>1.727956</c:v>
                </c:pt>
                <c:pt idx="231">
                  <c:v>1.718329</c:v>
                </c:pt>
                <c:pt idx="232">
                  <c:v>1.7110639999999999</c:v>
                </c:pt>
                <c:pt idx="233">
                  <c:v>1.7012350000000001</c:v>
                </c:pt>
                <c:pt idx="234">
                  <c:v>1.689287</c:v>
                </c:pt>
                <c:pt idx="235">
                  <c:v>1.6789750000000001</c:v>
                </c:pt>
                <c:pt idx="236">
                  <c:v>1.6694230000000001</c:v>
                </c:pt>
                <c:pt idx="237">
                  <c:v>1.661124</c:v>
                </c:pt>
                <c:pt idx="238">
                  <c:v>1.6534979999999999</c:v>
                </c:pt>
                <c:pt idx="239">
                  <c:v>1.6485050000000001</c:v>
                </c:pt>
                <c:pt idx="240">
                  <c:v>1.643894</c:v>
                </c:pt>
                <c:pt idx="241">
                  <c:v>1.640185</c:v>
                </c:pt>
                <c:pt idx="242">
                  <c:v>1.637035</c:v>
                </c:pt>
                <c:pt idx="243">
                  <c:v>1.6349020000000001</c:v>
                </c:pt>
                <c:pt idx="244">
                  <c:v>1.633748</c:v>
                </c:pt>
                <c:pt idx="245">
                  <c:v>1.6334599999999999</c:v>
                </c:pt>
                <c:pt idx="246">
                  <c:v>1.6334519999999999</c:v>
                </c:pt>
                <c:pt idx="247">
                  <c:v>1.6335900000000001</c:v>
                </c:pt>
                <c:pt idx="248">
                  <c:v>1.633982</c:v>
                </c:pt>
                <c:pt idx="249">
                  <c:v>1.6349560000000001</c:v>
                </c:pt>
                <c:pt idx="250">
                  <c:v>1.636379</c:v>
                </c:pt>
                <c:pt idx="251">
                  <c:v>1.638037</c:v>
                </c:pt>
                <c:pt idx="252">
                  <c:v>1.640163</c:v>
                </c:pt>
                <c:pt idx="253">
                  <c:v>1.642666</c:v>
                </c:pt>
                <c:pt idx="254">
                  <c:v>1.645775</c:v>
                </c:pt>
                <c:pt idx="255">
                  <c:v>1.6495329999999999</c:v>
                </c:pt>
                <c:pt idx="256">
                  <c:v>1.6537580000000001</c:v>
                </c:pt>
                <c:pt idx="257">
                  <c:v>1.6578390000000001</c:v>
                </c:pt>
                <c:pt idx="258">
                  <c:v>1.663106</c:v>
                </c:pt>
                <c:pt idx="259">
                  <c:v>1.6690339999999999</c:v>
                </c:pt>
                <c:pt idx="260">
                  <c:v>1.675003</c:v>
                </c:pt>
                <c:pt idx="261">
                  <c:v>1.68161</c:v>
                </c:pt>
                <c:pt idx="262">
                  <c:v>1.687765</c:v>
                </c:pt>
                <c:pt idx="263">
                  <c:v>1.694102</c:v>
                </c:pt>
                <c:pt idx="264">
                  <c:v>1.701622</c:v>
                </c:pt>
                <c:pt idx="265">
                  <c:v>1.7091430000000001</c:v>
                </c:pt>
                <c:pt idx="266">
                  <c:v>1.716761</c:v>
                </c:pt>
                <c:pt idx="267">
                  <c:v>1.7243820000000001</c:v>
                </c:pt>
                <c:pt idx="268">
                  <c:v>1.732367</c:v>
                </c:pt>
                <c:pt idx="269">
                  <c:v>1.7414750000000001</c:v>
                </c:pt>
                <c:pt idx="270">
                  <c:v>1.750632</c:v>
                </c:pt>
                <c:pt idx="271">
                  <c:v>1.757919</c:v>
                </c:pt>
                <c:pt idx="272">
                  <c:v>1.765719</c:v>
                </c:pt>
                <c:pt idx="273">
                  <c:v>1.7720689999999999</c:v>
                </c:pt>
                <c:pt idx="274">
                  <c:v>1.7776110000000001</c:v>
                </c:pt>
                <c:pt idx="275">
                  <c:v>1.7812539999999999</c:v>
                </c:pt>
                <c:pt idx="276">
                  <c:v>1.7835179999999999</c:v>
                </c:pt>
                <c:pt idx="277">
                  <c:v>1.7847660000000001</c:v>
                </c:pt>
                <c:pt idx="278">
                  <c:v>1.785371</c:v>
                </c:pt>
                <c:pt idx="279">
                  <c:v>1.7857229999999999</c:v>
                </c:pt>
                <c:pt idx="280">
                  <c:v>1.7861279999999999</c:v>
                </c:pt>
                <c:pt idx="281">
                  <c:v>1.7861640000000001</c:v>
                </c:pt>
                <c:pt idx="282">
                  <c:v>1.7859590000000001</c:v>
                </c:pt>
                <c:pt idx="283">
                  <c:v>1.7854140000000001</c:v>
                </c:pt>
                <c:pt idx="284">
                  <c:v>1.7844990000000001</c:v>
                </c:pt>
                <c:pt idx="285">
                  <c:v>1.7833920000000001</c:v>
                </c:pt>
                <c:pt idx="286">
                  <c:v>1.7818529999999999</c:v>
                </c:pt>
                <c:pt idx="287">
                  <c:v>1.7793159999999999</c:v>
                </c:pt>
                <c:pt idx="288">
                  <c:v>1.7775380000000001</c:v>
                </c:pt>
                <c:pt idx="289">
                  <c:v>1.775749</c:v>
                </c:pt>
                <c:pt idx="290">
                  <c:v>1.7740469999999999</c:v>
                </c:pt>
                <c:pt idx="291">
                  <c:v>1.7727269999999999</c:v>
                </c:pt>
                <c:pt idx="292">
                  <c:v>1.7713620000000001</c:v>
                </c:pt>
                <c:pt idx="293">
                  <c:v>1.769957</c:v>
                </c:pt>
                <c:pt idx="294">
                  <c:v>1.7689919999999999</c:v>
                </c:pt>
                <c:pt idx="295">
                  <c:v>1.7683009999999999</c:v>
                </c:pt>
                <c:pt idx="296">
                  <c:v>1.7676590000000001</c:v>
                </c:pt>
                <c:pt idx="297">
                  <c:v>1.7670049999999999</c:v>
                </c:pt>
                <c:pt idx="298">
                  <c:v>1.766467</c:v>
                </c:pt>
                <c:pt idx="299">
                  <c:v>1.7658910000000001</c:v>
                </c:pt>
                <c:pt idx="300">
                  <c:v>1.765039</c:v>
                </c:pt>
                <c:pt idx="301">
                  <c:v>1.7640720000000001</c:v>
                </c:pt>
                <c:pt idx="302">
                  <c:v>1.762748</c:v>
                </c:pt>
                <c:pt idx="303">
                  <c:v>1.7610220000000001</c:v>
                </c:pt>
                <c:pt idx="304">
                  <c:v>1.7579130000000001</c:v>
                </c:pt>
                <c:pt idx="305">
                  <c:v>1.7539149999999999</c:v>
                </c:pt>
                <c:pt idx="306">
                  <c:v>1.7489330000000001</c:v>
                </c:pt>
                <c:pt idx="307">
                  <c:v>1.744472</c:v>
                </c:pt>
                <c:pt idx="308">
                  <c:v>1.738316</c:v>
                </c:pt>
                <c:pt idx="309">
                  <c:v>1.7299199999999999</c:v>
                </c:pt>
                <c:pt idx="310">
                  <c:v>1.7202729999999999</c:v>
                </c:pt>
                <c:pt idx="311">
                  <c:v>1.711435</c:v>
                </c:pt>
                <c:pt idx="312">
                  <c:v>1.7012609999999999</c:v>
                </c:pt>
                <c:pt idx="313">
                  <c:v>1.690512</c:v>
                </c:pt>
                <c:pt idx="314">
                  <c:v>1.67831</c:v>
                </c:pt>
                <c:pt idx="315">
                  <c:v>1.667829</c:v>
                </c:pt>
                <c:pt idx="316">
                  <c:v>1.659089</c:v>
                </c:pt>
                <c:pt idx="317">
                  <c:v>1.6500539999999999</c:v>
                </c:pt>
                <c:pt idx="318">
                  <c:v>1.6405080000000001</c:v>
                </c:pt>
                <c:pt idx="319">
                  <c:v>1.6341600000000001</c:v>
                </c:pt>
                <c:pt idx="320">
                  <c:v>1.6282920000000001</c:v>
                </c:pt>
                <c:pt idx="321">
                  <c:v>1.622064</c:v>
                </c:pt>
                <c:pt idx="322">
                  <c:v>1.6180509999999999</c:v>
                </c:pt>
                <c:pt idx="323">
                  <c:v>1.614457</c:v>
                </c:pt>
                <c:pt idx="324">
                  <c:v>1.611453</c:v>
                </c:pt>
                <c:pt idx="325">
                  <c:v>1.6085579999999999</c:v>
                </c:pt>
                <c:pt idx="326">
                  <c:v>1.606271</c:v>
                </c:pt>
                <c:pt idx="327">
                  <c:v>1.6047180000000001</c:v>
                </c:pt>
                <c:pt idx="328">
                  <c:v>1.603729</c:v>
                </c:pt>
                <c:pt idx="329">
                  <c:v>1.6029500000000001</c:v>
                </c:pt>
                <c:pt idx="330">
                  <c:v>1.601823</c:v>
                </c:pt>
                <c:pt idx="331">
                  <c:v>1.6012090000000001</c:v>
                </c:pt>
                <c:pt idx="332">
                  <c:v>1.6006119999999999</c:v>
                </c:pt>
                <c:pt idx="333">
                  <c:v>1.5995200000000001</c:v>
                </c:pt>
                <c:pt idx="334">
                  <c:v>1.5985069999999999</c:v>
                </c:pt>
                <c:pt idx="335">
                  <c:v>1.5975060000000001</c:v>
                </c:pt>
                <c:pt idx="336">
                  <c:v>1.596654</c:v>
                </c:pt>
                <c:pt idx="337">
                  <c:v>1.5958509999999999</c:v>
                </c:pt>
                <c:pt idx="338">
                  <c:v>1.594794</c:v>
                </c:pt>
                <c:pt idx="339">
                  <c:v>1.593702</c:v>
                </c:pt>
                <c:pt idx="340">
                  <c:v>1.592843</c:v>
                </c:pt>
                <c:pt idx="341">
                  <c:v>1.591545</c:v>
                </c:pt>
                <c:pt idx="342">
                  <c:v>1.5901099999999999</c:v>
                </c:pt>
                <c:pt idx="343">
                  <c:v>1.5884020000000001</c:v>
                </c:pt>
                <c:pt idx="344">
                  <c:v>1.587197</c:v>
                </c:pt>
                <c:pt idx="345">
                  <c:v>1.586498</c:v>
                </c:pt>
                <c:pt idx="346">
                  <c:v>1.5855220000000001</c:v>
                </c:pt>
                <c:pt idx="347">
                  <c:v>1.58535</c:v>
                </c:pt>
                <c:pt idx="348">
                  <c:v>1.585318</c:v>
                </c:pt>
                <c:pt idx="349">
                  <c:v>1.5854550000000001</c:v>
                </c:pt>
                <c:pt idx="350">
                  <c:v>1.586022</c:v>
                </c:pt>
                <c:pt idx="351">
                  <c:v>1.5882270000000001</c:v>
                </c:pt>
                <c:pt idx="352">
                  <c:v>1.5920289999999999</c:v>
                </c:pt>
                <c:pt idx="353">
                  <c:v>1.5979559999999999</c:v>
                </c:pt>
                <c:pt idx="354">
                  <c:v>1.6059589999999999</c:v>
                </c:pt>
                <c:pt idx="355">
                  <c:v>1.619075</c:v>
                </c:pt>
                <c:pt idx="356">
                  <c:v>1.6303160000000001</c:v>
                </c:pt>
                <c:pt idx="357">
                  <c:v>1.64293</c:v>
                </c:pt>
                <c:pt idx="358">
                  <c:v>1.6553530000000001</c:v>
                </c:pt>
                <c:pt idx="359">
                  <c:v>1.6690210000000001</c:v>
                </c:pt>
                <c:pt idx="360">
                  <c:v>1.6813</c:v>
                </c:pt>
                <c:pt idx="361">
                  <c:v>1.695125</c:v>
                </c:pt>
                <c:pt idx="362">
                  <c:v>1.7099310000000001</c:v>
                </c:pt>
                <c:pt idx="363">
                  <c:v>1.722561</c:v>
                </c:pt>
                <c:pt idx="364">
                  <c:v>1.73495</c:v>
                </c:pt>
                <c:pt idx="365">
                  <c:v>1.746294</c:v>
                </c:pt>
                <c:pt idx="366">
                  <c:v>1.755466</c:v>
                </c:pt>
                <c:pt idx="367">
                  <c:v>1.761776</c:v>
                </c:pt>
                <c:pt idx="368">
                  <c:v>1.766729</c:v>
                </c:pt>
                <c:pt idx="369">
                  <c:v>1.7712129999999999</c:v>
                </c:pt>
                <c:pt idx="370">
                  <c:v>1.774697</c:v>
                </c:pt>
                <c:pt idx="371">
                  <c:v>1.776818</c:v>
                </c:pt>
                <c:pt idx="372">
                  <c:v>1.778206</c:v>
                </c:pt>
                <c:pt idx="373">
                  <c:v>1.7789239999999999</c:v>
                </c:pt>
                <c:pt idx="374">
                  <c:v>1.779115</c:v>
                </c:pt>
                <c:pt idx="375">
                  <c:v>1.7785679999999999</c:v>
                </c:pt>
                <c:pt idx="376">
                  <c:v>1.7773829999999999</c:v>
                </c:pt>
                <c:pt idx="377">
                  <c:v>1.7751600000000001</c:v>
                </c:pt>
                <c:pt idx="378">
                  <c:v>1.772097</c:v>
                </c:pt>
                <c:pt idx="379">
                  <c:v>1.76844</c:v>
                </c:pt>
                <c:pt idx="380">
                  <c:v>1.7647120000000001</c:v>
                </c:pt>
                <c:pt idx="381">
                  <c:v>1.7615700000000001</c:v>
                </c:pt>
                <c:pt idx="382">
                  <c:v>1.7593639999999999</c:v>
                </c:pt>
                <c:pt idx="383">
                  <c:v>1.756683</c:v>
                </c:pt>
                <c:pt idx="384">
                  <c:v>1.753519</c:v>
                </c:pt>
                <c:pt idx="385">
                  <c:v>1.7511330000000001</c:v>
                </c:pt>
                <c:pt idx="386">
                  <c:v>1.749236</c:v>
                </c:pt>
                <c:pt idx="387">
                  <c:v>1.7475499999999999</c:v>
                </c:pt>
                <c:pt idx="388">
                  <c:v>1.7459359999999999</c:v>
                </c:pt>
                <c:pt idx="389">
                  <c:v>1.7437670000000001</c:v>
                </c:pt>
                <c:pt idx="390">
                  <c:v>1.741271</c:v>
                </c:pt>
                <c:pt idx="391">
                  <c:v>1.7388319999999999</c:v>
                </c:pt>
                <c:pt idx="392">
                  <c:v>1.7360629999999999</c:v>
                </c:pt>
                <c:pt idx="393">
                  <c:v>1.735142</c:v>
                </c:pt>
                <c:pt idx="394">
                  <c:v>1.734118</c:v>
                </c:pt>
                <c:pt idx="395">
                  <c:v>1.732397</c:v>
                </c:pt>
                <c:pt idx="396">
                  <c:v>1.7301770000000001</c:v>
                </c:pt>
                <c:pt idx="397">
                  <c:v>1.726985</c:v>
                </c:pt>
                <c:pt idx="398">
                  <c:v>1.723498</c:v>
                </c:pt>
                <c:pt idx="399">
                  <c:v>1.718831</c:v>
                </c:pt>
                <c:pt idx="400">
                  <c:v>1.71479</c:v>
                </c:pt>
                <c:pt idx="401">
                  <c:v>1.710502</c:v>
                </c:pt>
                <c:pt idx="402">
                  <c:v>1.706996</c:v>
                </c:pt>
                <c:pt idx="403">
                  <c:v>1.7037040000000001</c:v>
                </c:pt>
                <c:pt idx="404">
                  <c:v>1.7004379999999999</c:v>
                </c:pt>
                <c:pt idx="405">
                  <c:v>1.697954</c:v>
                </c:pt>
                <c:pt idx="406">
                  <c:v>1.6957359999999999</c:v>
                </c:pt>
                <c:pt idx="407">
                  <c:v>1.694278</c:v>
                </c:pt>
                <c:pt idx="408">
                  <c:v>1.6930210000000001</c:v>
                </c:pt>
                <c:pt idx="409">
                  <c:v>1.6924669999999999</c:v>
                </c:pt>
                <c:pt idx="410">
                  <c:v>1.6925950000000001</c:v>
                </c:pt>
                <c:pt idx="411">
                  <c:v>1.693403</c:v>
                </c:pt>
                <c:pt idx="412">
                  <c:v>1.69424</c:v>
                </c:pt>
                <c:pt idx="413">
                  <c:v>1.695036</c:v>
                </c:pt>
                <c:pt idx="414">
                  <c:v>1.6954940000000001</c:v>
                </c:pt>
                <c:pt idx="415">
                  <c:v>1.6961219999999999</c:v>
                </c:pt>
                <c:pt idx="416">
                  <c:v>1.696609</c:v>
                </c:pt>
                <c:pt idx="417">
                  <c:v>1.6971270000000001</c:v>
                </c:pt>
                <c:pt idx="418">
                  <c:v>1.697335</c:v>
                </c:pt>
                <c:pt idx="419">
                  <c:v>1.6974769999999999</c:v>
                </c:pt>
                <c:pt idx="420">
                  <c:v>1.6976039999999999</c:v>
                </c:pt>
                <c:pt idx="421">
                  <c:v>1.6978869999999999</c:v>
                </c:pt>
                <c:pt idx="422">
                  <c:v>1.6986779999999999</c:v>
                </c:pt>
                <c:pt idx="423">
                  <c:v>1.69991</c:v>
                </c:pt>
                <c:pt idx="424">
                  <c:v>1.7013670000000001</c:v>
                </c:pt>
                <c:pt idx="425">
                  <c:v>1.704129</c:v>
                </c:pt>
                <c:pt idx="426">
                  <c:v>1.70618</c:v>
                </c:pt>
                <c:pt idx="427">
                  <c:v>1.7078629999999999</c:v>
                </c:pt>
                <c:pt idx="428">
                  <c:v>1.708769</c:v>
                </c:pt>
                <c:pt idx="429">
                  <c:v>1.709746</c:v>
                </c:pt>
                <c:pt idx="430">
                  <c:v>1.7099530000000001</c:v>
                </c:pt>
                <c:pt idx="431">
                  <c:v>1.7097309999999999</c:v>
                </c:pt>
                <c:pt idx="432">
                  <c:v>1.7091810000000001</c:v>
                </c:pt>
                <c:pt idx="433">
                  <c:v>1.707614</c:v>
                </c:pt>
                <c:pt idx="434">
                  <c:v>1.704547</c:v>
                </c:pt>
                <c:pt idx="435">
                  <c:v>1.7000949999999999</c:v>
                </c:pt>
                <c:pt idx="436">
                  <c:v>1.6936169999999999</c:v>
                </c:pt>
                <c:pt idx="437">
                  <c:v>1.683651</c:v>
                </c:pt>
                <c:pt idx="438">
                  <c:v>1.6733910000000001</c:v>
                </c:pt>
                <c:pt idx="439">
                  <c:v>1.6631959999999999</c:v>
                </c:pt>
                <c:pt idx="440">
                  <c:v>1.652703</c:v>
                </c:pt>
                <c:pt idx="441">
                  <c:v>1.644444</c:v>
                </c:pt>
                <c:pt idx="442">
                  <c:v>1.636854</c:v>
                </c:pt>
                <c:pt idx="443">
                  <c:v>1.630803</c:v>
                </c:pt>
                <c:pt idx="444">
                  <c:v>1.6248260000000001</c:v>
                </c:pt>
                <c:pt idx="445">
                  <c:v>1.620217</c:v>
                </c:pt>
                <c:pt idx="446">
                  <c:v>1.6154839999999999</c:v>
                </c:pt>
                <c:pt idx="447">
                  <c:v>1.610506</c:v>
                </c:pt>
                <c:pt idx="448">
                  <c:v>1.605165</c:v>
                </c:pt>
                <c:pt idx="449">
                  <c:v>1.5997619999999999</c:v>
                </c:pt>
                <c:pt idx="450">
                  <c:v>1.5934950000000001</c:v>
                </c:pt>
                <c:pt idx="451">
                  <c:v>1.5869310000000001</c:v>
                </c:pt>
                <c:pt idx="452">
                  <c:v>1.5817589999999999</c:v>
                </c:pt>
                <c:pt idx="453">
                  <c:v>1.5774729999999999</c:v>
                </c:pt>
                <c:pt idx="454">
                  <c:v>1.5741909999999999</c:v>
                </c:pt>
                <c:pt idx="455">
                  <c:v>1.5717350000000001</c:v>
                </c:pt>
                <c:pt idx="456">
                  <c:v>1.570168</c:v>
                </c:pt>
                <c:pt idx="457">
                  <c:v>1.5685180000000001</c:v>
                </c:pt>
                <c:pt idx="458">
                  <c:v>1.567069</c:v>
                </c:pt>
                <c:pt idx="459">
                  <c:v>1.5658669999999999</c:v>
                </c:pt>
                <c:pt idx="460">
                  <c:v>1.564816</c:v>
                </c:pt>
                <c:pt idx="461">
                  <c:v>1.564587</c:v>
                </c:pt>
                <c:pt idx="462">
                  <c:v>1.5647580000000001</c:v>
                </c:pt>
                <c:pt idx="463">
                  <c:v>1.5659909999999999</c:v>
                </c:pt>
                <c:pt idx="464">
                  <c:v>1.568643</c:v>
                </c:pt>
                <c:pt idx="465">
                  <c:v>1.5731809999999999</c:v>
                </c:pt>
                <c:pt idx="466">
                  <c:v>1.5791500000000001</c:v>
                </c:pt>
                <c:pt idx="467">
                  <c:v>1.587367</c:v>
                </c:pt>
                <c:pt idx="468">
                  <c:v>1.597148</c:v>
                </c:pt>
                <c:pt idx="469">
                  <c:v>1.6066400000000001</c:v>
                </c:pt>
                <c:pt idx="470">
                  <c:v>1.615799</c:v>
                </c:pt>
                <c:pt idx="471">
                  <c:v>1.6269260000000001</c:v>
                </c:pt>
                <c:pt idx="472">
                  <c:v>1.6376900000000001</c:v>
                </c:pt>
                <c:pt idx="473">
                  <c:v>1.6510069999999999</c:v>
                </c:pt>
                <c:pt idx="474">
                  <c:v>1.6661600000000001</c:v>
                </c:pt>
                <c:pt idx="475">
                  <c:v>1.681322</c:v>
                </c:pt>
                <c:pt idx="476">
                  <c:v>1.695028</c:v>
                </c:pt>
                <c:pt idx="477">
                  <c:v>1.708539</c:v>
                </c:pt>
                <c:pt idx="478">
                  <c:v>1.717938</c:v>
                </c:pt>
                <c:pt idx="479">
                  <c:v>1.7247159999999999</c:v>
                </c:pt>
                <c:pt idx="480">
                  <c:v>1.7303090000000001</c:v>
                </c:pt>
                <c:pt idx="481">
                  <c:v>1.734186</c:v>
                </c:pt>
                <c:pt idx="482">
                  <c:v>1.7371190000000001</c:v>
                </c:pt>
                <c:pt idx="483">
                  <c:v>1.739285</c:v>
                </c:pt>
                <c:pt idx="484">
                  <c:v>1.7411430000000001</c:v>
                </c:pt>
                <c:pt idx="485">
                  <c:v>1.742305</c:v>
                </c:pt>
                <c:pt idx="486">
                  <c:v>1.7428980000000001</c:v>
                </c:pt>
                <c:pt idx="487">
                  <c:v>1.743017</c:v>
                </c:pt>
                <c:pt idx="488">
                  <c:v>1.7429239999999999</c:v>
                </c:pt>
                <c:pt idx="489">
                  <c:v>1.742621</c:v>
                </c:pt>
                <c:pt idx="490">
                  <c:v>1.7417419999999999</c:v>
                </c:pt>
                <c:pt idx="491">
                  <c:v>1.7403139999999999</c:v>
                </c:pt>
                <c:pt idx="492">
                  <c:v>1.73858</c:v>
                </c:pt>
                <c:pt idx="493">
                  <c:v>1.7366779999999999</c:v>
                </c:pt>
                <c:pt idx="494">
                  <c:v>1.7338560000000001</c:v>
                </c:pt>
                <c:pt idx="495">
                  <c:v>1.731009</c:v>
                </c:pt>
                <c:pt idx="496">
                  <c:v>1.729031</c:v>
                </c:pt>
                <c:pt idx="497">
                  <c:v>1.7271479999999999</c:v>
                </c:pt>
                <c:pt idx="498">
                  <c:v>1.7258690000000001</c:v>
                </c:pt>
                <c:pt idx="499">
                  <c:v>1.7253830000000001</c:v>
                </c:pt>
                <c:pt idx="500">
                  <c:v>1.7250700000000001</c:v>
                </c:pt>
                <c:pt idx="501">
                  <c:v>1.724683</c:v>
                </c:pt>
                <c:pt idx="502">
                  <c:v>1.7242</c:v>
                </c:pt>
                <c:pt idx="503">
                  <c:v>1.7242789999999999</c:v>
                </c:pt>
                <c:pt idx="504">
                  <c:v>1.7238910000000001</c:v>
                </c:pt>
                <c:pt idx="505">
                  <c:v>1.723811</c:v>
                </c:pt>
                <c:pt idx="506">
                  <c:v>1.723786</c:v>
                </c:pt>
                <c:pt idx="507">
                  <c:v>1.7239009999999999</c:v>
                </c:pt>
                <c:pt idx="508">
                  <c:v>1.7242500000000001</c:v>
                </c:pt>
                <c:pt idx="509">
                  <c:v>1.724864</c:v>
                </c:pt>
                <c:pt idx="510">
                  <c:v>1.725698</c:v>
                </c:pt>
                <c:pt idx="511">
                  <c:v>1.7266619999999999</c:v>
                </c:pt>
                <c:pt idx="512">
                  <c:v>1.7275290000000001</c:v>
                </c:pt>
                <c:pt idx="513">
                  <c:v>1.7282960000000001</c:v>
                </c:pt>
                <c:pt idx="514">
                  <c:v>1.7289429999999999</c:v>
                </c:pt>
                <c:pt idx="515">
                  <c:v>1.729719</c:v>
                </c:pt>
                <c:pt idx="516">
                  <c:v>1.7305870000000001</c:v>
                </c:pt>
                <c:pt idx="517">
                  <c:v>1.7314909999999999</c:v>
                </c:pt>
                <c:pt idx="518">
                  <c:v>1.733236</c:v>
                </c:pt>
                <c:pt idx="519">
                  <c:v>1.736742</c:v>
                </c:pt>
                <c:pt idx="520">
                  <c:v>1.739679</c:v>
                </c:pt>
                <c:pt idx="521">
                  <c:v>1.742969</c:v>
                </c:pt>
                <c:pt idx="522">
                  <c:v>1.74644</c:v>
                </c:pt>
                <c:pt idx="523">
                  <c:v>1.749479</c:v>
                </c:pt>
                <c:pt idx="524">
                  <c:v>1.752454</c:v>
                </c:pt>
                <c:pt idx="525">
                  <c:v>1.7546569999999999</c:v>
                </c:pt>
                <c:pt idx="526">
                  <c:v>1.7562599999999999</c:v>
                </c:pt>
                <c:pt idx="527">
                  <c:v>1.7575989999999999</c:v>
                </c:pt>
                <c:pt idx="528">
                  <c:v>1.7600979999999999</c:v>
                </c:pt>
                <c:pt idx="529">
                  <c:v>1.76047</c:v>
                </c:pt>
                <c:pt idx="530">
                  <c:v>1.760756</c:v>
                </c:pt>
                <c:pt idx="531">
                  <c:v>1.761976</c:v>
                </c:pt>
                <c:pt idx="532">
                  <c:v>1.761047</c:v>
                </c:pt>
                <c:pt idx="533">
                  <c:v>1.7606740000000001</c:v>
                </c:pt>
                <c:pt idx="534">
                  <c:v>1.760591</c:v>
                </c:pt>
                <c:pt idx="535">
                  <c:v>1.760195</c:v>
                </c:pt>
                <c:pt idx="536">
                  <c:v>1.759137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 rShoulder.z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data!$R$2:$R$538</c:f>
              <c:numCache>
                <c:formatCode>General</c:formatCode>
                <c:ptCount val="537"/>
                <c:pt idx="0">
                  <c:v>1.79358</c:v>
                </c:pt>
                <c:pt idx="1">
                  <c:v>1.792637</c:v>
                </c:pt>
                <c:pt idx="2">
                  <c:v>1.7917940000000001</c:v>
                </c:pt>
                <c:pt idx="3">
                  <c:v>1.7906660000000001</c:v>
                </c:pt>
                <c:pt idx="4">
                  <c:v>1.789309</c:v>
                </c:pt>
                <c:pt idx="5">
                  <c:v>1.7892189999999999</c:v>
                </c:pt>
                <c:pt idx="6">
                  <c:v>1.7897510000000001</c:v>
                </c:pt>
                <c:pt idx="7">
                  <c:v>1.7902</c:v>
                </c:pt>
                <c:pt idx="8">
                  <c:v>1.790953</c:v>
                </c:pt>
                <c:pt idx="9">
                  <c:v>1.791021</c:v>
                </c:pt>
                <c:pt idx="10">
                  <c:v>1.791148</c:v>
                </c:pt>
                <c:pt idx="11">
                  <c:v>1.7912330000000001</c:v>
                </c:pt>
                <c:pt idx="12">
                  <c:v>1.790842</c:v>
                </c:pt>
                <c:pt idx="13">
                  <c:v>1.790146</c:v>
                </c:pt>
                <c:pt idx="14">
                  <c:v>1.789323</c:v>
                </c:pt>
                <c:pt idx="15">
                  <c:v>1.788905</c:v>
                </c:pt>
                <c:pt idx="16">
                  <c:v>1.788486</c:v>
                </c:pt>
                <c:pt idx="17">
                  <c:v>1.788259</c:v>
                </c:pt>
                <c:pt idx="18">
                  <c:v>1.788152</c:v>
                </c:pt>
                <c:pt idx="19">
                  <c:v>1.7880529999999999</c:v>
                </c:pt>
                <c:pt idx="20">
                  <c:v>1.7879259999999999</c:v>
                </c:pt>
                <c:pt idx="21">
                  <c:v>1.787841</c:v>
                </c:pt>
                <c:pt idx="22">
                  <c:v>1.7877240000000001</c:v>
                </c:pt>
                <c:pt idx="23">
                  <c:v>1.7871060000000001</c:v>
                </c:pt>
                <c:pt idx="24">
                  <c:v>1.787075</c:v>
                </c:pt>
                <c:pt idx="25">
                  <c:v>1.7869170000000001</c:v>
                </c:pt>
                <c:pt idx="26">
                  <c:v>1.786565</c:v>
                </c:pt>
                <c:pt idx="27">
                  <c:v>1.786535</c:v>
                </c:pt>
                <c:pt idx="28">
                  <c:v>1.7864249999999999</c:v>
                </c:pt>
                <c:pt idx="29">
                  <c:v>1.786427</c:v>
                </c:pt>
                <c:pt idx="30">
                  <c:v>1.7858000000000001</c:v>
                </c:pt>
                <c:pt idx="31">
                  <c:v>1.785803</c:v>
                </c:pt>
                <c:pt idx="32">
                  <c:v>1.7858130000000001</c:v>
                </c:pt>
                <c:pt idx="33">
                  <c:v>1.7851159999999999</c:v>
                </c:pt>
                <c:pt idx="34">
                  <c:v>1.7854019999999999</c:v>
                </c:pt>
                <c:pt idx="35">
                  <c:v>1.785312</c:v>
                </c:pt>
                <c:pt idx="36">
                  <c:v>1.7851980000000001</c:v>
                </c:pt>
                <c:pt idx="37">
                  <c:v>1.785074</c:v>
                </c:pt>
                <c:pt idx="38">
                  <c:v>1.7848440000000001</c:v>
                </c:pt>
                <c:pt idx="39">
                  <c:v>1.783863</c:v>
                </c:pt>
                <c:pt idx="40">
                  <c:v>1.7822119999999999</c:v>
                </c:pt>
                <c:pt idx="41">
                  <c:v>1.7800879999999999</c:v>
                </c:pt>
                <c:pt idx="42">
                  <c:v>1.7778929999999999</c:v>
                </c:pt>
                <c:pt idx="43">
                  <c:v>1.77529</c:v>
                </c:pt>
                <c:pt idx="44">
                  <c:v>1.771247</c:v>
                </c:pt>
                <c:pt idx="45">
                  <c:v>1.7671110000000001</c:v>
                </c:pt>
                <c:pt idx="46">
                  <c:v>1.761987</c:v>
                </c:pt>
                <c:pt idx="47">
                  <c:v>1.7551019999999999</c:v>
                </c:pt>
                <c:pt idx="48">
                  <c:v>1.7501519999999999</c:v>
                </c:pt>
                <c:pt idx="49">
                  <c:v>1.744351</c:v>
                </c:pt>
                <c:pt idx="50">
                  <c:v>1.734518</c:v>
                </c:pt>
                <c:pt idx="51">
                  <c:v>1.7288859999999999</c:v>
                </c:pt>
                <c:pt idx="52">
                  <c:v>1.7230829999999999</c:v>
                </c:pt>
                <c:pt idx="53">
                  <c:v>1.7196149999999999</c:v>
                </c:pt>
                <c:pt idx="54">
                  <c:v>1.7199599999999999</c:v>
                </c:pt>
                <c:pt idx="55">
                  <c:v>1.7218309999999999</c:v>
                </c:pt>
                <c:pt idx="56">
                  <c:v>1.7188030000000001</c:v>
                </c:pt>
                <c:pt idx="57">
                  <c:v>1.7153099999999999</c:v>
                </c:pt>
                <c:pt idx="58">
                  <c:v>1.713327</c:v>
                </c:pt>
                <c:pt idx="59">
                  <c:v>1.7180500000000001</c:v>
                </c:pt>
                <c:pt idx="60">
                  <c:v>1.7180200000000001</c:v>
                </c:pt>
                <c:pt idx="61">
                  <c:v>1.737158</c:v>
                </c:pt>
                <c:pt idx="62">
                  <c:v>1.7370939999999999</c:v>
                </c:pt>
                <c:pt idx="63">
                  <c:v>1.720394</c:v>
                </c:pt>
                <c:pt idx="64">
                  <c:v>1.715813</c:v>
                </c:pt>
                <c:pt idx="65">
                  <c:v>1.713193</c:v>
                </c:pt>
                <c:pt idx="66">
                  <c:v>1.719044</c:v>
                </c:pt>
                <c:pt idx="67">
                  <c:v>1.7012100000000001</c:v>
                </c:pt>
                <c:pt idx="68">
                  <c:v>1.7014149999999999</c:v>
                </c:pt>
                <c:pt idx="69">
                  <c:v>1.701789</c:v>
                </c:pt>
                <c:pt idx="70">
                  <c:v>1.7015849999999999</c:v>
                </c:pt>
                <c:pt idx="71">
                  <c:v>1.7017519999999999</c:v>
                </c:pt>
                <c:pt idx="72">
                  <c:v>1.7010209999999999</c:v>
                </c:pt>
                <c:pt idx="73">
                  <c:v>1.7003889999999999</c:v>
                </c:pt>
                <c:pt idx="74">
                  <c:v>1.7006019999999999</c:v>
                </c:pt>
                <c:pt idx="75">
                  <c:v>1.7021040000000001</c:v>
                </c:pt>
                <c:pt idx="76">
                  <c:v>1.7043349999999999</c:v>
                </c:pt>
                <c:pt idx="77">
                  <c:v>1.7080299999999999</c:v>
                </c:pt>
                <c:pt idx="78">
                  <c:v>1.7114050000000001</c:v>
                </c:pt>
                <c:pt idx="79">
                  <c:v>1.7145729999999999</c:v>
                </c:pt>
                <c:pt idx="80">
                  <c:v>1.718542</c:v>
                </c:pt>
                <c:pt idx="81">
                  <c:v>1.722423</c:v>
                </c:pt>
                <c:pt idx="82">
                  <c:v>1.7277880000000001</c:v>
                </c:pt>
                <c:pt idx="83">
                  <c:v>1.7313639999999999</c:v>
                </c:pt>
                <c:pt idx="84">
                  <c:v>1.7345729999999999</c:v>
                </c:pt>
                <c:pt idx="85">
                  <c:v>1.738828</c:v>
                </c:pt>
                <c:pt idx="86">
                  <c:v>1.745104</c:v>
                </c:pt>
                <c:pt idx="87">
                  <c:v>1.7492289999999999</c:v>
                </c:pt>
                <c:pt idx="88">
                  <c:v>1.7565059999999999</c:v>
                </c:pt>
                <c:pt idx="89">
                  <c:v>1.7603059999999999</c:v>
                </c:pt>
                <c:pt idx="90">
                  <c:v>1.766197</c:v>
                </c:pt>
                <c:pt idx="91">
                  <c:v>1.7707980000000001</c:v>
                </c:pt>
                <c:pt idx="92">
                  <c:v>1.772804</c:v>
                </c:pt>
                <c:pt idx="93">
                  <c:v>1.7746010000000001</c:v>
                </c:pt>
                <c:pt idx="94">
                  <c:v>1.777671</c:v>
                </c:pt>
                <c:pt idx="95">
                  <c:v>1.779677</c:v>
                </c:pt>
                <c:pt idx="96">
                  <c:v>1.780993</c:v>
                </c:pt>
                <c:pt idx="97">
                  <c:v>1.7822659999999999</c:v>
                </c:pt>
                <c:pt idx="98">
                  <c:v>1.7831809999999999</c:v>
                </c:pt>
                <c:pt idx="99">
                  <c:v>1.7836350000000001</c:v>
                </c:pt>
                <c:pt idx="100">
                  <c:v>1.784305</c:v>
                </c:pt>
                <c:pt idx="101">
                  <c:v>1.7846789999999999</c:v>
                </c:pt>
                <c:pt idx="102">
                  <c:v>1.785404</c:v>
                </c:pt>
                <c:pt idx="103">
                  <c:v>1.7861739999999999</c:v>
                </c:pt>
                <c:pt idx="104">
                  <c:v>1.787531</c:v>
                </c:pt>
                <c:pt idx="105">
                  <c:v>1.78871</c:v>
                </c:pt>
                <c:pt idx="106">
                  <c:v>1.789256</c:v>
                </c:pt>
                <c:pt idx="107">
                  <c:v>1.789898</c:v>
                </c:pt>
                <c:pt idx="108">
                  <c:v>1.7909060000000001</c:v>
                </c:pt>
                <c:pt idx="109">
                  <c:v>1.791822</c:v>
                </c:pt>
                <c:pt idx="110">
                  <c:v>1.7919240000000001</c:v>
                </c:pt>
                <c:pt idx="111">
                  <c:v>1.79142</c:v>
                </c:pt>
                <c:pt idx="112">
                  <c:v>1.7859370000000001</c:v>
                </c:pt>
                <c:pt idx="113">
                  <c:v>1.780432</c:v>
                </c:pt>
                <c:pt idx="114">
                  <c:v>1.7762910000000001</c:v>
                </c:pt>
                <c:pt idx="115">
                  <c:v>1.772437</c:v>
                </c:pt>
                <c:pt idx="116">
                  <c:v>1.771317</c:v>
                </c:pt>
                <c:pt idx="117">
                  <c:v>1.7763040000000001</c:v>
                </c:pt>
                <c:pt idx="118">
                  <c:v>1.7742169999999999</c:v>
                </c:pt>
                <c:pt idx="119">
                  <c:v>1.769126</c:v>
                </c:pt>
                <c:pt idx="120">
                  <c:v>1.766975</c:v>
                </c:pt>
                <c:pt idx="121">
                  <c:v>1.765636</c:v>
                </c:pt>
                <c:pt idx="122">
                  <c:v>1.7647360000000001</c:v>
                </c:pt>
                <c:pt idx="123">
                  <c:v>1.764227</c:v>
                </c:pt>
                <c:pt idx="124">
                  <c:v>1.7620199999999999</c:v>
                </c:pt>
                <c:pt idx="125">
                  <c:v>1.7589300000000001</c:v>
                </c:pt>
                <c:pt idx="126">
                  <c:v>1.755477</c:v>
                </c:pt>
                <c:pt idx="127">
                  <c:v>1.752721</c:v>
                </c:pt>
                <c:pt idx="128">
                  <c:v>1.749736</c:v>
                </c:pt>
                <c:pt idx="129">
                  <c:v>1.7473369999999999</c:v>
                </c:pt>
                <c:pt idx="130">
                  <c:v>1.7456989999999999</c:v>
                </c:pt>
                <c:pt idx="131">
                  <c:v>1.7438180000000001</c:v>
                </c:pt>
                <c:pt idx="132">
                  <c:v>1.7425060000000001</c:v>
                </c:pt>
                <c:pt idx="133">
                  <c:v>1.742143</c:v>
                </c:pt>
                <c:pt idx="134">
                  <c:v>1.7409239999999999</c:v>
                </c:pt>
                <c:pt idx="135">
                  <c:v>1.740926</c:v>
                </c:pt>
                <c:pt idx="136">
                  <c:v>1.7481310000000001</c:v>
                </c:pt>
                <c:pt idx="137">
                  <c:v>1.724051</c:v>
                </c:pt>
                <c:pt idx="138">
                  <c:v>1.710626</c:v>
                </c:pt>
                <c:pt idx="139">
                  <c:v>1.7022360000000001</c:v>
                </c:pt>
                <c:pt idx="140">
                  <c:v>1.7015979999999999</c:v>
                </c:pt>
                <c:pt idx="141">
                  <c:v>1.7037329999999999</c:v>
                </c:pt>
                <c:pt idx="142">
                  <c:v>1.706129</c:v>
                </c:pt>
                <c:pt idx="143">
                  <c:v>1.7089529999999999</c:v>
                </c:pt>
                <c:pt idx="144">
                  <c:v>1.7132609999999999</c:v>
                </c:pt>
                <c:pt idx="145">
                  <c:v>1.7173050000000001</c:v>
                </c:pt>
                <c:pt idx="146">
                  <c:v>1.7214469999999999</c:v>
                </c:pt>
                <c:pt idx="147">
                  <c:v>1.7246680000000001</c:v>
                </c:pt>
                <c:pt idx="148">
                  <c:v>1.728202</c:v>
                </c:pt>
                <c:pt idx="149">
                  <c:v>1.7333639999999999</c:v>
                </c:pt>
                <c:pt idx="150">
                  <c:v>1.739698</c:v>
                </c:pt>
                <c:pt idx="151">
                  <c:v>1.7458070000000001</c:v>
                </c:pt>
                <c:pt idx="152">
                  <c:v>1.7504869999999999</c:v>
                </c:pt>
                <c:pt idx="153">
                  <c:v>1.7546139999999999</c:v>
                </c:pt>
                <c:pt idx="154">
                  <c:v>1.760605</c:v>
                </c:pt>
                <c:pt idx="155">
                  <c:v>1.7647839999999999</c:v>
                </c:pt>
                <c:pt idx="156">
                  <c:v>1.7689589999999999</c:v>
                </c:pt>
                <c:pt idx="157">
                  <c:v>1.7717909999999999</c:v>
                </c:pt>
                <c:pt idx="158">
                  <c:v>1.7747809999999999</c:v>
                </c:pt>
                <c:pt idx="159">
                  <c:v>1.776443</c:v>
                </c:pt>
                <c:pt idx="160">
                  <c:v>1.7787219999999999</c:v>
                </c:pt>
                <c:pt idx="161">
                  <c:v>1.7814989999999999</c:v>
                </c:pt>
                <c:pt idx="162">
                  <c:v>1.7822899999999999</c:v>
                </c:pt>
                <c:pt idx="163">
                  <c:v>1.784732</c:v>
                </c:pt>
                <c:pt idx="164">
                  <c:v>1.785331</c:v>
                </c:pt>
                <c:pt idx="165">
                  <c:v>1.7861290000000001</c:v>
                </c:pt>
                <c:pt idx="166">
                  <c:v>1.786961</c:v>
                </c:pt>
                <c:pt idx="167">
                  <c:v>1.787169</c:v>
                </c:pt>
                <c:pt idx="168">
                  <c:v>1.787196</c:v>
                </c:pt>
                <c:pt idx="169">
                  <c:v>1.7872440000000001</c:v>
                </c:pt>
                <c:pt idx="170">
                  <c:v>1.7868440000000001</c:v>
                </c:pt>
                <c:pt idx="171">
                  <c:v>1.7863100000000001</c:v>
                </c:pt>
                <c:pt idx="172">
                  <c:v>1.7836069999999999</c:v>
                </c:pt>
                <c:pt idx="173">
                  <c:v>1.7803290000000001</c:v>
                </c:pt>
                <c:pt idx="174">
                  <c:v>1.7741119999999999</c:v>
                </c:pt>
                <c:pt idx="175">
                  <c:v>1.766235</c:v>
                </c:pt>
                <c:pt idx="176">
                  <c:v>1.7554689999999999</c:v>
                </c:pt>
                <c:pt idx="177">
                  <c:v>1.7634730000000001</c:v>
                </c:pt>
                <c:pt idx="178">
                  <c:v>1.765361</c:v>
                </c:pt>
                <c:pt idx="179">
                  <c:v>1.7813140000000001</c:v>
                </c:pt>
                <c:pt idx="180">
                  <c:v>1.782683</c:v>
                </c:pt>
                <c:pt idx="181">
                  <c:v>1.779234</c:v>
                </c:pt>
                <c:pt idx="182">
                  <c:v>1.778888</c:v>
                </c:pt>
                <c:pt idx="183">
                  <c:v>1.7850470000000001</c:v>
                </c:pt>
                <c:pt idx="184">
                  <c:v>1.7850889999999999</c:v>
                </c:pt>
                <c:pt idx="185">
                  <c:v>1.7838590000000001</c:v>
                </c:pt>
                <c:pt idx="186">
                  <c:v>1.78383</c:v>
                </c:pt>
                <c:pt idx="187">
                  <c:v>1.78295</c:v>
                </c:pt>
                <c:pt idx="188">
                  <c:v>1.781312</c:v>
                </c:pt>
                <c:pt idx="189">
                  <c:v>1.7809900000000001</c:v>
                </c:pt>
                <c:pt idx="190">
                  <c:v>1.7811859999999999</c:v>
                </c:pt>
                <c:pt idx="191">
                  <c:v>1.782041</c:v>
                </c:pt>
                <c:pt idx="192">
                  <c:v>1.7840149999999999</c:v>
                </c:pt>
                <c:pt idx="193">
                  <c:v>1.778834</c:v>
                </c:pt>
                <c:pt idx="194">
                  <c:v>1.779199</c:v>
                </c:pt>
                <c:pt idx="195">
                  <c:v>1.7815019999999999</c:v>
                </c:pt>
                <c:pt idx="196">
                  <c:v>1.7150669999999999</c:v>
                </c:pt>
                <c:pt idx="197">
                  <c:v>1.7126170000000001</c:v>
                </c:pt>
                <c:pt idx="198">
                  <c:v>1.7113910000000001</c:v>
                </c:pt>
                <c:pt idx="199">
                  <c:v>1.713368</c:v>
                </c:pt>
                <c:pt idx="200">
                  <c:v>1.7170430000000001</c:v>
                </c:pt>
                <c:pt idx="201">
                  <c:v>1.7220629999999999</c:v>
                </c:pt>
                <c:pt idx="202">
                  <c:v>1.726855</c:v>
                </c:pt>
                <c:pt idx="203">
                  <c:v>1.7343949999999999</c:v>
                </c:pt>
                <c:pt idx="204">
                  <c:v>1.743161</c:v>
                </c:pt>
                <c:pt idx="205">
                  <c:v>1.749466</c:v>
                </c:pt>
                <c:pt idx="206">
                  <c:v>1.755709</c:v>
                </c:pt>
                <c:pt idx="207">
                  <c:v>1.760221</c:v>
                </c:pt>
                <c:pt idx="208">
                  <c:v>1.7646569999999999</c:v>
                </c:pt>
                <c:pt idx="209">
                  <c:v>1.768826</c:v>
                </c:pt>
                <c:pt idx="210">
                  <c:v>1.7720739999999999</c:v>
                </c:pt>
                <c:pt idx="211">
                  <c:v>1.7763009999999999</c:v>
                </c:pt>
                <c:pt idx="212">
                  <c:v>1.778033</c:v>
                </c:pt>
                <c:pt idx="213">
                  <c:v>1.7815270000000001</c:v>
                </c:pt>
                <c:pt idx="214">
                  <c:v>1.7834460000000001</c:v>
                </c:pt>
                <c:pt idx="215">
                  <c:v>1.7845880000000001</c:v>
                </c:pt>
                <c:pt idx="216">
                  <c:v>1.785112</c:v>
                </c:pt>
                <c:pt idx="217">
                  <c:v>1.7857479999999999</c:v>
                </c:pt>
                <c:pt idx="218">
                  <c:v>1.7855350000000001</c:v>
                </c:pt>
                <c:pt idx="219">
                  <c:v>1.7850980000000001</c:v>
                </c:pt>
                <c:pt idx="220">
                  <c:v>1.7843659999999999</c:v>
                </c:pt>
                <c:pt idx="221">
                  <c:v>1.7834110000000001</c:v>
                </c:pt>
                <c:pt idx="222">
                  <c:v>1.7820419999999999</c:v>
                </c:pt>
                <c:pt idx="223">
                  <c:v>1.7808060000000001</c:v>
                </c:pt>
                <c:pt idx="224">
                  <c:v>1.7794350000000001</c:v>
                </c:pt>
                <c:pt idx="225">
                  <c:v>1.777363</c:v>
                </c:pt>
                <c:pt idx="226">
                  <c:v>1.7747280000000001</c:v>
                </c:pt>
                <c:pt idx="227">
                  <c:v>1.7714570000000001</c:v>
                </c:pt>
                <c:pt idx="228">
                  <c:v>1.7662009999999999</c:v>
                </c:pt>
                <c:pt idx="229">
                  <c:v>1.7588569999999999</c:v>
                </c:pt>
                <c:pt idx="230">
                  <c:v>1.750386</c:v>
                </c:pt>
                <c:pt idx="231">
                  <c:v>1.743303</c:v>
                </c:pt>
                <c:pt idx="232">
                  <c:v>1.736578</c:v>
                </c:pt>
                <c:pt idx="233">
                  <c:v>1.730577</c:v>
                </c:pt>
                <c:pt idx="234">
                  <c:v>1.722496</c:v>
                </c:pt>
                <c:pt idx="235">
                  <c:v>1.7160260000000001</c:v>
                </c:pt>
                <c:pt idx="236">
                  <c:v>1.7085090000000001</c:v>
                </c:pt>
                <c:pt idx="237">
                  <c:v>1.7032879999999999</c:v>
                </c:pt>
                <c:pt idx="238">
                  <c:v>1.6991179999999999</c:v>
                </c:pt>
                <c:pt idx="239">
                  <c:v>1.6952689999999999</c:v>
                </c:pt>
                <c:pt idx="240">
                  <c:v>1.691989</c:v>
                </c:pt>
                <c:pt idx="241">
                  <c:v>1.6888730000000001</c:v>
                </c:pt>
                <c:pt idx="242">
                  <c:v>1.6862649999999999</c:v>
                </c:pt>
                <c:pt idx="243">
                  <c:v>1.683365</c:v>
                </c:pt>
                <c:pt idx="244">
                  <c:v>1.681799</c:v>
                </c:pt>
                <c:pt idx="245">
                  <c:v>1.680091</c:v>
                </c:pt>
                <c:pt idx="246">
                  <c:v>1.678193</c:v>
                </c:pt>
                <c:pt idx="247">
                  <c:v>1.6770620000000001</c:v>
                </c:pt>
                <c:pt idx="248">
                  <c:v>1.6756549999999999</c:v>
                </c:pt>
                <c:pt idx="249">
                  <c:v>1.674507</c:v>
                </c:pt>
                <c:pt idx="250">
                  <c:v>1.6735599999999999</c:v>
                </c:pt>
                <c:pt idx="251">
                  <c:v>1.672744</c:v>
                </c:pt>
                <c:pt idx="252">
                  <c:v>1.672377</c:v>
                </c:pt>
                <c:pt idx="253">
                  <c:v>1.6726369999999999</c:v>
                </c:pt>
                <c:pt idx="254">
                  <c:v>1.6736839999999999</c:v>
                </c:pt>
                <c:pt idx="255">
                  <c:v>1.675969</c:v>
                </c:pt>
                <c:pt idx="256">
                  <c:v>1.680323</c:v>
                </c:pt>
                <c:pt idx="257">
                  <c:v>1.6839219999999999</c:v>
                </c:pt>
                <c:pt idx="258">
                  <c:v>1.689228</c:v>
                </c:pt>
                <c:pt idx="259">
                  <c:v>1.695114</c:v>
                </c:pt>
                <c:pt idx="260">
                  <c:v>1.7020850000000001</c:v>
                </c:pt>
                <c:pt idx="261">
                  <c:v>1.7093050000000001</c:v>
                </c:pt>
                <c:pt idx="262">
                  <c:v>1.7166760000000001</c:v>
                </c:pt>
                <c:pt idx="263">
                  <c:v>1.7213620000000001</c:v>
                </c:pt>
                <c:pt idx="264">
                  <c:v>1.7284660000000001</c:v>
                </c:pt>
                <c:pt idx="265">
                  <c:v>1.7361089999999999</c:v>
                </c:pt>
                <c:pt idx="266">
                  <c:v>1.740375</c:v>
                </c:pt>
                <c:pt idx="267">
                  <c:v>1.745976</c:v>
                </c:pt>
                <c:pt idx="268">
                  <c:v>1.7585759999999999</c:v>
                </c:pt>
                <c:pt idx="269">
                  <c:v>1.7645390000000001</c:v>
                </c:pt>
                <c:pt idx="270">
                  <c:v>1.770629</c:v>
                </c:pt>
                <c:pt idx="271">
                  <c:v>1.7741610000000001</c:v>
                </c:pt>
                <c:pt idx="272">
                  <c:v>1.7800819999999999</c:v>
                </c:pt>
                <c:pt idx="273">
                  <c:v>1.782368</c:v>
                </c:pt>
                <c:pt idx="274">
                  <c:v>1.7856540000000001</c:v>
                </c:pt>
                <c:pt idx="275">
                  <c:v>1.7873559999999999</c:v>
                </c:pt>
                <c:pt idx="276">
                  <c:v>1.787928</c:v>
                </c:pt>
                <c:pt idx="277">
                  <c:v>1.788297</c:v>
                </c:pt>
                <c:pt idx="278">
                  <c:v>1.788743</c:v>
                </c:pt>
                <c:pt idx="279">
                  <c:v>1.789037</c:v>
                </c:pt>
                <c:pt idx="280">
                  <c:v>1.7891520000000001</c:v>
                </c:pt>
                <c:pt idx="281">
                  <c:v>1.7890140000000001</c:v>
                </c:pt>
                <c:pt idx="282">
                  <c:v>1.788707</c:v>
                </c:pt>
                <c:pt idx="283">
                  <c:v>1.788319</c:v>
                </c:pt>
                <c:pt idx="284">
                  <c:v>1.7884</c:v>
                </c:pt>
                <c:pt idx="285">
                  <c:v>1.7881180000000001</c:v>
                </c:pt>
                <c:pt idx="286">
                  <c:v>1.78776</c:v>
                </c:pt>
                <c:pt idx="287">
                  <c:v>1.786448</c:v>
                </c:pt>
                <c:pt idx="288">
                  <c:v>1.7858149999999999</c:v>
                </c:pt>
                <c:pt idx="289">
                  <c:v>1.7855319999999999</c:v>
                </c:pt>
                <c:pt idx="290">
                  <c:v>1.78468</c:v>
                </c:pt>
                <c:pt idx="291">
                  <c:v>1.7841389999999999</c:v>
                </c:pt>
                <c:pt idx="292">
                  <c:v>1.7841640000000001</c:v>
                </c:pt>
                <c:pt idx="293">
                  <c:v>1.784349</c:v>
                </c:pt>
                <c:pt idx="294">
                  <c:v>1.784311</c:v>
                </c:pt>
                <c:pt idx="295">
                  <c:v>1.7843039999999999</c:v>
                </c:pt>
                <c:pt idx="296">
                  <c:v>1.784357</c:v>
                </c:pt>
                <c:pt idx="297">
                  <c:v>1.7844249999999999</c:v>
                </c:pt>
                <c:pt idx="298">
                  <c:v>1.784219</c:v>
                </c:pt>
                <c:pt idx="299">
                  <c:v>1.7842450000000001</c:v>
                </c:pt>
                <c:pt idx="300">
                  <c:v>1.7838849999999999</c:v>
                </c:pt>
                <c:pt idx="301">
                  <c:v>1.7834950000000001</c:v>
                </c:pt>
                <c:pt idx="302">
                  <c:v>1.783104</c:v>
                </c:pt>
                <c:pt idx="303">
                  <c:v>1.7825310000000001</c:v>
                </c:pt>
                <c:pt idx="304">
                  <c:v>1.7806550000000001</c:v>
                </c:pt>
                <c:pt idx="305">
                  <c:v>1.7783869999999999</c:v>
                </c:pt>
                <c:pt idx="306">
                  <c:v>1.775101</c:v>
                </c:pt>
                <c:pt idx="307">
                  <c:v>1.7697989999999999</c:v>
                </c:pt>
                <c:pt idx="308">
                  <c:v>1.764608</c:v>
                </c:pt>
                <c:pt idx="309">
                  <c:v>1.7592179999999999</c:v>
                </c:pt>
                <c:pt idx="310">
                  <c:v>1.752907</c:v>
                </c:pt>
                <c:pt idx="311">
                  <c:v>1.745155</c:v>
                </c:pt>
                <c:pt idx="312">
                  <c:v>1.7395670000000001</c:v>
                </c:pt>
                <c:pt idx="313">
                  <c:v>1.733938</c:v>
                </c:pt>
                <c:pt idx="314">
                  <c:v>1.728788</c:v>
                </c:pt>
                <c:pt idx="315">
                  <c:v>1.7242310000000001</c:v>
                </c:pt>
                <c:pt idx="316">
                  <c:v>1.7199329999999999</c:v>
                </c:pt>
                <c:pt idx="317">
                  <c:v>1.716002</c:v>
                </c:pt>
                <c:pt idx="318">
                  <c:v>1.713225</c:v>
                </c:pt>
                <c:pt idx="319">
                  <c:v>1.7103440000000001</c:v>
                </c:pt>
                <c:pt idx="320">
                  <c:v>1.7069129999999999</c:v>
                </c:pt>
                <c:pt idx="321">
                  <c:v>1.7046349999999999</c:v>
                </c:pt>
                <c:pt idx="322">
                  <c:v>1.7026939999999999</c:v>
                </c:pt>
                <c:pt idx="323">
                  <c:v>1.700075</c:v>
                </c:pt>
                <c:pt idx="324">
                  <c:v>1.697913</c:v>
                </c:pt>
                <c:pt idx="325">
                  <c:v>1.696385</c:v>
                </c:pt>
                <c:pt idx="326">
                  <c:v>1.695246</c:v>
                </c:pt>
                <c:pt idx="327">
                  <c:v>1.69354</c:v>
                </c:pt>
                <c:pt idx="328">
                  <c:v>1.6925749999999999</c:v>
                </c:pt>
                <c:pt idx="329">
                  <c:v>1.6916580000000001</c:v>
                </c:pt>
                <c:pt idx="330">
                  <c:v>1.6907829999999999</c:v>
                </c:pt>
                <c:pt idx="331">
                  <c:v>1.689773</c:v>
                </c:pt>
                <c:pt idx="332">
                  <c:v>1.688965</c:v>
                </c:pt>
                <c:pt idx="333">
                  <c:v>1.688175</c:v>
                </c:pt>
                <c:pt idx="334">
                  <c:v>1.6876899999999999</c:v>
                </c:pt>
                <c:pt idx="335">
                  <c:v>1.687344</c:v>
                </c:pt>
                <c:pt idx="336">
                  <c:v>1.6870019999999999</c:v>
                </c:pt>
                <c:pt idx="337">
                  <c:v>1.68632</c:v>
                </c:pt>
                <c:pt idx="338">
                  <c:v>1.684331</c:v>
                </c:pt>
                <c:pt idx="339">
                  <c:v>1.682382</c:v>
                </c:pt>
                <c:pt idx="340">
                  <c:v>1.679794</c:v>
                </c:pt>
                <c:pt idx="341">
                  <c:v>1.6771050000000001</c:v>
                </c:pt>
                <c:pt idx="342">
                  <c:v>1.6751780000000001</c:v>
                </c:pt>
                <c:pt idx="343">
                  <c:v>1.6734709999999999</c:v>
                </c:pt>
                <c:pt idx="344">
                  <c:v>1.6715</c:v>
                </c:pt>
                <c:pt idx="345">
                  <c:v>1.6700459999999999</c:v>
                </c:pt>
                <c:pt idx="346">
                  <c:v>1.6691769999999999</c:v>
                </c:pt>
                <c:pt idx="347">
                  <c:v>1.6680550000000001</c:v>
                </c:pt>
                <c:pt idx="348">
                  <c:v>1.6678519999999999</c:v>
                </c:pt>
                <c:pt idx="349">
                  <c:v>1.6677489999999999</c:v>
                </c:pt>
                <c:pt idx="350">
                  <c:v>1.667727</c:v>
                </c:pt>
                <c:pt idx="351">
                  <c:v>1.6683030000000001</c:v>
                </c:pt>
                <c:pt idx="352">
                  <c:v>1.6712640000000001</c:v>
                </c:pt>
                <c:pt idx="353">
                  <c:v>1.675832</c:v>
                </c:pt>
                <c:pt idx="354">
                  <c:v>1.6813959999999999</c:v>
                </c:pt>
                <c:pt idx="355">
                  <c:v>1.6885840000000001</c:v>
                </c:pt>
                <c:pt idx="356">
                  <c:v>1.6958850000000001</c:v>
                </c:pt>
                <c:pt idx="357">
                  <c:v>1.7022759999999999</c:v>
                </c:pt>
                <c:pt idx="358">
                  <c:v>1.710699</c:v>
                </c:pt>
                <c:pt idx="359">
                  <c:v>1.719409</c:v>
                </c:pt>
                <c:pt idx="360">
                  <c:v>1.7313780000000001</c:v>
                </c:pt>
                <c:pt idx="361">
                  <c:v>1.742939</c:v>
                </c:pt>
                <c:pt idx="362">
                  <c:v>1.755679</c:v>
                </c:pt>
                <c:pt idx="363">
                  <c:v>1.7610969999999999</c:v>
                </c:pt>
                <c:pt idx="364">
                  <c:v>1.7673909999999999</c:v>
                </c:pt>
                <c:pt idx="365">
                  <c:v>1.7718929999999999</c:v>
                </c:pt>
                <c:pt idx="366">
                  <c:v>1.774861</c:v>
                </c:pt>
                <c:pt idx="367">
                  <c:v>1.7788390000000001</c:v>
                </c:pt>
                <c:pt idx="368">
                  <c:v>1.7806919999999999</c:v>
                </c:pt>
                <c:pt idx="369">
                  <c:v>1.7824709999999999</c:v>
                </c:pt>
                <c:pt idx="370">
                  <c:v>1.7842020000000001</c:v>
                </c:pt>
                <c:pt idx="371">
                  <c:v>1.7863</c:v>
                </c:pt>
                <c:pt idx="372">
                  <c:v>1.787628</c:v>
                </c:pt>
                <c:pt idx="373">
                  <c:v>1.78823</c:v>
                </c:pt>
                <c:pt idx="374">
                  <c:v>1.7885679999999999</c:v>
                </c:pt>
                <c:pt idx="375">
                  <c:v>1.7885120000000001</c:v>
                </c:pt>
                <c:pt idx="376">
                  <c:v>1.7886930000000001</c:v>
                </c:pt>
                <c:pt idx="377">
                  <c:v>1.788581</c:v>
                </c:pt>
                <c:pt idx="378">
                  <c:v>1.7883359999999999</c:v>
                </c:pt>
                <c:pt idx="379">
                  <c:v>1.7879620000000001</c:v>
                </c:pt>
                <c:pt idx="380">
                  <c:v>1.787776</c:v>
                </c:pt>
                <c:pt idx="381">
                  <c:v>1.787552</c:v>
                </c:pt>
                <c:pt idx="382">
                  <c:v>1.787167</c:v>
                </c:pt>
                <c:pt idx="383">
                  <c:v>1.7867660000000001</c:v>
                </c:pt>
                <c:pt idx="384">
                  <c:v>1.786106</c:v>
                </c:pt>
                <c:pt idx="385">
                  <c:v>1.7853600000000001</c:v>
                </c:pt>
                <c:pt idx="386">
                  <c:v>1.784373</c:v>
                </c:pt>
                <c:pt idx="387">
                  <c:v>1.7834700000000001</c:v>
                </c:pt>
                <c:pt idx="388">
                  <c:v>1.7812239999999999</c:v>
                </c:pt>
                <c:pt idx="389">
                  <c:v>1.77922</c:v>
                </c:pt>
                <c:pt idx="390">
                  <c:v>1.778135</c:v>
                </c:pt>
                <c:pt idx="391">
                  <c:v>1.7762249999999999</c:v>
                </c:pt>
                <c:pt idx="392">
                  <c:v>1.774648</c:v>
                </c:pt>
                <c:pt idx="393">
                  <c:v>1.772918</c:v>
                </c:pt>
                <c:pt idx="394">
                  <c:v>1.770651</c:v>
                </c:pt>
                <c:pt idx="395">
                  <c:v>1.7683359999999999</c:v>
                </c:pt>
                <c:pt idx="396">
                  <c:v>1.7657769999999999</c:v>
                </c:pt>
                <c:pt idx="397">
                  <c:v>1.7631939999999999</c:v>
                </c:pt>
                <c:pt idx="398">
                  <c:v>1.760213</c:v>
                </c:pt>
                <c:pt idx="399">
                  <c:v>1.7577229999999999</c:v>
                </c:pt>
                <c:pt idx="400">
                  <c:v>1.7549030000000001</c:v>
                </c:pt>
                <c:pt idx="401">
                  <c:v>1.7531699999999999</c:v>
                </c:pt>
                <c:pt idx="402">
                  <c:v>1.7515149999999999</c:v>
                </c:pt>
                <c:pt idx="403">
                  <c:v>1.7499899999999999</c:v>
                </c:pt>
                <c:pt idx="404">
                  <c:v>1.7476959999999999</c:v>
                </c:pt>
                <c:pt idx="405">
                  <c:v>1.7466870000000001</c:v>
                </c:pt>
                <c:pt idx="406">
                  <c:v>1.7458480000000001</c:v>
                </c:pt>
                <c:pt idx="407">
                  <c:v>1.744874</c:v>
                </c:pt>
                <c:pt idx="408">
                  <c:v>1.7443519999999999</c:v>
                </c:pt>
                <c:pt idx="409">
                  <c:v>1.7440469999999999</c:v>
                </c:pt>
                <c:pt idx="410">
                  <c:v>1.743951</c:v>
                </c:pt>
                <c:pt idx="411">
                  <c:v>1.7438739999999999</c:v>
                </c:pt>
                <c:pt idx="412">
                  <c:v>1.7440789999999999</c:v>
                </c:pt>
                <c:pt idx="413">
                  <c:v>1.7442230000000001</c:v>
                </c:pt>
                <c:pt idx="414">
                  <c:v>1.744772</c:v>
                </c:pt>
                <c:pt idx="415">
                  <c:v>1.7454499999999999</c:v>
                </c:pt>
                <c:pt idx="416">
                  <c:v>1.745493</c:v>
                </c:pt>
                <c:pt idx="417">
                  <c:v>1.745652</c:v>
                </c:pt>
                <c:pt idx="418">
                  <c:v>1.7457339999999999</c:v>
                </c:pt>
                <c:pt idx="419">
                  <c:v>1.7458149999999999</c:v>
                </c:pt>
                <c:pt idx="420">
                  <c:v>1.74597</c:v>
                </c:pt>
                <c:pt idx="421">
                  <c:v>1.7465980000000001</c:v>
                </c:pt>
                <c:pt idx="422">
                  <c:v>1.7477069999999999</c:v>
                </c:pt>
                <c:pt idx="423">
                  <c:v>1.748712</c:v>
                </c:pt>
                <c:pt idx="424">
                  <c:v>1.750167</c:v>
                </c:pt>
                <c:pt idx="425">
                  <c:v>1.7515529999999999</c:v>
                </c:pt>
                <c:pt idx="426">
                  <c:v>1.7533380000000001</c:v>
                </c:pt>
                <c:pt idx="427">
                  <c:v>1.754796</c:v>
                </c:pt>
                <c:pt idx="428">
                  <c:v>1.7557720000000001</c:v>
                </c:pt>
                <c:pt idx="429">
                  <c:v>1.756378</c:v>
                </c:pt>
                <c:pt idx="430">
                  <c:v>1.756659</c:v>
                </c:pt>
                <c:pt idx="431">
                  <c:v>1.7566109999999999</c:v>
                </c:pt>
                <c:pt idx="432">
                  <c:v>1.754991</c:v>
                </c:pt>
                <c:pt idx="433">
                  <c:v>1.7524280000000001</c:v>
                </c:pt>
                <c:pt idx="434">
                  <c:v>1.746019</c:v>
                </c:pt>
                <c:pt idx="435">
                  <c:v>1.743209</c:v>
                </c:pt>
                <c:pt idx="436">
                  <c:v>1.7387010000000001</c:v>
                </c:pt>
                <c:pt idx="437">
                  <c:v>1.734054</c:v>
                </c:pt>
                <c:pt idx="438">
                  <c:v>1.7292479999999999</c:v>
                </c:pt>
                <c:pt idx="439">
                  <c:v>1.7250589999999999</c:v>
                </c:pt>
                <c:pt idx="440">
                  <c:v>1.72174</c:v>
                </c:pt>
                <c:pt idx="441">
                  <c:v>1.7180519999999999</c:v>
                </c:pt>
                <c:pt idx="442">
                  <c:v>1.714432</c:v>
                </c:pt>
                <c:pt idx="443">
                  <c:v>1.7112970000000001</c:v>
                </c:pt>
                <c:pt idx="444">
                  <c:v>1.7078899999999999</c:v>
                </c:pt>
                <c:pt idx="445">
                  <c:v>1.703524</c:v>
                </c:pt>
                <c:pt idx="446">
                  <c:v>1.699587</c:v>
                </c:pt>
                <c:pt idx="447">
                  <c:v>1.694302</c:v>
                </c:pt>
                <c:pt idx="448">
                  <c:v>1.6911940000000001</c:v>
                </c:pt>
                <c:pt idx="449">
                  <c:v>1.6863600000000001</c:v>
                </c:pt>
                <c:pt idx="450">
                  <c:v>1.6815359999999999</c:v>
                </c:pt>
                <c:pt idx="451">
                  <c:v>1.677179</c:v>
                </c:pt>
                <c:pt idx="452">
                  <c:v>1.6731739999999999</c:v>
                </c:pt>
                <c:pt idx="453">
                  <c:v>1.6694549999999999</c:v>
                </c:pt>
                <c:pt idx="454">
                  <c:v>1.6662090000000001</c:v>
                </c:pt>
                <c:pt idx="455">
                  <c:v>1.6638520000000001</c:v>
                </c:pt>
                <c:pt idx="456">
                  <c:v>1.661262</c:v>
                </c:pt>
                <c:pt idx="457">
                  <c:v>1.659859</c:v>
                </c:pt>
                <c:pt idx="458">
                  <c:v>1.658177</c:v>
                </c:pt>
                <c:pt idx="459">
                  <c:v>1.6571629999999999</c:v>
                </c:pt>
                <c:pt idx="460">
                  <c:v>1.6565000000000001</c:v>
                </c:pt>
                <c:pt idx="461">
                  <c:v>1.6560440000000001</c:v>
                </c:pt>
                <c:pt idx="462">
                  <c:v>1.6558189999999999</c:v>
                </c:pt>
                <c:pt idx="463">
                  <c:v>1.6562239999999999</c:v>
                </c:pt>
                <c:pt idx="464">
                  <c:v>1.6582129999999999</c:v>
                </c:pt>
                <c:pt idx="465">
                  <c:v>1.661972</c:v>
                </c:pt>
                <c:pt idx="466">
                  <c:v>1.6666589999999999</c:v>
                </c:pt>
                <c:pt idx="467">
                  <c:v>1.6728229999999999</c:v>
                </c:pt>
                <c:pt idx="468">
                  <c:v>1.678717</c:v>
                </c:pt>
                <c:pt idx="469">
                  <c:v>1.685603</c:v>
                </c:pt>
                <c:pt idx="470">
                  <c:v>1.6922900000000001</c:v>
                </c:pt>
                <c:pt idx="471">
                  <c:v>1.6991050000000001</c:v>
                </c:pt>
                <c:pt idx="472">
                  <c:v>1.712278</c:v>
                </c:pt>
                <c:pt idx="473">
                  <c:v>1.718548</c:v>
                </c:pt>
                <c:pt idx="474">
                  <c:v>1.7274339999999999</c:v>
                </c:pt>
                <c:pt idx="475">
                  <c:v>1.734685</c:v>
                </c:pt>
                <c:pt idx="476">
                  <c:v>1.7407859999999999</c:v>
                </c:pt>
                <c:pt idx="477">
                  <c:v>1.7479070000000001</c:v>
                </c:pt>
                <c:pt idx="478">
                  <c:v>1.754966</c:v>
                </c:pt>
                <c:pt idx="479">
                  <c:v>1.75797</c:v>
                </c:pt>
                <c:pt idx="480">
                  <c:v>1.7595780000000001</c:v>
                </c:pt>
                <c:pt idx="481">
                  <c:v>1.761984</c:v>
                </c:pt>
                <c:pt idx="482">
                  <c:v>1.7627520000000001</c:v>
                </c:pt>
                <c:pt idx="483">
                  <c:v>1.7635879999999999</c:v>
                </c:pt>
                <c:pt idx="484">
                  <c:v>1.7639339999999999</c:v>
                </c:pt>
                <c:pt idx="485">
                  <c:v>1.764837</c:v>
                </c:pt>
                <c:pt idx="486">
                  <c:v>1.7656909999999999</c:v>
                </c:pt>
                <c:pt idx="487">
                  <c:v>1.7659020000000001</c:v>
                </c:pt>
                <c:pt idx="488">
                  <c:v>1.766008</c:v>
                </c:pt>
                <c:pt idx="489">
                  <c:v>1.7659860000000001</c:v>
                </c:pt>
                <c:pt idx="490">
                  <c:v>1.7660750000000001</c:v>
                </c:pt>
                <c:pt idx="491">
                  <c:v>1.76613</c:v>
                </c:pt>
                <c:pt idx="492">
                  <c:v>1.766394</c:v>
                </c:pt>
                <c:pt idx="493">
                  <c:v>1.766659</c:v>
                </c:pt>
                <c:pt idx="494">
                  <c:v>1.767026</c:v>
                </c:pt>
                <c:pt idx="495">
                  <c:v>1.7673460000000001</c:v>
                </c:pt>
                <c:pt idx="496">
                  <c:v>1.7679149999999999</c:v>
                </c:pt>
                <c:pt idx="497">
                  <c:v>1.7694890000000001</c:v>
                </c:pt>
                <c:pt idx="498">
                  <c:v>1.7698799999999999</c:v>
                </c:pt>
                <c:pt idx="499">
                  <c:v>1.770138</c:v>
                </c:pt>
                <c:pt idx="500">
                  <c:v>1.770524</c:v>
                </c:pt>
                <c:pt idx="501">
                  <c:v>1.7705919999999999</c:v>
                </c:pt>
                <c:pt idx="502">
                  <c:v>1.770648</c:v>
                </c:pt>
                <c:pt idx="503">
                  <c:v>1.770618</c:v>
                </c:pt>
                <c:pt idx="504">
                  <c:v>1.770653</c:v>
                </c:pt>
                <c:pt idx="505">
                  <c:v>1.7707569999999999</c:v>
                </c:pt>
                <c:pt idx="506">
                  <c:v>1.7708440000000001</c:v>
                </c:pt>
                <c:pt idx="507">
                  <c:v>1.770837</c:v>
                </c:pt>
                <c:pt idx="508">
                  <c:v>1.770772</c:v>
                </c:pt>
                <c:pt idx="509">
                  <c:v>1.7706980000000001</c:v>
                </c:pt>
                <c:pt idx="510">
                  <c:v>1.7705930000000001</c:v>
                </c:pt>
                <c:pt idx="511">
                  <c:v>1.770586</c:v>
                </c:pt>
                <c:pt idx="512">
                  <c:v>1.77071</c:v>
                </c:pt>
                <c:pt idx="513">
                  <c:v>1.7710410000000001</c:v>
                </c:pt>
                <c:pt idx="514">
                  <c:v>1.771744</c:v>
                </c:pt>
                <c:pt idx="515">
                  <c:v>1.7728440000000001</c:v>
                </c:pt>
                <c:pt idx="516">
                  <c:v>1.7746869999999999</c:v>
                </c:pt>
                <c:pt idx="517">
                  <c:v>1.778403</c:v>
                </c:pt>
                <c:pt idx="518">
                  <c:v>1.7836650000000001</c:v>
                </c:pt>
                <c:pt idx="519">
                  <c:v>1.7865530000000001</c:v>
                </c:pt>
                <c:pt idx="520">
                  <c:v>1.790219</c:v>
                </c:pt>
                <c:pt idx="521">
                  <c:v>1.7930740000000001</c:v>
                </c:pt>
                <c:pt idx="522">
                  <c:v>1.796767</c:v>
                </c:pt>
                <c:pt idx="523">
                  <c:v>1.800111</c:v>
                </c:pt>
                <c:pt idx="524">
                  <c:v>1.8029660000000001</c:v>
                </c:pt>
                <c:pt idx="525">
                  <c:v>1.80579</c:v>
                </c:pt>
                <c:pt idx="526">
                  <c:v>1.8072569999999999</c:v>
                </c:pt>
                <c:pt idx="527">
                  <c:v>1.808211</c:v>
                </c:pt>
                <c:pt idx="528">
                  <c:v>1.8111390000000001</c:v>
                </c:pt>
                <c:pt idx="529">
                  <c:v>1.814451</c:v>
                </c:pt>
                <c:pt idx="530">
                  <c:v>1.8154809999999999</c:v>
                </c:pt>
                <c:pt idx="531">
                  <c:v>1.8176030000000001</c:v>
                </c:pt>
                <c:pt idx="532">
                  <c:v>1.8173820000000001</c:v>
                </c:pt>
                <c:pt idx="533">
                  <c:v>1.816441</c:v>
                </c:pt>
                <c:pt idx="534">
                  <c:v>1.814751</c:v>
                </c:pt>
                <c:pt idx="535">
                  <c:v>1.8146929999999999</c:v>
                </c:pt>
                <c:pt idx="536">
                  <c:v>1.812513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926608"/>
        <c:axId val="228919944"/>
      </c:lineChart>
      <c:catAx>
        <c:axId val="2289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19944"/>
        <c:crosses val="autoZero"/>
        <c:auto val="1"/>
        <c:lblAlgn val="ctr"/>
        <c:lblOffset val="100"/>
        <c:noMultiLvlLbl val="0"/>
      </c:catAx>
      <c:valAx>
        <c:axId val="2289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304800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133350</xdr:rowOff>
    </xdr:from>
    <xdr:to>
      <xdr:col>7</xdr:col>
      <xdr:colOff>304800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152400</xdr:rowOff>
    </xdr:from>
    <xdr:to>
      <xdr:col>7</xdr:col>
      <xdr:colOff>304800</xdr:colOff>
      <xdr:row>29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"/>
  <sheetViews>
    <sheetView tabSelected="1" zoomScale="50" zoomScaleNormal="50" workbookViewId="0">
      <selection activeCell="R1" activeCellId="5" sqref="C1:C1048576 F1:F1048576 I1:I1048576 L1:L1048576 O1:O1048576 R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-0.32266899999999998</v>
      </c>
      <c r="B2">
        <v>-0.43038799999999999</v>
      </c>
      <c r="C2">
        <v>1.5630759999999999</v>
      </c>
      <c r="D2">
        <v>-0.327324</v>
      </c>
      <c r="E2">
        <v>-0.12953200000000001</v>
      </c>
      <c r="F2">
        <v>1.742578</v>
      </c>
      <c r="G2">
        <v>-0.27510699999999999</v>
      </c>
      <c r="H2">
        <v>0.147813</v>
      </c>
      <c r="I2">
        <v>1.792335</v>
      </c>
      <c r="J2">
        <v>0.17875099999999999</v>
      </c>
      <c r="K2">
        <v>-0.441137</v>
      </c>
      <c r="L2">
        <v>1.619157</v>
      </c>
      <c r="M2">
        <v>0.149779</v>
      </c>
      <c r="N2">
        <v>-0.13081899999999999</v>
      </c>
      <c r="O2">
        <v>1.7597739999999999</v>
      </c>
      <c r="P2">
        <v>6.5064999999999998E-2</v>
      </c>
      <c r="Q2">
        <v>0.152425</v>
      </c>
      <c r="R2">
        <v>1.79358</v>
      </c>
    </row>
    <row r="3" spans="1:18" x14ac:dyDescent="0.25">
      <c r="A3">
        <v>-0.31811600000000001</v>
      </c>
      <c r="B3">
        <v>-0.439832</v>
      </c>
      <c r="C3">
        <v>1.555555</v>
      </c>
      <c r="D3">
        <v>-0.32505499999999998</v>
      </c>
      <c r="E3">
        <v>-0.128862</v>
      </c>
      <c r="F3">
        <v>1.7424930000000001</v>
      </c>
      <c r="G3">
        <v>-0.27310600000000002</v>
      </c>
      <c r="H3">
        <v>0.147753</v>
      </c>
      <c r="I3">
        <v>1.792505</v>
      </c>
      <c r="J3">
        <v>0.15424199999999999</v>
      </c>
      <c r="K3">
        <v>-0.36910700000000002</v>
      </c>
      <c r="L3">
        <v>1.628061</v>
      </c>
      <c r="M3">
        <v>0.15116499999999999</v>
      </c>
      <c r="N3">
        <v>-0.129967</v>
      </c>
      <c r="O3">
        <v>1.7586520000000001</v>
      </c>
      <c r="P3">
        <v>6.6677E-2</v>
      </c>
      <c r="Q3">
        <v>0.151841</v>
      </c>
      <c r="R3">
        <v>1.792637</v>
      </c>
    </row>
    <row r="4" spans="1:18" x14ac:dyDescent="0.25">
      <c r="A4">
        <v>-0.31005300000000002</v>
      </c>
      <c r="B4">
        <v>-0.43523699999999999</v>
      </c>
      <c r="C4">
        <v>1.5544480000000001</v>
      </c>
      <c r="D4">
        <v>-0.31900600000000001</v>
      </c>
      <c r="E4">
        <v>-0.126224</v>
      </c>
      <c r="F4">
        <v>1.743512</v>
      </c>
      <c r="G4">
        <v>-0.26587100000000002</v>
      </c>
      <c r="H4">
        <v>0.14799699999999999</v>
      </c>
      <c r="I4">
        <v>1.7921039999999999</v>
      </c>
      <c r="J4">
        <v>0.15002299999999999</v>
      </c>
      <c r="K4">
        <v>-0.37430400000000003</v>
      </c>
      <c r="L4">
        <v>1.6215139999999999</v>
      </c>
      <c r="M4">
        <v>0.15557199999999999</v>
      </c>
      <c r="N4">
        <v>-0.13015699999999999</v>
      </c>
      <c r="O4">
        <v>1.755906</v>
      </c>
      <c r="P4">
        <v>7.1820999999999996E-2</v>
      </c>
      <c r="Q4">
        <v>0.150917</v>
      </c>
      <c r="R4">
        <v>1.7917940000000001</v>
      </c>
    </row>
    <row r="5" spans="1:18" x14ac:dyDescent="0.25">
      <c r="A5">
        <v>-0.300875</v>
      </c>
      <c r="B5">
        <v>-0.42720999999999998</v>
      </c>
      <c r="C5">
        <v>1.5573680000000001</v>
      </c>
      <c r="D5">
        <v>-0.31211299999999997</v>
      </c>
      <c r="E5">
        <v>-0.12274500000000001</v>
      </c>
      <c r="F5">
        <v>1.7440329999999999</v>
      </c>
      <c r="G5">
        <v>-0.25783800000000001</v>
      </c>
      <c r="H5">
        <v>0.14802699999999999</v>
      </c>
      <c r="I5">
        <v>1.791353</v>
      </c>
      <c r="J5">
        <v>0.15407699999999999</v>
      </c>
      <c r="K5">
        <v>-0.37592100000000001</v>
      </c>
      <c r="L5">
        <v>1.61582</v>
      </c>
      <c r="M5">
        <v>0.160611</v>
      </c>
      <c r="N5">
        <v>-0.130467</v>
      </c>
      <c r="O5">
        <v>1.751385</v>
      </c>
      <c r="P5">
        <v>7.9724000000000003E-2</v>
      </c>
      <c r="Q5">
        <v>0.14990000000000001</v>
      </c>
      <c r="R5">
        <v>1.7906660000000001</v>
      </c>
    </row>
    <row r="6" spans="1:18" x14ac:dyDescent="0.25">
      <c r="A6">
        <v>-0.283466</v>
      </c>
      <c r="B6">
        <v>-0.43358000000000002</v>
      </c>
      <c r="C6">
        <v>1.5635920000000001</v>
      </c>
      <c r="D6">
        <v>-0.309141</v>
      </c>
      <c r="E6">
        <v>-0.122238</v>
      </c>
      <c r="F6">
        <v>1.7441230000000001</v>
      </c>
      <c r="G6">
        <v>-0.25079600000000002</v>
      </c>
      <c r="H6">
        <v>0.147536</v>
      </c>
      <c r="I6">
        <v>1.7901119999999999</v>
      </c>
      <c r="J6">
        <v>0.171824</v>
      </c>
      <c r="K6">
        <v>-0.44069199999999997</v>
      </c>
      <c r="L6">
        <v>1.579772</v>
      </c>
      <c r="M6">
        <v>0.166239</v>
      </c>
      <c r="N6">
        <v>-0.13016800000000001</v>
      </c>
      <c r="O6">
        <v>1.7474959999999999</v>
      </c>
      <c r="P6">
        <v>8.6602999999999999E-2</v>
      </c>
      <c r="Q6">
        <v>0.148677</v>
      </c>
      <c r="R6">
        <v>1.789309</v>
      </c>
    </row>
    <row r="7" spans="1:18" x14ac:dyDescent="0.25">
      <c r="A7">
        <v>-0.26807199999999998</v>
      </c>
      <c r="B7">
        <v>-0.43596400000000002</v>
      </c>
      <c r="C7">
        <v>1.570336</v>
      </c>
      <c r="D7">
        <v>-0.29971199999999998</v>
      </c>
      <c r="E7">
        <v>-0.122962</v>
      </c>
      <c r="F7">
        <v>1.7431920000000001</v>
      </c>
      <c r="G7">
        <v>-0.24366299999999999</v>
      </c>
      <c r="H7">
        <v>0.148477</v>
      </c>
      <c r="I7">
        <v>1.7892220000000001</v>
      </c>
      <c r="J7">
        <v>0.21934699999999999</v>
      </c>
      <c r="K7">
        <v>-0.405414</v>
      </c>
      <c r="L7">
        <v>1.58649</v>
      </c>
      <c r="M7">
        <v>0.17260700000000001</v>
      </c>
      <c r="N7">
        <v>-0.12194099999999999</v>
      </c>
      <c r="O7">
        <v>1.7473909999999999</v>
      </c>
      <c r="P7">
        <v>9.2257000000000006E-2</v>
      </c>
      <c r="Q7">
        <v>0.14938299999999999</v>
      </c>
      <c r="R7">
        <v>1.7892189999999999</v>
      </c>
    </row>
    <row r="8" spans="1:18" x14ac:dyDescent="0.25">
      <c r="A8">
        <v>-0.26754699999999998</v>
      </c>
      <c r="B8">
        <v>-0.43435000000000001</v>
      </c>
      <c r="C8">
        <v>1.5722419999999999</v>
      </c>
      <c r="D8">
        <v>-0.29459000000000002</v>
      </c>
      <c r="E8">
        <v>-0.122339</v>
      </c>
      <c r="F8">
        <v>1.742656</v>
      </c>
      <c r="G8">
        <v>-0.23699500000000001</v>
      </c>
      <c r="H8">
        <v>0.148726</v>
      </c>
      <c r="I8">
        <v>1.786643</v>
      </c>
      <c r="J8">
        <v>0.19702500000000001</v>
      </c>
      <c r="K8">
        <v>-0.43291400000000002</v>
      </c>
      <c r="L8">
        <v>1.578168</v>
      </c>
      <c r="M8">
        <v>0.175652</v>
      </c>
      <c r="N8">
        <v>-0.121325</v>
      </c>
      <c r="O8">
        <v>1.746191</v>
      </c>
      <c r="P8">
        <v>9.6906999999999993E-2</v>
      </c>
      <c r="Q8">
        <v>0.15038599999999999</v>
      </c>
      <c r="R8">
        <v>1.7897510000000001</v>
      </c>
    </row>
    <row r="9" spans="1:18" x14ac:dyDescent="0.25">
      <c r="A9">
        <v>-0.26382299999999997</v>
      </c>
      <c r="B9">
        <v>-0.43374200000000002</v>
      </c>
      <c r="C9">
        <v>1.5731710000000001</v>
      </c>
      <c r="D9">
        <v>-0.28411799999999998</v>
      </c>
      <c r="E9">
        <v>-0.121725</v>
      </c>
      <c r="F9">
        <v>1.7401230000000001</v>
      </c>
      <c r="G9">
        <v>-0.22483500000000001</v>
      </c>
      <c r="H9">
        <v>0.14891399999999999</v>
      </c>
      <c r="I9">
        <v>1.783158</v>
      </c>
      <c r="J9">
        <v>0.21574099999999999</v>
      </c>
      <c r="K9">
        <v>-0.43228800000000001</v>
      </c>
      <c r="L9">
        <v>1.5743149999999999</v>
      </c>
      <c r="M9">
        <v>0.18454100000000001</v>
      </c>
      <c r="N9">
        <v>-0.12271899999999999</v>
      </c>
      <c r="O9">
        <v>1.743722</v>
      </c>
      <c r="P9">
        <v>0.108295</v>
      </c>
      <c r="Q9">
        <v>0.148866</v>
      </c>
      <c r="R9">
        <v>1.7902</v>
      </c>
    </row>
    <row r="10" spans="1:18" x14ac:dyDescent="0.25">
      <c r="A10">
        <v>-0.260766</v>
      </c>
      <c r="B10">
        <v>-0.43251299999999998</v>
      </c>
      <c r="C10">
        <v>1.573278</v>
      </c>
      <c r="D10">
        <v>-0.28013500000000002</v>
      </c>
      <c r="E10">
        <v>-0.121466</v>
      </c>
      <c r="F10">
        <v>1.7386490000000001</v>
      </c>
      <c r="G10">
        <v>-0.218471</v>
      </c>
      <c r="H10">
        <v>0.14801500000000001</v>
      </c>
      <c r="I10">
        <v>1.7811589999999999</v>
      </c>
      <c r="J10">
        <v>0.21898799999999999</v>
      </c>
      <c r="K10">
        <v>-0.43171900000000002</v>
      </c>
      <c r="L10">
        <v>1.574443</v>
      </c>
      <c r="M10">
        <v>0.18840399999999999</v>
      </c>
      <c r="N10">
        <v>-0.12339600000000001</v>
      </c>
      <c r="O10">
        <v>1.7431810000000001</v>
      </c>
      <c r="P10">
        <v>0.113931</v>
      </c>
      <c r="Q10">
        <v>0.14809600000000001</v>
      </c>
      <c r="R10">
        <v>1.790953</v>
      </c>
    </row>
    <row r="11" spans="1:18" x14ac:dyDescent="0.25">
      <c r="A11">
        <v>-0.24570800000000001</v>
      </c>
      <c r="B11">
        <v>-0.4037</v>
      </c>
      <c r="C11">
        <v>1.580975</v>
      </c>
      <c r="D11">
        <v>-0.27757399999999999</v>
      </c>
      <c r="E11">
        <v>-0.121625</v>
      </c>
      <c r="F11">
        <v>1.7373810000000001</v>
      </c>
      <c r="G11">
        <v>-0.212811</v>
      </c>
      <c r="H11">
        <v>0.14747399999999999</v>
      </c>
      <c r="I11">
        <v>1.779342</v>
      </c>
      <c r="J11">
        <v>0.21642</v>
      </c>
      <c r="K11">
        <v>-0.43308999999999997</v>
      </c>
      <c r="L11">
        <v>1.570921</v>
      </c>
      <c r="M11">
        <v>0.19147</v>
      </c>
      <c r="N11">
        <v>-0.124053</v>
      </c>
      <c r="O11">
        <v>1.7424580000000001</v>
      </c>
      <c r="P11">
        <v>0.117717</v>
      </c>
      <c r="Q11">
        <v>0.14701600000000001</v>
      </c>
      <c r="R11">
        <v>1.791021</v>
      </c>
    </row>
    <row r="12" spans="1:18" x14ac:dyDescent="0.25">
      <c r="A12">
        <v>-0.246171</v>
      </c>
      <c r="B12">
        <v>-0.40253</v>
      </c>
      <c r="C12">
        <v>1.580932</v>
      </c>
      <c r="D12">
        <v>-0.275974</v>
      </c>
      <c r="E12">
        <v>-0.120586</v>
      </c>
      <c r="F12">
        <v>1.736737</v>
      </c>
      <c r="G12">
        <v>-0.20921799999999999</v>
      </c>
      <c r="H12">
        <v>0.14738000000000001</v>
      </c>
      <c r="I12">
        <v>1.7784960000000001</v>
      </c>
      <c r="J12">
        <v>0.23016500000000001</v>
      </c>
      <c r="K12">
        <v>-0.43062099999999998</v>
      </c>
      <c r="L12">
        <v>1.5746549999999999</v>
      </c>
      <c r="M12">
        <v>0.19351599999999999</v>
      </c>
      <c r="N12">
        <v>-0.123539</v>
      </c>
      <c r="O12">
        <v>1.7421800000000001</v>
      </c>
      <c r="P12">
        <v>0.120278</v>
      </c>
      <c r="Q12">
        <v>0.14699300000000001</v>
      </c>
      <c r="R12">
        <v>1.791148</v>
      </c>
    </row>
    <row r="13" spans="1:18" x14ac:dyDescent="0.25">
      <c r="A13">
        <v>-0.24609900000000001</v>
      </c>
      <c r="B13">
        <v>-0.40183000000000002</v>
      </c>
      <c r="C13">
        <v>1.579129</v>
      </c>
      <c r="D13">
        <v>-0.27390100000000001</v>
      </c>
      <c r="E13">
        <v>-0.120194</v>
      </c>
      <c r="F13">
        <v>1.7359849999999999</v>
      </c>
      <c r="G13">
        <v>-0.20591300000000001</v>
      </c>
      <c r="H13">
        <v>0.147538</v>
      </c>
      <c r="I13">
        <v>1.7780359999999999</v>
      </c>
      <c r="J13">
        <v>0.23263</v>
      </c>
      <c r="K13">
        <v>-0.43121300000000001</v>
      </c>
      <c r="L13">
        <v>1.5758620000000001</v>
      </c>
      <c r="M13">
        <v>0.19600999999999999</v>
      </c>
      <c r="N13">
        <v>-0.12352</v>
      </c>
      <c r="O13">
        <v>1.741004</v>
      </c>
      <c r="P13">
        <v>0.12625900000000001</v>
      </c>
      <c r="Q13">
        <v>0.146005</v>
      </c>
      <c r="R13">
        <v>1.7912330000000001</v>
      </c>
    </row>
    <row r="14" spans="1:18" x14ac:dyDescent="0.25">
      <c r="A14">
        <v>-0.24413499999999999</v>
      </c>
      <c r="B14">
        <v>-0.42295199999999999</v>
      </c>
      <c r="C14">
        <v>1.5615319999999999</v>
      </c>
      <c r="D14">
        <v>-0.270949</v>
      </c>
      <c r="E14">
        <v>-0.11858</v>
      </c>
      <c r="F14">
        <v>1.7341249999999999</v>
      </c>
      <c r="G14">
        <v>-0.20099</v>
      </c>
      <c r="H14">
        <v>0.148058</v>
      </c>
      <c r="I14">
        <v>1.7762819999999999</v>
      </c>
      <c r="J14">
        <v>0.226828</v>
      </c>
      <c r="K14">
        <v>-0.43256699999999998</v>
      </c>
      <c r="L14">
        <v>1.5757060000000001</v>
      </c>
      <c r="M14">
        <v>0.19845099999999999</v>
      </c>
      <c r="N14">
        <v>-0.123907</v>
      </c>
      <c r="O14">
        <v>1.7395780000000001</v>
      </c>
      <c r="P14">
        <v>0.12856000000000001</v>
      </c>
      <c r="Q14">
        <v>0.145652</v>
      </c>
      <c r="R14">
        <v>1.790842</v>
      </c>
    </row>
    <row r="15" spans="1:18" x14ac:dyDescent="0.25">
      <c r="A15">
        <v>-0.24348900000000001</v>
      </c>
      <c r="B15">
        <v>-0.42225800000000002</v>
      </c>
      <c r="C15">
        <v>1.5620369999999999</v>
      </c>
      <c r="D15">
        <v>-0.26876499999999998</v>
      </c>
      <c r="E15">
        <v>-0.11740299999999999</v>
      </c>
      <c r="F15">
        <v>1.73271</v>
      </c>
      <c r="G15">
        <v>-0.19647500000000001</v>
      </c>
      <c r="H15">
        <v>0.14907100000000001</v>
      </c>
      <c r="I15">
        <v>1.774743</v>
      </c>
      <c r="J15">
        <v>0.22583500000000001</v>
      </c>
      <c r="K15">
        <v>-0.44621</v>
      </c>
      <c r="L15">
        <v>1.5684499999999999</v>
      </c>
      <c r="M15">
        <v>0.200734</v>
      </c>
      <c r="N15">
        <v>-0.125309</v>
      </c>
      <c r="O15">
        <v>1.737236</v>
      </c>
      <c r="P15">
        <v>0.13162599999999999</v>
      </c>
      <c r="Q15">
        <v>0.14518200000000001</v>
      </c>
      <c r="R15">
        <v>1.790146</v>
      </c>
    </row>
    <row r="16" spans="1:18" x14ac:dyDescent="0.25">
      <c r="A16">
        <v>-0.24284800000000001</v>
      </c>
      <c r="B16">
        <v>-0.42132999999999998</v>
      </c>
      <c r="C16">
        <v>1.562748</v>
      </c>
      <c r="D16">
        <v>-0.26717400000000002</v>
      </c>
      <c r="E16">
        <v>-0.116372</v>
      </c>
      <c r="F16">
        <v>1.731865</v>
      </c>
      <c r="G16">
        <v>-0.19384599999999999</v>
      </c>
      <c r="H16">
        <v>0.150065</v>
      </c>
      <c r="I16">
        <v>1.7737579999999999</v>
      </c>
      <c r="J16">
        <v>0.22622</v>
      </c>
      <c r="K16">
        <v>-0.44788800000000001</v>
      </c>
      <c r="L16">
        <v>1.5677680000000001</v>
      </c>
      <c r="M16">
        <v>0.20198099999999999</v>
      </c>
      <c r="N16">
        <v>-0.12564</v>
      </c>
      <c r="O16">
        <v>1.735857</v>
      </c>
      <c r="P16">
        <v>0.133522</v>
      </c>
      <c r="Q16">
        <v>0.14433499999999999</v>
      </c>
      <c r="R16">
        <v>1.789323</v>
      </c>
    </row>
    <row r="17" spans="1:18" x14ac:dyDescent="0.25">
      <c r="A17">
        <v>-0.24219499999999999</v>
      </c>
      <c r="B17">
        <v>-0.41977100000000001</v>
      </c>
      <c r="C17">
        <v>1.561463</v>
      </c>
      <c r="D17">
        <v>-0.26600299999999999</v>
      </c>
      <c r="E17">
        <v>-0.115841</v>
      </c>
      <c r="F17">
        <v>1.731193</v>
      </c>
      <c r="G17">
        <v>-0.19184100000000001</v>
      </c>
      <c r="H17">
        <v>0.15035699999999999</v>
      </c>
      <c r="I17">
        <v>1.7726690000000001</v>
      </c>
      <c r="J17">
        <v>0.22631100000000001</v>
      </c>
      <c r="K17">
        <v>-0.451492</v>
      </c>
      <c r="L17">
        <v>1.5659419999999999</v>
      </c>
      <c r="M17">
        <v>0.20342399999999999</v>
      </c>
      <c r="N17">
        <v>-0.12667400000000001</v>
      </c>
      <c r="O17">
        <v>1.7341359999999999</v>
      </c>
      <c r="P17">
        <v>0.13581299999999999</v>
      </c>
      <c r="Q17">
        <v>0.14327300000000001</v>
      </c>
      <c r="R17">
        <v>1.788905</v>
      </c>
    </row>
    <row r="18" spans="1:18" x14ac:dyDescent="0.25">
      <c r="A18">
        <v>-0.24232300000000001</v>
      </c>
      <c r="B18">
        <v>-0.418327</v>
      </c>
      <c r="C18">
        <v>1.5611429999999999</v>
      </c>
      <c r="D18">
        <v>-0.26530799999999999</v>
      </c>
      <c r="E18">
        <v>-0.11493299999999999</v>
      </c>
      <c r="F18">
        <v>1.7307399999999999</v>
      </c>
      <c r="G18">
        <v>-0.189385</v>
      </c>
      <c r="H18">
        <v>0.15067700000000001</v>
      </c>
      <c r="I18">
        <v>1.771074</v>
      </c>
      <c r="J18">
        <v>0.22469500000000001</v>
      </c>
      <c r="K18">
        <v>-0.45011800000000002</v>
      </c>
      <c r="L18">
        <v>1.5642100000000001</v>
      </c>
      <c r="M18">
        <v>0.20361199999999999</v>
      </c>
      <c r="N18">
        <v>-0.12684699999999999</v>
      </c>
      <c r="O18">
        <v>1.7330719999999999</v>
      </c>
      <c r="P18">
        <v>0.137351</v>
      </c>
      <c r="Q18">
        <v>0.14226900000000001</v>
      </c>
      <c r="R18">
        <v>1.788486</v>
      </c>
    </row>
    <row r="19" spans="1:18" x14ac:dyDescent="0.25">
      <c r="A19">
        <v>-0.24224200000000001</v>
      </c>
      <c r="B19">
        <v>-0.418101</v>
      </c>
      <c r="C19">
        <v>1.5612239999999999</v>
      </c>
      <c r="D19">
        <v>-0.26493299999999997</v>
      </c>
      <c r="E19">
        <v>-0.114997</v>
      </c>
      <c r="F19">
        <v>1.7302420000000001</v>
      </c>
      <c r="G19">
        <v>-0.188329</v>
      </c>
      <c r="H19">
        <v>0.150863</v>
      </c>
      <c r="I19">
        <v>1.7703150000000001</v>
      </c>
      <c r="J19">
        <v>0.222301</v>
      </c>
      <c r="K19">
        <v>-0.44794299999999998</v>
      </c>
      <c r="L19">
        <v>1.562573</v>
      </c>
      <c r="M19">
        <v>0.203546</v>
      </c>
      <c r="N19">
        <v>-0.12644</v>
      </c>
      <c r="O19">
        <v>1.7327859999999999</v>
      </c>
      <c r="P19">
        <v>0.13778599999999999</v>
      </c>
      <c r="Q19">
        <v>0.14213000000000001</v>
      </c>
      <c r="R19">
        <v>1.788259</v>
      </c>
    </row>
    <row r="20" spans="1:18" x14ac:dyDescent="0.25">
      <c r="A20">
        <v>-0.24208299999999999</v>
      </c>
      <c r="B20">
        <v>-0.41740300000000002</v>
      </c>
      <c r="C20">
        <v>1.561407</v>
      </c>
      <c r="D20">
        <v>-0.26492199999999999</v>
      </c>
      <c r="E20">
        <v>-0.11463</v>
      </c>
      <c r="F20">
        <v>1.7298709999999999</v>
      </c>
      <c r="G20">
        <v>-0.18771299999999999</v>
      </c>
      <c r="H20">
        <v>0.15109900000000001</v>
      </c>
      <c r="I20">
        <v>1.769685</v>
      </c>
      <c r="J20">
        <v>0.23103799999999999</v>
      </c>
      <c r="K20">
        <v>-0.430645</v>
      </c>
      <c r="L20">
        <v>1.5691329999999999</v>
      </c>
      <c r="M20">
        <v>0.20333599999999999</v>
      </c>
      <c r="N20">
        <v>-0.126217</v>
      </c>
      <c r="O20">
        <v>1.7324930000000001</v>
      </c>
      <c r="P20">
        <v>0.138178</v>
      </c>
      <c r="Q20">
        <v>0.14208899999999999</v>
      </c>
      <c r="R20">
        <v>1.788152</v>
      </c>
    </row>
    <row r="21" spans="1:18" x14ac:dyDescent="0.25">
      <c r="A21">
        <v>-0.24210699999999999</v>
      </c>
      <c r="B21">
        <v>-0.41667900000000002</v>
      </c>
      <c r="C21">
        <v>1.5615920000000001</v>
      </c>
      <c r="D21">
        <v>-0.26502300000000001</v>
      </c>
      <c r="E21">
        <v>-0.114135</v>
      </c>
      <c r="F21">
        <v>1.729241</v>
      </c>
      <c r="G21">
        <v>-0.18729499999999999</v>
      </c>
      <c r="H21">
        <v>0.15113699999999999</v>
      </c>
      <c r="I21">
        <v>1.768923</v>
      </c>
      <c r="J21">
        <v>0.22835</v>
      </c>
      <c r="K21">
        <v>-0.42570400000000003</v>
      </c>
      <c r="L21">
        <v>1.567896</v>
      </c>
      <c r="M21">
        <v>0.20186100000000001</v>
      </c>
      <c r="N21">
        <v>-0.122803</v>
      </c>
      <c r="O21">
        <v>1.732478</v>
      </c>
      <c r="P21">
        <v>0.13864000000000001</v>
      </c>
      <c r="Q21">
        <v>0.14211199999999999</v>
      </c>
      <c r="R21">
        <v>1.7880529999999999</v>
      </c>
    </row>
    <row r="22" spans="1:18" x14ac:dyDescent="0.25">
      <c r="A22">
        <v>-0.242253</v>
      </c>
      <c r="B22">
        <v>-0.41616399999999998</v>
      </c>
      <c r="C22">
        <v>1.5618730000000001</v>
      </c>
      <c r="D22">
        <v>-0.26535500000000001</v>
      </c>
      <c r="E22">
        <v>-0.113717</v>
      </c>
      <c r="F22">
        <v>1.7285429999999999</v>
      </c>
      <c r="G22">
        <v>-0.18662500000000001</v>
      </c>
      <c r="H22">
        <v>0.15124799999999999</v>
      </c>
      <c r="I22">
        <v>1.768008</v>
      </c>
      <c r="J22">
        <v>0.22592999999999999</v>
      </c>
      <c r="K22">
        <v>-0.42422900000000002</v>
      </c>
      <c r="L22">
        <v>1.566624</v>
      </c>
      <c r="M22">
        <v>0.201463</v>
      </c>
      <c r="N22">
        <v>-0.122669</v>
      </c>
      <c r="O22">
        <v>1.7321610000000001</v>
      </c>
      <c r="P22">
        <v>0.138735</v>
      </c>
      <c r="Q22">
        <v>0.14229700000000001</v>
      </c>
      <c r="R22">
        <v>1.7879259999999999</v>
      </c>
    </row>
    <row r="23" spans="1:18" x14ac:dyDescent="0.25">
      <c r="A23">
        <v>-0.24260200000000001</v>
      </c>
      <c r="B23">
        <v>-0.41562199999999999</v>
      </c>
      <c r="C23">
        <v>1.5616639999999999</v>
      </c>
      <c r="D23">
        <v>-0.26543499999999998</v>
      </c>
      <c r="E23">
        <v>-0.113414</v>
      </c>
      <c r="F23">
        <v>1.7277260000000001</v>
      </c>
      <c r="G23">
        <v>-0.18626899999999999</v>
      </c>
      <c r="H23">
        <v>0.15126200000000001</v>
      </c>
      <c r="I23">
        <v>1.7672209999999999</v>
      </c>
      <c r="J23">
        <v>0.22545000000000001</v>
      </c>
      <c r="K23">
        <v>-0.424759</v>
      </c>
      <c r="L23">
        <v>1.567869</v>
      </c>
      <c r="M23">
        <v>0.20088300000000001</v>
      </c>
      <c r="N23">
        <v>-0.122742</v>
      </c>
      <c r="O23">
        <v>1.731609</v>
      </c>
      <c r="P23">
        <v>0.13889799999999999</v>
      </c>
      <c r="Q23">
        <v>0.142322</v>
      </c>
      <c r="R23">
        <v>1.787841</v>
      </c>
    </row>
    <row r="24" spans="1:18" x14ac:dyDescent="0.25">
      <c r="A24">
        <v>-0.24296699999999999</v>
      </c>
      <c r="B24">
        <v>-0.414159</v>
      </c>
      <c r="C24">
        <v>1.562203</v>
      </c>
      <c r="D24">
        <v>-0.26600600000000002</v>
      </c>
      <c r="E24">
        <v>-0.11183800000000001</v>
      </c>
      <c r="F24">
        <v>1.7269220000000001</v>
      </c>
      <c r="G24">
        <v>-0.186304</v>
      </c>
      <c r="H24">
        <v>0.15134300000000001</v>
      </c>
      <c r="I24">
        <v>1.766956</v>
      </c>
      <c r="J24">
        <v>0.22409399999999999</v>
      </c>
      <c r="K24">
        <v>-0.42505100000000001</v>
      </c>
      <c r="L24">
        <v>1.569016</v>
      </c>
      <c r="M24">
        <v>0.20031499999999999</v>
      </c>
      <c r="N24">
        <v>-0.122789</v>
      </c>
      <c r="O24">
        <v>1.7310669999999999</v>
      </c>
      <c r="P24">
        <v>0.139268</v>
      </c>
      <c r="Q24">
        <v>0.14227799999999999</v>
      </c>
      <c r="R24">
        <v>1.7877240000000001</v>
      </c>
    </row>
    <row r="25" spans="1:18" x14ac:dyDescent="0.25">
      <c r="A25">
        <v>-0.24378900000000001</v>
      </c>
      <c r="B25">
        <v>-0.41322700000000001</v>
      </c>
      <c r="C25">
        <v>1.5618730000000001</v>
      </c>
      <c r="D25">
        <v>-0.26624799999999998</v>
      </c>
      <c r="E25">
        <v>-0.111313</v>
      </c>
      <c r="F25">
        <v>1.7263900000000001</v>
      </c>
      <c r="G25">
        <v>-0.186311</v>
      </c>
      <c r="H25">
        <v>0.151148</v>
      </c>
      <c r="I25">
        <v>1.766208</v>
      </c>
      <c r="J25">
        <v>0.22617899999999999</v>
      </c>
      <c r="K25">
        <v>-0.42294399999999999</v>
      </c>
      <c r="L25">
        <v>1.569984</v>
      </c>
      <c r="M25">
        <v>0.19827</v>
      </c>
      <c r="N25">
        <v>-0.120812</v>
      </c>
      <c r="O25">
        <v>1.7308699999999999</v>
      </c>
      <c r="P25">
        <v>0.139488</v>
      </c>
      <c r="Q25">
        <v>0.141738</v>
      </c>
      <c r="R25">
        <v>1.7871060000000001</v>
      </c>
    </row>
    <row r="26" spans="1:18" x14ac:dyDescent="0.25">
      <c r="A26">
        <v>-0.24443400000000001</v>
      </c>
      <c r="B26">
        <v>-0.41298800000000002</v>
      </c>
      <c r="C26">
        <v>1.5614539999999999</v>
      </c>
      <c r="D26">
        <v>-0.26630300000000001</v>
      </c>
      <c r="E26">
        <v>-0.111605</v>
      </c>
      <c r="F26">
        <v>1.726005</v>
      </c>
      <c r="G26">
        <v>-0.18645700000000001</v>
      </c>
      <c r="H26">
        <v>0.15106600000000001</v>
      </c>
      <c r="I26">
        <v>1.765855</v>
      </c>
      <c r="J26">
        <v>0.22470599999999999</v>
      </c>
      <c r="K26">
        <v>-0.42268899999999998</v>
      </c>
      <c r="L26">
        <v>1.569326</v>
      </c>
      <c r="M26">
        <v>0.19803200000000001</v>
      </c>
      <c r="N26">
        <v>-0.120948</v>
      </c>
      <c r="O26">
        <v>1.730461</v>
      </c>
      <c r="P26">
        <v>0.13963700000000001</v>
      </c>
      <c r="Q26">
        <v>0.14169999999999999</v>
      </c>
      <c r="R26">
        <v>1.787075</v>
      </c>
    </row>
    <row r="27" spans="1:18" x14ac:dyDescent="0.25">
      <c r="A27">
        <v>-0.24499599999999999</v>
      </c>
      <c r="B27">
        <v>-0.412692</v>
      </c>
      <c r="C27">
        <v>1.5613269999999999</v>
      </c>
      <c r="D27">
        <v>-0.26642399999999999</v>
      </c>
      <c r="E27">
        <v>-0.111711</v>
      </c>
      <c r="F27">
        <v>1.725705</v>
      </c>
      <c r="G27">
        <v>-0.186471</v>
      </c>
      <c r="H27">
        <v>0.15105399999999999</v>
      </c>
      <c r="I27">
        <v>1.76556</v>
      </c>
      <c r="J27">
        <v>0.22264800000000001</v>
      </c>
      <c r="K27">
        <v>-0.42187599999999997</v>
      </c>
      <c r="L27">
        <v>1.568306</v>
      </c>
      <c r="M27">
        <v>0.19780200000000001</v>
      </c>
      <c r="N27">
        <v>-0.121006</v>
      </c>
      <c r="O27">
        <v>1.7301519999999999</v>
      </c>
      <c r="P27">
        <v>0.139708</v>
      </c>
      <c r="Q27">
        <v>0.14160200000000001</v>
      </c>
      <c r="R27">
        <v>1.7869170000000001</v>
      </c>
    </row>
    <row r="28" spans="1:18" x14ac:dyDescent="0.25">
      <c r="A28">
        <v>-0.245666</v>
      </c>
      <c r="B28">
        <v>-0.41233500000000001</v>
      </c>
      <c r="C28">
        <v>1.5614410000000001</v>
      </c>
      <c r="D28">
        <v>-0.26646300000000001</v>
      </c>
      <c r="E28">
        <v>-0.111716</v>
      </c>
      <c r="F28">
        <v>1.7256359999999999</v>
      </c>
      <c r="G28">
        <v>-0.18657599999999999</v>
      </c>
      <c r="H28">
        <v>0.15113099999999999</v>
      </c>
      <c r="I28">
        <v>1.7653449999999999</v>
      </c>
      <c r="J28">
        <v>0.22158900000000001</v>
      </c>
      <c r="K28">
        <v>-0.41955199999999998</v>
      </c>
      <c r="L28">
        <v>1.56897</v>
      </c>
      <c r="M28">
        <v>0.19675899999999999</v>
      </c>
      <c r="N28">
        <v>-0.11920500000000001</v>
      </c>
      <c r="O28">
        <v>1.7305870000000001</v>
      </c>
      <c r="P28">
        <v>0.13943700000000001</v>
      </c>
      <c r="Q28">
        <v>0.14195199999999999</v>
      </c>
      <c r="R28">
        <v>1.786565</v>
      </c>
    </row>
    <row r="29" spans="1:18" x14ac:dyDescent="0.25">
      <c r="A29">
        <v>-0.247083</v>
      </c>
      <c r="B29">
        <v>-0.41320800000000002</v>
      </c>
      <c r="C29">
        <v>1.561266</v>
      </c>
      <c r="D29">
        <v>-0.26689600000000002</v>
      </c>
      <c r="E29">
        <v>-0.11261</v>
      </c>
      <c r="F29">
        <v>1.7248650000000001</v>
      </c>
      <c r="G29">
        <v>-0.186559</v>
      </c>
      <c r="H29">
        <v>0.15119099999999999</v>
      </c>
      <c r="I29">
        <v>1.7652490000000001</v>
      </c>
      <c r="J29">
        <v>0.22081700000000001</v>
      </c>
      <c r="K29">
        <v>-0.41971999999999998</v>
      </c>
      <c r="L29">
        <v>1.569407</v>
      </c>
      <c r="M29">
        <v>0.19678100000000001</v>
      </c>
      <c r="N29">
        <v>-0.119549</v>
      </c>
      <c r="O29">
        <v>1.730478</v>
      </c>
      <c r="P29">
        <v>0.13947200000000001</v>
      </c>
      <c r="Q29">
        <v>0.14191599999999999</v>
      </c>
      <c r="R29">
        <v>1.786535</v>
      </c>
    </row>
    <row r="30" spans="1:18" x14ac:dyDescent="0.25">
      <c r="A30">
        <v>-0.248142</v>
      </c>
      <c r="B30">
        <v>-0.41292000000000001</v>
      </c>
      <c r="C30">
        <v>1.5613300000000001</v>
      </c>
      <c r="D30">
        <v>-0.26690799999999998</v>
      </c>
      <c r="E30">
        <v>-0.11262</v>
      </c>
      <c r="F30">
        <v>1.7248619999999999</v>
      </c>
      <c r="G30">
        <v>-0.18659500000000001</v>
      </c>
      <c r="H30">
        <v>0.15112200000000001</v>
      </c>
      <c r="I30">
        <v>1.7651539999999999</v>
      </c>
      <c r="J30">
        <v>0.220057</v>
      </c>
      <c r="K30">
        <v>-0.41701199999999999</v>
      </c>
      <c r="L30">
        <v>1.569266</v>
      </c>
      <c r="M30">
        <v>0.19661200000000001</v>
      </c>
      <c r="N30">
        <v>-0.118536</v>
      </c>
      <c r="O30">
        <v>1.7329330000000001</v>
      </c>
      <c r="P30">
        <v>0.139212</v>
      </c>
      <c r="Q30">
        <v>0.141984</v>
      </c>
      <c r="R30">
        <v>1.7864249999999999</v>
      </c>
    </row>
    <row r="31" spans="1:18" x14ac:dyDescent="0.25">
      <c r="A31">
        <v>-0.24932199999999999</v>
      </c>
      <c r="B31">
        <v>-0.41272300000000001</v>
      </c>
      <c r="C31">
        <v>1.56097</v>
      </c>
      <c r="D31">
        <v>-0.267092</v>
      </c>
      <c r="E31">
        <v>-0.112803</v>
      </c>
      <c r="F31">
        <v>1.724648</v>
      </c>
      <c r="G31">
        <v>-0.18671099999999999</v>
      </c>
      <c r="H31">
        <v>0.15107400000000001</v>
      </c>
      <c r="I31">
        <v>1.7651680000000001</v>
      </c>
      <c r="J31">
        <v>0.22006100000000001</v>
      </c>
      <c r="K31">
        <v>-0.41572900000000002</v>
      </c>
      <c r="L31">
        <v>1.567472</v>
      </c>
      <c r="M31">
        <v>0.19696</v>
      </c>
      <c r="N31">
        <v>-0.119518</v>
      </c>
      <c r="O31">
        <v>1.7350319999999999</v>
      </c>
      <c r="P31">
        <v>0.138821</v>
      </c>
      <c r="Q31">
        <v>0.14222799999999999</v>
      </c>
      <c r="R31">
        <v>1.786427</v>
      </c>
    </row>
    <row r="32" spans="1:18" x14ac:dyDescent="0.25">
      <c r="A32">
        <v>-0.25020500000000001</v>
      </c>
      <c r="B32">
        <v>-0.41217700000000002</v>
      </c>
      <c r="C32">
        <v>1.560638</v>
      </c>
      <c r="D32">
        <v>-0.26716099999999998</v>
      </c>
      <c r="E32">
        <v>-0.112752</v>
      </c>
      <c r="F32">
        <v>1.724591</v>
      </c>
      <c r="G32">
        <v>-0.18673600000000001</v>
      </c>
      <c r="H32">
        <v>0.151065</v>
      </c>
      <c r="I32">
        <v>1.765158</v>
      </c>
      <c r="J32">
        <v>0.217192</v>
      </c>
      <c r="K32">
        <v>-0.40760999999999997</v>
      </c>
      <c r="L32">
        <v>1.5618639999999999</v>
      </c>
      <c r="M32">
        <v>0.197273</v>
      </c>
      <c r="N32">
        <v>-0.11804099999999999</v>
      </c>
      <c r="O32">
        <v>1.7401040000000001</v>
      </c>
      <c r="P32">
        <v>0.13789399999999999</v>
      </c>
      <c r="Q32">
        <v>0.14237</v>
      </c>
      <c r="R32">
        <v>1.7858000000000001</v>
      </c>
    </row>
    <row r="33" spans="1:18" x14ac:dyDescent="0.25">
      <c r="A33">
        <v>-0.25098399999999998</v>
      </c>
      <c r="B33">
        <v>-0.41165099999999999</v>
      </c>
      <c r="C33">
        <v>1.5601739999999999</v>
      </c>
      <c r="D33">
        <v>-0.267096</v>
      </c>
      <c r="E33">
        <v>-0.11279699999999999</v>
      </c>
      <c r="F33">
        <v>1.7245269999999999</v>
      </c>
      <c r="G33">
        <v>-0.18670999999999999</v>
      </c>
      <c r="H33">
        <v>0.150869</v>
      </c>
      <c r="I33">
        <v>1.7649250000000001</v>
      </c>
      <c r="J33">
        <v>0.21313199999999999</v>
      </c>
      <c r="K33">
        <v>-0.39757199999999998</v>
      </c>
      <c r="L33">
        <v>1.5547530000000001</v>
      </c>
      <c r="M33">
        <v>0.197912</v>
      </c>
      <c r="N33">
        <v>-0.11734700000000001</v>
      </c>
      <c r="O33">
        <v>1.747044</v>
      </c>
      <c r="P33">
        <v>0.13788400000000001</v>
      </c>
      <c r="Q33">
        <v>0.142371</v>
      </c>
      <c r="R33">
        <v>1.785803</v>
      </c>
    </row>
    <row r="34" spans="1:18" x14ac:dyDescent="0.25">
      <c r="A34">
        <v>-0.25124299999999999</v>
      </c>
      <c r="B34">
        <v>-0.41122700000000001</v>
      </c>
      <c r="C34">
        <v>1.5601149999999999</v>
      </c>
      <c r="D34">
        <v>-0.26715</v>
      </c>
      <c r="E34">
        <v>-0.11280800000000001</v>
      </c>
      <c r="F34">
        <v>1.7245079999999999</v>
      </c>
      <c r="G34">
        <v>-0.18695999999999999</v>
      </c>
      <c r="H34">
        <v>0.150809</v>
      </c>
      <c r="I34">
        <v>1.764939</v>
      </c>
      <c r="J34">
        <v>0.189166</v>
      </c>
      <c r="K34">
        <v>-0.38275700000000001</v>
      </c>
      <c r="L34">
        <v>1.5089630000000001</v>
      </c>
      <c r="M34">
        <v>0.19863600000000001</v>
      </c>
      <c r="N34">
        <v>-0.115996</v>
      </c>
      <c r="O34">
        <v>1.7547509999999999</v>
      </c>
      <c r="P34">
        <v>0.137659</v>
      </c>
      <c r="Q34">
        <v>0.14282</v>
      </c>
      <c r="R34">
        <v>1.7858130000000001</v>
      </c>
    </row>
    <row r="35" spans="1:18" x14ac:dyDescent="0.25">
      <c r="A35">
        <v>-0.251834</v>
      </c>
      <c r="B35">
        <v>-0.41103000000000001</v>
      </c>
      <c r="C35">
        <v>1.5600130000000001</v>
      </c>
      <c r="D35">
        <v>-0.26716099999999998</v>
      </c>
      <c r="E35">
        <v>-0.113077</v>
      </c>
      <c r="F35">
        <v>1.7244950000000001</v>
      </c>
      <c r="G35">
        <v>-0.18758900000000001</v>
      </c>
      <c r="H35">
        <v>0.15043699999999999</v>
      </c>
      <c r="I35">
        <v>1.764858</v>
      </c>
      <c r="J35">
        <v>0.17829400000000001</v>
      </c>
      <c r="K35">
        <v>-0.31363799999999997</v>
      </c>
      <c r="L35">
        <v>1.4839690000000001</v>
      </c>
      <c r="M35">
        <v>0.20069799999999999</v>
      </c>
      <c r="N35">
        <v>-0.11121</v>
      </c>
      <c r="O35">
        <v>1.7706029999999999</v>
      </c>
      <c r="P35">
        <v>0.136458</v>
      </c>
      <c r="Q35">
        <v>0.14316000000000001</v>
      </c>
      <c r="R35">
        <v>1.7851159999999999</v>
      </c>
    </row>
    <row r="36" spans="1:18" x14ac:dyDescent="0.25">
      <c r="A36">
        <v>-0.25228699999999998</v>
      </c>
      <c r="B36">
        <v>-0.41073799999999999</v>
      </c>
      <c r="C36">
        <v>1.560146</v>
      </c>
      <c r="D36">
        <v>-0.267239</v>
      </c>
      <c r="E36">
        <v>-0.113205</v>
      </c>
      <c r="F36">
        <v>1.724561</v>
      </c>
      <c r="G36">
        <v>-0.187861</v>
      </c>
      <c r="H36">
        <v>0.15037700000000001</v>
      </c>
      <c r="I36">
        <v>1.7647790000000001</v>
      </c>
      <c r="J36">
        <v>0.17810300000000001</v>
      </c>
      <c r="K36">
        <v>-0.28690599999999999</v>
      </c>
      <c r="L36">
        <v>1.477875</v>
      </c>
      <c r="M36">
        <v>0.20071600000000001</v>
      </c>
      <c r="N36">
        <v>-0.10552300000000001</v>
      </c>
      <c r="O36">
        <v>1.7793300000000001</v>
      </c>
      <c r="P36">
        <v>0.13603399999999999</v>
      </c>
      <c r="Q36">
        <v>0.144126</v>
      </c>
      <c r="R36">
        <v>1.7854019999999999</v>
      </c>
    </row>
    <row r="37" spans="1:18" x14ac:dyDescent="0.25">
      <c r="A37">
        <v>-0.252855</v>
      </c>
      <c r="B37">
        <v>-0.41037899999999999</v>
      </c>
      <c r="C37">
        <v>1.560481</v>
      </c>
      <c r="D37">
        <v>-0.26736399999999999</v>
      </c>
      <c r="E37">
        <v>-0.113208</v>
      </c>
      <c r="F37">
        <v>1.7246710000000001</v>
      </c>
      <c r="G37">
        <v>-0.18831100000000001</v>
      </c>
      <c r="H37">
        <v>0.150507</v>
      </c>
      <c r="I37">
        <v>1.764775</v>
      </c>
      <c r="J37">
        <v>0.17605999999999999</v>
      </c>
      <c r="K37">
        <v>-0.23636799999999999</v>
      </c>
      <c r="L37">
        <v>1.465376</v>
      </c>
      <c r="M37">
        <v>0.200766</v>
      </c>
      <c r="N37">
        <v>-0.100774</v>
      </c>
      <c r="O37">
        <v>1.7838369999999999</v>
      </c>
      <c r="P37">
        <v>0.13559299999999999</v>
      </c>
      <c r="Q37">
        <v>0.14472299999999999</v>
      </c>
      <c r="R37">
        <v>1.785312</v>
      </c>
    </row>
    <row r="38" spans="1:18" x14ac:dyDescent="0.25">
      <c r="A38">
        <v>-0.25362800000000002</v>
      </c>
      <c r="B38">
        <v>-0.410109</v>
      </c>
      <c r="C38">
        <v>1.5609059999999999</v>
      </c>
      <c r="D38">
        <v>-0.26746399999999998</v>
      </c>
      <c r="E38">
        <v>-0.11337</v>
      </c>
      <c r="F38">
        <v>1.7247969999999999</v>
      </c>
      <c r="G38">
        <v>-0.188967</v>
      </c>
      <c r="H38">
        <v>0.15049599999999999</v>
      </c>
      <c r="I38">
        <v>1.7646919999999999</v>
      </c>
      <c r="J38">
        <v>0.17135</v>
      </c>
      <c r="K38">
        <v>-0.19494</v>
      </c>
      <c r="L38">
        <v>1.467967</v>
      </c>
      <c r="M38">
        <v>0.20172899999999999</v>
      </c>
      <c r="N38">
        <v>-8.9816000000000007E-2</v>
      </c>
      <c r="O38">
        <v>1.7902670000000001</v>
      </c>
      <c r="P38">
        <v>0.13506699999999999</v>
      </c>
      <c r="Q38">
        <v>0.14549799999999999</v>
      </c>
      <c r="R38">
        <v>1.7851980000000001</v>
      </c>
    </row>
    <row r="39" spans="1:18" x14ac:dyDescent="0.25">
      <c r="A39">
        <v>-0.25449100000000002</v>
      </c>
      <c r="B39">
        <v>-0.409941</v>
      </c>
      <c r="C39">
        <v>1.561353</v>
      </c>
      <c r="D39">
        <v>-0.267488</v>
      </c>
      <c r="E39">
        <v>-0.113633</v>
      </c>
      <c r="F39">
        <v>1.724872</v>
      </c>
      <c r="G39">
        <v>-0.18975800000000001</v>
      </c>
      <c r="H39">
        <v>0.15029999999999999</v>
      </c>
      <c r="I39">
        <v>1.764513</v>
      </c>
      <c r="J39">
        <v>0.17519199999999999</v>
      </c>
      <c r="K39">
        <v>-0.16408900000000001</v>
      </c>
      <c r="L39">
        <v>1.4912810000000001</v>
      </c>
      <c r="M39">
        <v>0.20205699999999999</v>
      </c>
      <c r="N39">
        <v>-8.1180000000000002E-2</v>
      </c>
      <c r="O39">
        <v>1.7950619999999999</v>
      </c>
      <c r="P39">
        <v>0.134519</v>
      </c>
      <c r="Q39">
        <v>0.146512</v>
      </c>
      <c r="R39">
        <v>1.785074</v>
      </c>
    </row>
    <row r="40" spans="1:18" x14ac:dyDescent="0.25">
      <c r="A40">
        <v>-0.25500099999999998</v>
      </c>
      <c r="B40">
        <v>-0.40915400000000002</v>
      </c>
      <c r="C40">
        <v>1.5619430000000001</v>
      </c>
      <c r="D40">
        <v>-0.267737</v>
      </c>
      <c r="E40">
        <v>-0.11344600000000001</v>
      </c>
      <c r="F40">
        <v>1.725233</v>
      </c>
      <c r="G40">
        <v>-0.19097500000000001</v>
      </c>
      <c r="H40">
        <v>0.15051200000000001</v>
      </c>
      <c r="I40">
        <v>1.7645470000000001</v>
      </c>
      <c r="J40">
        <v>0.169043</v>
      </c>
      <c r="K40">
        <v>-0.13328200000000001</v>
      </c>
      <c r="L40">
        <v>1.5080260000000001</v>
      </c>
      <c r="M40">
        <v>0.20224800000000001</v>
      </c>
      <c r="N40">
        <v>-7.1347999999999995E-2</v>
      </c>
      <c r="O40">
        <v>1.7984389999999999</v>
      </c>
      <c r="P40">
        <v>0.13361899999999999</v>
      </c>
      <c r="Q40">
        <v>0.14829600000000001</v>
      </c>
      <c r="R40">
        <v>1.7848440000000001</v>
      </c>
    </row>
    <row r="41" spans="1:18" x14ac:dyDescent="0.25">
      <c r="A41">
        <v>-0.25559300000000001</v>
      </c>
      <c r="B41">
        <v>-0.40865200000000002</v>
      </c>
      <c r="C41">
        <v>1.5623530000000001</v>
      </c>
      <c r="D41">
        <v>-0.26767200000000002</v>
      </c>
      <c r="E41">
        <v>-0.11385099999999999</v>
      </c>
      <c r="F41">
        <v>1.725454</v>
      </c>
      <c r="G41">
        <v>-0.19351599999999999</v>
      </c>
      <c r="H41">
        <v>0.150587</v>
      </c>
      <c r="I41">
        <v>1.76511</v>
      </c>
      <c r="J41">
        <v>0.17058499999999999</v>
      </c>
      <c r="K41">
        <v>-0.106154</v>
      </c>
      <c r="L41">
        <v>1.521272</v>
      </c>
      <c r="M41">
        <v>0.19145599999999999</v>
      </c>
      <c r="N41">
        <v>-7.2585999999999998E-2</v>
      </c>
      <c r="O41">
        <v>1.7958179999999999</v>
      </c>
      <c r="P41">
        <v>0.13222999999999999</v>
      </c>
      <c r="Q41">
        <v>0.14932300000000001</v>
      </c>
      <c r="R41">
        <v>1.783863</v>
      </c>
    </row>
    <row r="42" spans="1:18" x14ac:dyDescent="0.25">
      <c r="A42">
        <v>-0.25652599999999998</v>
      </c>
      <c r="B42">
        <v>-0.408049</v>
      </c>
      <c r="C42">
        <v>1.5628379999999999</v>
      </c>
      <c r="D42">
        <v>-0.26751399999999997</v>
      </c>
      <c r="E42">
        <v>-0.114497</v>
      </c>
      <c r="F42">
        <v>1.7256720000000001</v>
      </c>
      <c r="G42">
        <v>-0.195519</v>
      </c>
      <c r="H42">
        <v>0.150534</v>
      </c>
      <c r="I42">
        <v>1.765552</v>
      </c>
      <c r="J42">
        <v>0.16813500000000001</v>
      </c>
      <c r="K42">
        <v>-7.5808E-2</v>
      </c>
      <c r="L42">
        <v>1.528535</v>
      </c>
      <c r="M42">
        <v>0.16167899999999999</v>
      </c>
      <c r="N42">
        <v>-7.4098999999999998E-2</v>
      </c>
      <c r="O42">
        <v>1.8024720000000001</v>
      </c>
      <c r="P42">
        <v>0.13043099999999999</v>
      </c>
      <c r="Q42">
        <v>0.15071599999999999</v>
      </c>
      <c r="R42">
        <v>1.7822119999999999</v>
      </c>
    </row>
    <row r="43" spans="1:18" x14ac:dyDescent="0.25">
      <c r="A43">
        <v>-0.257326</v>
      </c>
      <c r="B43">
        <v>-0.408385</v>
      </c>
      <c r="C43">
        <v>1.5630329999999999</v>
      </c>
      <c r="D43">
        <v>-0.26763700000000001</v>
      </c>
      <c r="E43">
        <v>-0.114844</v>
      </c>
      <c r="F43">
        <v>1.72603</v>
      </c>
      <c r="G43">
        <v>-0.19777500000000001</v>
      </c>
      <c r="H43">
        <v>0.15035899999999999</v>
      </c>
      <c r="I43">
        <v>1.7662910000000001</v>
      </c>
      <c r="J43">
        <v>0.16422400000000001</v>
      </c>
      <c r="K43">
        <v>-4.8295999999999999E-2</v>
      </c>
      <c r="L43">
        <v>1.529892</v>
      </c>
      <c r="M43">
        <v>0.16498099999999999</v>
      </c>
      <c r="N43">
        <v>-0.13020699999999999</v>
      </c>
      <c r="O43">
        <v>1.654968</v>
      </c>
      <c r="P43">
        <v>0.128192</v>
      </c>
      <c r="Q43">
        <v>0.152727</v>
      </c>
      <c r="R43">
        <v>1.7800879999999999</v>
      </c>
    </row>
    <row r="44" spans="1:18" x14ac:dyDescent="0.25">
      <c r="A44">
        <v>-0.25825599999999999</v>
      </c>
      <c r="B44">
        <v>-0.40806900000000002</v>
      </c>
      <c r="C44">
        <v>1.563555</v>
      </c>
      <c r="D44">
        <v>-0.26777899999999999</v>
      </c>
      <c r="E44">
        <v>-0.11573</v>
      </c>
      <c r="F44">
        <v>1.726647</v>
      </c>
      <c r="G44">
        <v>-0.19936100000000001</v>
      </c>
      <c r="H44">
        <v>0.150223</v>
      </c>
      <c r="I44">
        <v>1.767144</v>
      </c>
      <c r="J44">
        <v>0.16215499999999999</v>
      </c>
      <c r="K44">
        <v>-3.7838999999999998E-2</v>
      </c>
      <c r="L44">
        <v>1.5320929999999999</v>
      </c>
      <c r="M44">
        <v>0.18509600000000001</v>
      </c>
      <c r="N44">
        <v>-0.121798</v>
      </c>
      <c r="O44">
        <v>1.685554</v>
      </c>
      <c r="P44">
        <v>0.12621599999999999</v>
      </c>
      <c r="Q44">
        <v>0.15391199999999999</v>
      </c>
      <c r="R44">
        <v>1.7778929999999999</v>
      </c>
    </row>
    <row r="45" spans="1:18" x14ac:dyDescent="0.25">
      <c r="A45">
        <v>-0.25917200000000001</v>
      </c>
      <c r="B45">
        <v>-0.40739300000000001</v>
      </c>
      <c r="C45">
        <v>1.564575</v>
      </c>
      <c r="D45">
        <v>-0.26798699999999998</v>
      </c>
      <c r="E45">
        <v>-0.116282</v>
      </c>
      <c r="F45">
        <v>1.7277629999999999</v>
      </c>
      <c r="G45">
        <v>-0.20150299999999999</v>
      </c>
      <c r="H45">
        <v>0.15055199999999999</v>
      </c>
      <c r="I45">
        <v>1.7689429999999999</v>
      </c>
      <c r="J45">
        <v>0.160302</v>
      </c>
      <c r="K45">
        <v>-2.8611000000000001E-2</v>
      </c>
      <c r="L45">
        <v>1.5336909999999999</v>
      </c>
      <c r="M45">
        <v>0.18575</v>
      </c>
      <c r="N45">
        <v>-0.11949899999999999</v>
      </c>
      <c r="O45">
        <v>1.6837150000000001</v>
      </c>
      <c r="P45">
        <v>0.12428</v>
      </c>
      <c r="Q45">
        <v>0.15518000000000001</v>
      </c>
      <c r="R45">
        <v>1.77529</v>
      </c>
    </row>
    <row r="46" spans="1:18" x14ac:dyDescent="0.25">
      <c r="A46">
        <v>-0.26128299999999999</v>
      </c>
      <c r="B46">
        <v>-0.40792099999999998</v>
      </c>
      <c r="C46">
        <v>1.56609</v>
      </c>
      <c r="D46">
        <v>-0.26821699999999998</v>
      </c>
      <c r="E46">
        <v>-0.11820700000000001</v>
      </c>
      <c r="F46">
        <v>1.7297819999999999</v>
      </c>
      <c r="G46">
        <v>-0.20454700000000001</v>
      </c>
      <c r="H46">
        <v>0.15090400000000001</v>
      </c>
      <c r="I46">
        <v>1.7715590000000001</v>
      </c>
      <c r="J46">
        <v>0.15668799999999999</v>
      </c>
      <c r="K46">
        <v>-1.9491999999999999E-2</v>
      </c>
      <c r="L46">
        <v>1.532961</v>
      </c>
      <c r="M46">
        <v>0.18757699999999999</v>
      </c>
      <c r="N46">
        <v>-0.117452</v>
      </c>
      <c r="O46">
        <v>1.6833940000000001</v>
      </c>
      <c r="P46">
        <v>0.120726</v>
      </c>
      <c r="Q46">
        <v>0.157026</v>
      </c>
      <c r="R46">
        <v>1.771247</v>
      </c>
    </row>
    <row r="47" spans="1:18" x14ac:dyDescent="0.25">
      <c r="A47">
        <v>-0.26279400000000003</v>
      </c>
      <c r="B47">
        <v>-0.407078</v>
      </c>
      <c r="C47">
        <v>1.5686020000000001</v>
      </c>
      <c r="D47">
        <v>-0.26755299999999999</v>
      </c>
      <c r="E47">
        <v>-0.118686</v>
      </c>
      <c r="F47">
        <v>1.732583</v>
      </c>
      <c r="G47">
        <v>-0.207177</v>
      </c>
      <c r="H47">
        <v>0.15152299999999999</v>
      </c>
      <c r="I47">
        <v>1.774278</v>
      </c>
      <c r="J47">
        <v>0.15312200000000001</v>
      </c>
      <c r="K47">
        <v>-1.3646999999999999E-2</v>
      </c>
      <c r="L47">
        <v>1.5301750000000001</v>
      </c>
      <c r="M47">
        <v>0.18697900000000001</v>
      </c>
      <c r="N47">
        <v>-0.115453</v>
      </c>
      <c r="O47">
        <v>1.6783939999999999</v>
      </c>
      <c r="P47">
        <v>0.117631</v>
      </c>
      <c r="Q47">
        <v>0.157442</v>
      </c>
      <c r="R47">
        <v>1.7671110000000001</v>
      </c>
    </row>
    <row r="48" spans="1:18" x14ac:dyDescent="0.25">
      <c r="A48">
        <v>-0.26557700000000001</v>
      </c>
      <c r="B48">
        <v>-0.40964200000000001</v>
      </c>
      <c r="C48">
        <v>1.5726340000000001</v>
      </c>
      <c r="D48">
        <v>-0.26685700000000001</v>
      </c>
      <c r="E48">
        <v>-0.11990199999999999</v>
      </c>
      <c r="F48">
        <v>1.7355309999999999</v>
      </c>
      <c r="G48">
        <v>-0.20911199999999999</v>
      </c>
      <c r="H48">
        <v>0.15134300000000001</v>
      </c>
      <c r="I48">
        <v>1.776348</v>
      </c>
      <c r="J48">
        <v>0.14711399999999999</v>
      </c>
      <c r="K48">
        <v>1.2012E-2</v>
      </c>
      <c r="L48">
        <v>1.518019</v>
      </c>
      <c r="M48">
        <v>0.18407599999999999</v>
      </c>
      <c r="N48">
        <v>-0.114481</v>
      </c>
      <c r="O48">
        <v>1.6712469999999999</v>
      </c>
      <c r="P48">
        <v>0.11371199999999999</v>
      </c>
      <c r="Q48">
        <v>0.15796299999999999</v>
      </c>
      <c r="R48">
        <v>1.761987</v>
      </c>
    </row>
    <row r="49" spans="1:18" x14ac:dyDescent="0.25">
      <c r="A49">
        <v>-0.26633600000000002</v>
      </c>
      <c r="B49">
        <v>-0.41080699999999998</v>
      </c>
      <c r="C49">
        <v>1.5738129999999999</v>
      </c>
      <c r="D49">
        <v>-0.26658100000000001</v>
      </c>
      <c r="E49">
        <v>-0.121337</v>
      </c>
      <c r="F49">
        <v>1.738235</v>
      </c>
      <c r="G49">
        <v>-0.21246499999999999</v>
      </c>
      <c r="H49">
        <v>0.15082300000000001</v>
      </c>
      <c r="I49">
        <v>1.7794540000000001</v>
      </c>
      <c r="J49">
        <v>0.144847</v>
      </c>
      <c r="K49">
        <v>1.3908999999999999E-2</v>
      </c>
      <c r="L49">
        <v>1.513887</v>
      </c>
      <c r="M49">
        <v>0.18307899999999999</v>
      </c>
      <c r="N49">
        <v>-0.114438</v>
      </c>
      <c r="O49">
        <v>1.669305</v>
      </c>
      <c r="P49">
        <v>0.10846500000000001</v>
      </c>
      <c r="Q49">
        <v>0.15724199999999999</v>
      </c>
      <c r="R49">
        <v>1.7551019999999999</v>
      </c>
    </row>
    <row r="50" spans="1:18" x14ac:dyDescent="0.25">
      <c r="A50">
        <v>-0.26722699999999999</v>
      </c>
      <c r="B50">
        <v>-0.411547</v>
      </c>
      <c r="C50">
        <v>1.5759129999999999</v>
      </c>
      <c r="D50">
        <v>-0.26644499999999999</v>
      </c>
      <c r="E50">
        <v>-0.122125</v>
      </c>
      <c r="F50">
        <v>1.7414909999999999</v>
      </c>
      <c r="G50">
        <v>-0.21518499999999999</v>
      </c>
      <c r="H50">
        <v>0.14996399999999999</v>
      </c>
      <c r="I50">
        <v>1.7822180000000001</v>
      </c>
      <c r="J50">
        <v>0.13453399999999999</v>
      </c>
      <c r="K50">
        <v>1.8752000000000001E-2</v>
      </c>
      <c r="L50">
        <v>1.4999009999999999</v>
      </c>
      <c r="M50">
        <v>0.181924</v>
      </c>
      <c r="N50">
        <v>-0.115732</v>
      </c>
      <c r="O50">
        <v>1.658245</v>
      </c>
      <c r="P50">
        <v>0.102815</v>
      </c>
      <c r="Q50">
        <v>0.15790100000000001</v>
      </c>
      <c r="R50">
        <v>1.7501519999999999</v>
      </c>
    </row>
    <row r="51" spans="1:18" x14ac:dyDescent="0.25">
      <c r="A51">
        <v>-0.26785999999999999</v>
      </c>
      <c r="B51">
        <v>-0.41182600000000003</v>
      </c>
      <c r="C51">
        <v>1.5780149999999999</v>
      </c>
      <c r="D51">
        <v>-0.266544</v>
      </c>
      <c r="E51">
        <v>-0.122486</v>
      </c>
      <c r="F51">
        <v>1.744855</v>
      </c>
      <c r="G51">
        <v>-0.21664700000000001</v>
      </c>
      <c r="H51">
        <v>0.150259</v>
      </c>
      <c r="I51">
        <v>1.784465</v>
      </c>
      <c r="J51">
        <v>0.12743599999999999</v>
      </c>
      <c r="K51">
        <v>2.2176999999999999E-2</v>
      </c>
      <c r="L51">
        <v>1.4833879999999999</v>
      </c>
      <c r="M51">
        <v>0.17965900000000001</v>
      </c>
      <c r="N51">
        <v>-0.114244</v>
      </c>
      <c r="O51">
        <v>1.638668</v>
      </c>
      <c r="P51">
        <v>9.5204999999999998E-2</v>
      </c>
      <c r="Q51">
        <v>0.158085</v>
      </c>
      <c r="R51">
        <v>1.744351</v>
      </c>
    </row>
    <row r="52" spans="1:18" x14ac:dyDescent="0.25">
      <c r="A52">
        <v>-0.26976899999999998</v>
      </c>
      <c r="B52">
        <v>-0.41107900000000003</v>
      </c>
      <c r="C52">
        <v>1.5818950000000001</v>
      </c>
      <c r="D52">
        <v>-0.26713100000000001</v>
      </c>
      <c r="E52">
        <v>-0.122867</v>
      </c>
      <c r="F52">
        <v>1.7492620000000001</v>
      </c>
      <c r="G52">
        <v>-0.21867300000000001</v>
      </c>
      <c r="H52">
        <v>0.15054300000000001</v>
      </c>
      <c r="I52">
        <v>1.7874639999999999</v>
      </c>
      <c r="J52">
        <v>0.108888</v>
      </c>
      <c r="K52">
        <v>4.7524999999999998E-2</v>
      </c>
      <c r="L52">
        <v>1.416215</v>
      </c>
      <c r="M52">
        <v>0.17827200000000001</v>
      </c>
      <c r="N52">
        <v>-9.2670000000000002E-2</v>
      </c>
      <c r="O52">
        <v>1.549715</v>
      </c>
      <c r="P52">
        <v>8.1296999999999994E-2</v>
      </c>
      <c r="Q52">
        <v>0.159028</v>
      </c>
      <c r="R52">
        <v>1.734518</v>
      </c>
    </row>
    <row r="53" spans="1:18" x14ac:dyDescent="0.25">
      <c r="A53">
        <v>-0.27083800000000002</v>
      </c>
      <c r="B53">
        <v>-0.41062599999999999</v>
      </c>
      <c r="C53">
        <v>1.584058</v>
      </c>
      <c r="D53">
        <v>-0.26824599999999998</v>
      </c>
      <c r="E53">
        <v>-0.12335599999999999</v>
      </c>
      <c r="F53">
        <v>1.7519229999999999</v>
      </c>
      <c r="G53">
        <v>-0.22073400000000001</v>
      </c>
      <c r="H53">
        <v>0.14924000000000001</v>
      </c>
      <c r="I53">
        <v>1.7897879999999999</v>
      </c>
      <c r="J53">
        <v>0.10781200000000001</v>
      </c>
      <c r="K53">
        <v>6.1537000000000001E-2</v>
      </c>
      <c r="L53">
        <v>1.3801939999999999</v>
      </c>
      <c r="M53">
        <v>0.18154899999999999</v>
      </c>
      <c r="N53">
        <v>-7.5495999999999994E-2</v>
      </c>
      <c r="O53">
        <v>1.5294019999999999</v>
      </c>
      <c r="P53">
        <v>7.1569999999999995E-2</v>
      </c>
      <c r="Q53">
        <v>0.16003100000000001</v>
      </c>
      <c r="R53">
        <v>1.7288859999999999</v>
      </c>
    </row>
    <row r="54" spans="1:18" x14ac:dyDescent="0.25">
      <c r="A54">
        <v>-0.27180100000000001</v>
      </c>
      <c r="B54">
        <v>-0.40996700000000003</v>
      </c>
      <c r="C54">
        <v>1.5860460000000001</v>
      </c>
      <c r="D54">
        <v>-0.269092</v>
      </c>
      <c r="E54">
        <v>-0.12341000000000001</v>
      </c>
      <c r="F54">
        <v>1.7537990000000001</v>
      </c>
      <c r="G54">
        <v>-0.22215699999999999</v>
      </c>
      <c r="H54">
        <v>0.148726</v>
      </c>
      <c r="I54">
        <v>1.791911</v>
      </c>
      <c r="J54">
        <v>9.8799999999999999E-2</v>
      </c>
      <c r="K54">
        <v>7.7967999999999996E-2</v>
      </c>
      <c r="L54">
        <v>1.3263419999999999</v>
      </c>
      <c r="M54">
        <v>0.170428</v>
      </c>
      <c r="N54">
        <v>-4.4637000000000003E-2</v>
      </c>
      <c r="O54">
        <v>1.489668</v>
      </c>
      <c r="P54">
        <v>5.7731999999999999E-2</v>
      </c>
      <c r="Q54">
        <v>0.15956300000000001</v>
      </c>
      <c r="R54">
        <v>1.7230829999999999</v>
      </c>
    </row>
    <row r="55" spans="1:18" x14ac:dyDescent="0.25">
      <c r="A55">
        <v>-0.27301500000000001</v>
      </c>
      <c r="B55">
        <v>-0.40881699999999999</v>
      </c>
      <c r="C55">
        <v>1.587941</v>
      </c>
      <c r="D55">
        <v>-0.26985599999999998</v>
      </c>
      <c r="E55">
        <v>-0.122904</v>
      </c>
      <c r="F55">
        <v>1.7554590000000001</v>
      </c>
      <c r="G55">
        <v>-0.223135</v>
      </c>
      <c r="H55">
        <v>0.148481</v>
      </c>
      <c r="I55">
        <v>1.7945</v>
      </c>
      <c r="J55">
        <v>9.0394000000000002E-2</v>
      </c>
      <c r="K55">
        <v>8.8501999999999997E-2</v>
      </c>
      <c r="L55">
        <v>1.272203</v>
      </c>
      <c r="M55">
        <v>0.15506400000000001</v>
      </c>
      <c r="N55">
        <v>-1.3448E-2</v>
      </c>
      <c r="O55">
        <v>1.458888</v>
      </c>
      <c r="P55">
        <v>4.7071000000000002E-2</v>
      </c>
      <c r="Q55">
        <v>0.16080800000000001</v>
      </c>
      <c r="R55">
        <v>1.7196149999999999</v>
      </c>
    </row>
    <row r="56" spans="1:18" x14ac:dyDescent="0.25">
      <c r="A56">
        <v>-0.27390100000000001</v>
      </c>
      <c r="B56">
        <v>-0.40713100000000002</v>
      </c>
      <c r="C56">
        <v>1.589316</v>
      </c>
      <c r="D56">
        <v>-0.27021400000000001</v>
      </c>
      <c r="E56">
        <v>-0.12216</v>
      </c>
      <c r="F56">
        <v>1.75715</v>
      </c>
      <c r="G56">
        <v>-0.223554</v>
      </c>
      <c r="H56">
        <v>0.148372</v>
      </c>
      <c r="I56">
        <v>1.7970649999999999</v>
      </c>
      <c r="J56">
        <v>8.4393999999999997E-2</v>
      </c>
      <c r="K56">
        <v>0.104949</v>
      </c>
      <c r="L56">
        <v>1.216801</v>
      </c>
      <c r="M56">
        <v>0.133357</v>
      </c>
      <c r="N56">
        <v>1.9812E-2</v>
      </c>
      <c r="O56">
        <v>1.4358010000000001</v>
      </c>
      <c r="P56">
        <v>4.1320999999999997E-2</v>
      </c>
      <c r="Q56">
        <v>0.16706599999999999</v>
      </c>
      <c r="R56">
        <v>1.7199599999999999</v>
      </c>
    </row>
    <row r="57" spans="1:18" x14ac:dyDescent="0.25">
      <c r="A57">
        <v>-0.27488699999999999</v>
      </c>
      <c r="B57">
        <v>-0.40563399999999999</v>
      </c>
      <c r="C57">
        <v>1.5901460000000001</v>
      </c>
      <c r="D57">
        <v>-0.27042300000000002</v>
      </c>
      <c r="E57">
        <v>-0.12184399999999999</v>
      </c>
      <c r="F57">
        <v>1.7586390000000001</v>
      </c>
      <c r="G57">
        <v>-0.223526</v>
      </c>
      <c r="H57">
        <v>0.14806800000000001</v>
      </c>
      <c r="I57">
        <v>1.799609</v>
      </c>
      <c r="J57">
        <v>8.1793000000000005E-2</v>
      </c>
      <c r="K57">
        <v>0.113093</v>
      </c>
      <c r="L57">
        <v>1.162903</v>
      </c>
      <c r="M57">
        <v>0.108033</v>
      </c>
      <c r="N57">
        <v>5.7322999999999999E-2</v>
      </c>
      <c r="O57">
        <v>1.41652</v>
      </c>
      <c r="P57">
        <v>3.8175000000000001E-2</v>
      </c>
      <c r="Q57">
        <v>0.17379</v>
      </c>
      <c r="R57">
        <v>1.7218309999999999</v>
      </c>
    </row>
    <row r="58" spans="1:18" x14ac:dyDescent="0.25">
      <c r="A58">
        <v>-0.27586699999999997</v>
      </c>
      <c r="B58">
        <v>-0.40449800000000002</v>
      </c>
      <c r="C58">
        <v>1.5908370000000001</v>
      </c>
      <c r="D58">
        <v>-0.270482</v>
      </c>
      <c r="E58">
        <v>-0.122266</v>
      </c>
      <c r="F58">
        <v>1.760616</v>
      </c>
      <c r="G58">
        <v>-0.22254499999999999</v>
      </c>
      <c r="H58">
        <v>0.14775099999999999</v>
      </c>
      <c r="I58">
        <v>1.801515</v>
      </c>
      <c r="J58">
        <v>8.0729999999999996E-2</v>
      </c>
      <c r="K58">
        <v>0.113884</v>
      </c>
      <c r="L58">
        <v>1.1226780000000001</v>
      </c>
      <c r="M58">
        <v>8.5757E-2</v>
      </c>
      <c r="N58">
        <v>7.9504000000000005E-2</v>
      </c>
      <c r="O58">
        <v>1.401732</v>
      </c>
      <c r="P58">
        <v>3.8636999999999998E-2</v>
      </c>
      <c r="Q58">
        <v>0.175153</v>
      </c>
      <c r="R58">
        <v>1.7188030000000001</v>
      </c>
    </row>
    <row r="59" spans="1:18" x14ac:dyDescent="0.25">
      <c r="A59">
        <v>-0.27593099999999998</v>
      </c>
      <c r="B59">
        <v>-0.40285599999999999</v>
      </c>
      <c r="C59">
        <v>1.5923879999999999</v>
      </c>
      <c r="D59">
        <v>-0.27027099999999998</v>
      </c>
      <c r="E59">
        <v>-0.122145</v>
      </c>
      <c r="F59">
        <v>1.763217</v>
      </c>
      <c r="G59">
        <v>-0.22193099999999999</v>
      </c>
      <c r="H59">
        <v>0.14799000000000001</v>
      </c>
      <c r="I59">
        <v>1.8047869999999999</v>
      </c>
      <c r="J59">
        <v>8.0886E-2</v>
      </c>
      <c r="K59">
        <v>0.115698</v>
      </c>
      <c r="L59">
        <v>1.1011359999999999</v>
      </c>
      <c r="M59">
        <v>8.6278999999999995E-2</v>
      </c>
      <c r="N59">
        <v>8.1369999999999998E-2</v>
      </c>
      <c r="O59">
        <v>1.3993599999999999</v>
      </c>
      <c r="P59">
        <v>3.9905999999999997E-2</v>
      </c>
      <c r="Q59">
        <v>0.17865800000000001</v>
      </c>
      <c r="R59">
        <v>1.7153099999999999</v>
      </c>
    </row>
    <row r="60" spans="1:18" x14ac:dyDescent="0.25">
      <c r="A60">
        <v>-0.27712199999999998</v>
      </c>
      <c r="B60">
        <v>-0.40210299999999999</v>
      </c>
      <c r="C60">
        <v>1.593208</v>
      </c>
      <c r="D60">
        <v>-0.26994400000000002</v>
      </c>
      <c r="E60">
        <v>-0.122905</v>
      </c>
      <c r="F60">
        <v>1.7652570000000001</v>
      </c>
      <c r="G60">
        <v>-0.22159999999999999</v>
      </c>
      <c r="H60">
        <v>0.147781</v>
      </c>
      <c r="I60">
        <v>1.808036</v>
      </c>
      <c r="J60">
        <v>8.0256999999999995E-2</v>
      </c>
      <c r="K60">
        <v>0.11601300000000001</v>
      </c>
      <c r="L60">
        <v>1.0943430000000001</v>
      </c>
      <c r="M60">
        <v>8.4291000000000005E-2</v>
      </c>
      <c r="N60">
        <v>8.7367E-2</v>
      </c>
      <c r="O60">
        <v>1.3979600000000001</v>
      </c>
      <c r="P60">
        <v>4.3305999999999997E-2</v>
      </c>
      <c r="Q60">
        <v>0.18673100000000001</v>
      </c>
      <c r="R60">
        <v>1.713327</v>
      </c>
    </row>
    <row r="61" spans="1:18" x14ac:dyDescent="0.25">
      <c r="A61">
        <v>-0.27918900000000002</v>
      </c>
      <c r="B61">
        <v>-0.40232299999999999</v>
      </c>
      <c r="C61">
        <v>1.5970599999999999</v>
      </c>
      <c r="D61">
        <v>-0.268988</v>
      </c>
      <c r="E61">
        <v>-0.123207</v>
      </c>
      <c r="F61">
        <v>1.767576</v>
      </c>
      <c r="G61">
        <v>-0.22020200000000001</v>
      </c>
      <c r="H61">
        <v>0.14759800000000001</v>
      </c>
      <c r="I61">
        <v>1.8096650000000001</v>
      </c>
      <c r="J61">
        <v>7.8640000000000002E-2</v>
      </c>
      <c r="K61">
        <v>0.11831</v>
      </c>
      <c r="L61">
        <v>1.0904370000000001</v>
      </c>
      <c r="M61">
        <v>8.2492999999999997E-2</v>
      </c>
      <c r="N61">
        <v>9.6222000000000002E-2</v>
      </c>
      <c r="O61">
        <v>1.4034979999999999</v>
      </c>
      <c r="P61">
        <v>4.3543999999999999E-2</v>
      </c>
      <c r="Q61">
        <v>0.19678699999999999</v>
      </c>
      <c r="R61">
        <v>1.7180500000000001</v>
      </c>
    </row>
    <row r="62" spans="1:18" x14ac:dyDescent="0.25">
      <c r="A62">
        <v>-0.28090599999999999</v>
      </c>
      <c r="B62">
        <v>-0.402194</v>
      </c>
      <c r="C62">
        <v>1.601234</v>
      </c>
      <c r="D62">
        <v>-0.26796500000000001</v>
      </c>
      <c r="E62">
        <v>-0.123059</v>
      </c>
      <c r="F62">
        <v>1.7699050000000001</v>
      </c>
      <c r="G62">
        <v>-0.218724</v>
      </c>
      <c r="H62">
        <v>0.14691100000000001</v>
      </c>
      <c r="I62">
        <v>1.8099320000000001</v>
      </c>
      <c r="J62">
        <v>7.6728000000000005E-2</v>
      </c>
      <c r="K62">
        <v>0.120577</v>
      </c>
      <c r="L62">
        <v>1.0886960000000001</v>
      </c>
      <c r="M62">
        <v>8.0412999999999998E-2</v>
      </c>
      <c r="N62">
        <v>9.851E-2</v>
      </c>
      <c r="O62">
        <v>1.4033770000000001</v>
      </c>
      <c r="P62">
        <v>4.3298999999999997E-2</v>
      </c>
      <c r="Q62">
        <v>0.197575</v>
      </c>
      <c r="R62">
        <v>1.7180200000000001</v>
      </c>
    </row>
    <row r="63" spans="1:18" x14ac:dyDescent="0.25">
      <c r="A63">
        <v>-0.28104400000000002</v>
      </c>
      <c r="B63">
        <v>-0.40249400000000002</v>
      </c>
      <c r="C63">
        <v>1.6050450000000001</v>
      </c>
      <c r="D63">
        <v>-0.26683499999999999</v>
      </c>
      <c r="E63">
        <v>-0.12316000000000001</v>
      </c>
      <c r="F63">
        <v>1.771803</v>
      </c>
      <c r="G63">
        <v>-0.21725800000000001</v>
      </c>
      <c r="H63">
        <v>0.146537</v>
      </c>
      <c r="I63">
        <v>1.8105249999999999</v>
      </c>
      <c r="J63">
        <v>7.4753E-2</v>
      </c>
      <c r="K63">
        <v>0.120911</v>
      </c>
      <c r="L63">
        <v>1.0889200000000001</v>
      </c>
      <c r="M63">
        <v>7.4446999999999999E-2</v>
      </c>
      <c r="N63">
        <v>0.108658</v>
      </c>
      <c r="O63">
        <v>1.4246110000000001</v>
      </c>
      <c r="P63">
        <v>3.4851E-2</v>
      </c>
      <c r="Q63">
        <v>0.21076</v>
      </c>
      <c r="R63">
        <v>1.737158</v>
      </c>
    </row>
    <row r="64" spans="1:18" x14ac:dyDescent="0.25">
      <c r="A64">
        <v>-0.28066600000000003</v>
      </c>
      <c r="B64">
        <v>-0.40334799999999998</v>
      </c>
      <c r="C64">
        <v>1.60711</v>
      </c>
      <c r="D64">
        <v>-0.26621699999999998</v>
      </c>
      <c r="E64">
        <v>-0.124143</v>
      </c>
      <c r="F64">
        <v>1.7726280000000001</v>
      </c>
      <c r="G64">
        <v>-0.21632699999999999</v>
      </c>
      <c r="H64">
        <v>0.14714099999999999</v>
      </c>
      <c r="I64">
        <v>1.812019</v>
      </c>
      <c r="J64">
        <v>7.3183999999999999E-2</v>
      </c>
      <c r="K64">
        <v>0.1205</v>
      </c>
      <c r="L64">
        <v>1.0896760000000001</v>
      </c>
      <c r="M64">
        <v>9.0514999999999998E-2</v>
      </c>
      <c r="N64">
        <v>9.9160999999999999E-2</v>
      </c>
      <c r="O64">
        <v>1.4315640000000001</v>
      </c>
      <c r="P64">
        <v>3.4569999999999997E-2</v>
      </c>
      <c r="Q64">
        <v>0.210586</v>
      </c>
      <c r="R64">
        <v>1.7370939999999999</v>
      </c>
    </row>
    <row r="65" spans="1:18" x14ac:dyDescent="0.25">
      <c r="A65">
        <v>-0.27954800000000002</v>
      </c>
      <c r="B65">
        <v>-0.40395900000000001</v>
      </c>
      <c r="C65">
        <v>1.609253</v>
      </c>
      <c r="D65">
        <v>-0.26551200000000003</v>
      </c>
      <c r="E65">
        <v>-0.12507299999999999</v>
      </c>
      <c r="F65">
        <v>1.773711</v>
      </c>
      <c r="G65">
        <v>-0.21595700000000001</v>
      </c>
      <c r="H65">
        <v>0.14687500000000001</v>
      </c>
      <c r="I65">
        <v>1.8126439999999999</v>
      </c>
      <c r="J65">
        <v>7.1528999999999995E-2</v>
      </c>
      <c r="K65">
        <v>0.11794499999999999</v>
      </c>
      <c r="L65">
        <v>1.0917939999999999</v>
      </c>
      <c r="M65">
        <v>8.9028999999999997E-2</v>
      </c>
      <c r="N65">
        <v>8.5904999999999995E-2</v>
      </c>
      <c r="O65">
        <v>1.4160280000000001</v>
      </c>
      <c r="P65">
        <v>2.3695999999999998E-2</v>
      </c>
      <c r="Q65">
        <v>0.19307099999999999</v>
      </c>
      <c r="R65">
        <v>1.720394</v>
      </c>
    </row>
    <row r="66" spans="1:18" x14ac:dyDescent="0.25">
      <c r="A66">
        <v>-0.27896500000000002</v>
      </c>
      <c r="B66">
        <v>-0.40309499999999998</v>
      </c>
      <c r="C66">
        <v>1.611191</v>
      </c>
      <c r="D66">
        <v>-0.26457700000000001</v>
      </c>
      <c r="E66">
        <v>-0.124941</v>
      </c>
      <c r="F66">
        <v>1.77529</v>
      </c>
      <c r="G66">
        <v>-0.215777</v>
      </c>
      <c r="H66">
        <v>0.146759</v>
      </c>
      <c r="I66">
        <v>1.8132699999999999</v>
      </c>
      <c r="J66">
        <v>7.084E-2</v>
      </c>
      <c r="K66">
        <v>0.111667</v>
      </c>
      <c r="L66">
        <v>1.096552</v>
      </c>
      <c r="M66">
        <v>9.1656000000000001E-2</v>
      </c>
      <c r="N66">
        <v>8.1739999999999993E-2</v>
      </c>
      <c r="O66">
        <v>1.4127510000000001</v>
      </c>
      <c r="P66">
        <v>2.3911000000000002E-2</v>
      </c>
      <c r="Q66">
        <v>0.188779</v>
      </c>
      <c r="R66">
        <v>1.715813</v>
      </c>
    </row>
    <row r="67" spans="1:18" x14ac:dyDescent="0.25">
      <c r="A67">
        <v>-0.27785599999999999</v>
      </c>
      <c r="B67">
        <v>-0.40338299999999999</v>
      </c>
      <c r="C67">
        <v>1.6122810000000001</v>
      </c>
      <c r="D67">
        <v>-0.264436</v>
      </c>
      <c r="E67">
        <v>-0.12558800000000001</v>
      </c>
      <c r="F67">
        <v>1.775679</v>
      </c>
      <c r="G67">
        <v>-0.215785</v>
      </c>
      <c r="H67">
        <v>0.14651700000000001</v>
      </c>
      <c r="I67">
        <v>1.813653</v>
      </c>
      <c r="J67">
        <v>7.2375999999999996E-2</v>
      </c>
      <c r="K67">
        <v>0.102869</v>
      </c>
      <c r="L67">
        <v>1.1031930000000001</v>
      </c>
      <c r="M67">
        <v>0.100217</v>
      </c>
      <c r="N67">
        <v>7.1146000000000001E-2</v>
      </c>
      <c r="O67">
        <v>1.416242</v>
      </c>
      <c r="P67">
        <v>2.4604999999999998E-2</v>
      </c>
      <c r="Q67">
        <v>0.18624199999999999</v>
      </c>
      <c r="R67">
        <v>1.713193</v>
      </c>
    </row>
    <row r="68" spans="1:18" x14ac:dyDescent="0.25">
      <c r="A68">
        <v>-0.27729599999999999</v>
      </c>
      <c r="B68">
        <v>-0.403227</v>
      </c>
      <c r="C68">
        <v>1.6126119999999999</v>
      </c>
      <c r="D68">
        <v>-0.26428400000000002</v>
      </c>
      <c r="E68">
        <v>-0.12604099999999999</v>
      </c>
      <c r="F68">
        <v>1.7758689999999999</v>
      </c>
      <c r="G68">
        <v>-0.21568100000000001</v>
      </c>
      <c r="H68">
        <v>0.14641199999999999</v>
      </c>
      <c r="I68">
        <v>1.813868</v>
      </c>
      <c r="J68">
        <v>7.6269000000000003E-2</v>
      </c>
      <c r="K68">
        <v>8.6891999999999997E-2</v>
      </c>
      <c r="L68">
        <v>1.1160570000000001</v>
      </c>
      <c r="M68">
        <v>0.109934</v>
      </c>
      <c r="N68">
        <v>7.5421000000000002E-2</v>
      </c>
      <c r="O68">
        <v>1.4216580000000001</v>
      </c>
      <c r="P68">
        <v>5.1464999999999997E-2</v>
      </c>
      <c r="Q68">
        <v>0.197659</v>
      </c>
      <c r="R68">
        <v>1.719044</v>
      </c>
    </row>
    <row r="69" spans="1:18" x14ac:dyDescent="0.25">
      <c r="A69">
        <v>-0.27648699999999998</v>
      </c>
      <c r="B69">
        <v>-0.40320499999999998</v>
      </c>
      <c r="C69">
        <v>1.6125259999999999</v>
      </c>
      <c r="D69">
        <v>-0.264206</v>
      </c>
      <c r="E69">
        <v>-0.12645799999999999</v>
      </c>
      <c r="F69">
        <v>1.775841</v>
      </c>
      <c r="G69">
        <v>-0.215644</v>
      </c>
      <c r="H69">
        <v>0.14646000000000001</v>
      </c>
      <c r="I69">
        <v>1.8141879999999999</v>
      </c>
      <c r="J69">
        <v>7.7926999999999996E-2</v>
      </c>
      <c r="K69">
        <v>8.2278000000000004E-2</v>
      </c>
      <c r="L69">
        <v>1.1205540000000001</v>
      </c>
      <c r="M69">
        <v>0.12017</v>
      </c>
      <c r="N69">
        <v>5.3591E-2</v>
      </c>
      <c r="O69">
        <v>1.4000889999999999</v>
      </c>
      <c r="P69">
        <v>5.5045999999999998E-2</v>
      </c>
      <c r="Q69">
        <v>0.162357</v>
      </c>
      <c r="R69">
        <v>1.7012100000000001</v>
      </c>
    </row>
    <row r="70" spans="1:18" x14ac:dyDescent="0.25">
      <c r="A70">
        <v>-0.27599499999999999</v>
      </c>
      <c r="B70">
        <v>-0.403366</v>
      </c>
      <c r="C70">
        <v>1.6120779999999999</v>
      </c>
      <c r="D70">
        <v>-0.264322</v>
      </c>
      <c r="E70">
        <v>-0.12707299999999999</v>
      </c>
      <c r="F70">
        <v>1.7755529999999999</v>
      </c>
      <c r="G70">
        <v>-0.21555299999999999</v>
      </c>
      <c r="H70">
        <v>0.146315</v>
      </c>
      <c r="I70">
        <v>1.8141290000000001</v>
      </c>
      <c r="J70">
        <v>7.9612000000000002E-2</v>
      </c>
      <c r="K70">
        <v>7.775E-2</v>
      </c>
      <c r="L70">
        <v>1.1240749999999999</v>
      </c>
      <c r="M70">
        <v>0.109731</v>
      </c>
      <c r="N70">
        <v>4.9986000000000003E-2</v>
      </c>
      <c r="O70">
        <v>1.3995029999999999</v>
      </c>
      <c r="P70">
        <v>5.6605999999999997E-2</v>
      </c>
      <c r="Q70">
        <v>0.16206999999999999</v>
      </c>
      <c r="R70">
        <v>1.7014149999999999</v>
      </c>
    </row>
    <row r="71" spans="1:18" x14ac:dyDescent="0.25">
      <c r="A71">
        <v>-0.27554499999999998</v>
      </c>
      <c r="B71">
        <v>-0.40334799999999998</v>
      </c>
      <c r="C71">
        <v>1.611146</v>
      </c>
      <c r="D71">
        <v>-0.26435199999999998</v>
      </c>
      <c r="E71">
        <v>-0.12760299999999999</v>
      </c>
      <c r="F71">
        <v>1.775039</v>
      </c>
      <c r="G71">
        <v>-0.21557100000000001</v>
      </c>
      <c r="H71">
        <v>0.14633199999999999</v>
      </c>
      <c r="I71">
        <v>1.8141750000000001</v>
      </c>
      <c r="J71">
        <v>8.1378000000000006E-2</v>
      </c>
      <c r="K71">
        <v>7.2013999999999995E-2</v>
      </c>
      <c r="L71">
        <v>1.127802</v>
      </c>
      <c r="M71">
        <v>0.141567</v>
      </c>
      <c r="N71">
        <v>4.4144999999999997E-2</v>
      </c>
      <c r="O71">
        <v>1.409994</v>
      </c>
      <c r="P71">
        <v>6.2165999999999999E-2</v>
      </c>
      <c r="Q71">
        <v>0.16367399999999999</v>
      </c>
      <c r="R71">
        <v>1.701789</v>
      </c>
    </row>
    <row r="72" spans="1:18" x14ac:dyDescent="0.25">
      <c r="A72">
        <v>-0.27511200000000002</v>
      </c>
      <c r="B72">
        <v>-0.403891</v>
      </c>
      <c r="C72">
        <v>1.6096299999999999</v>
      </c>
      <c r="D72">
        <v>-0.26449099999999998</v>
      </c>
      <c r="E72">
        <v>-0.12844700000000001</v>
      </c>
      <c r="F72">
        <v>1.7735449999999999</v>
      </c>
      <c r="G72">
        <v>-0.21557799999999999</v>
      </c>
      <c r="H72">
        <v>0.14635300000000001</v>
      </c>
      <c r="I72">
        <v>1.8141659999999999</v>
      </c>
      <c r="J72">
        <v>8.5808999999999996E-2</v>
      </c>
      <c r="K72">
        <v>6.2042E-2</v>
      </c>
      <c r="L72">
        <v>1.1385019999999999</v>
      </c>
      <c r="M72">
        <v>0.146565</v>
      </c>
      <c r="N72">
        <v>4.1696999999999998E-2</v>
      </c>
      <c r="O72">
        <v>1.410612</v>
      </c>
      <c r="P72">
        <v>6.9800000000000001E-2</v>
      </c>
      <c r="Q72">
        <v>0.16380800000000001</v>
      </c>
      <c r="R72">
        <v>1.7015849999999999</v>
      </c>
    </row>
    <row r="73" spans="1:18" x14ac:dyDescent="0.25">
      <c r="A73">
        <v>-0.27459600000000001</v>
      </c>
      <c r="B73">
        <v>-0.40357199999999999</v>
      </c>
      <c r="C73">
        <v>1.6079840000000001</v>
      </c>
      <c r="D73">
        <v>-0.26478299999999999</v>
      </c>
      <c r="E73">
        <v>-0.12862599999999999</v>
      </c>
      <c r="F73">
        <v>1.772249</v>
      </c>
      <c r="G73">
        <v>-0.215672</v>
      </c>
      <c r="H73">
        <v>0.14655499999999999</v>
      </c>
      <c r="I73">
        <v>1.81416</v>
      </c>
      <c r="J73">
        <v>8.7620000000000003E-2</v>
      </c>
      <c r="K73">
        <v>5.7785999999999997E-2</v>
      </c>
      <c r="L73">
        <v>1.14483</v>
      </c>
      <c r="M73">
        <v>0.153775</v>
      </c>
      <c r="N73">
        <v>3.7037E-2</v>
      </c>
      <c r="O73">
        <v>1.413945</v>
      </c>
      <c r="P73">
        <v>7.5471999999999997E-2</v>
      </c>
      <c r="Q73">
        <v>0.16400100000000001</v>
      </c>
      <c r="R73">
        <v>1.7017519999999999</v>
      </c>
    </row>
    <row r="74" spans="1:18" x14ac:dyDescent="0.25">
      <c r="A74">
        <v>-0.27401500000000001</v>
      </c>
      <c r="B74">
        <v>-0.40366999999999997</v>
      </c>
      <c r="C74">
        <v>1.6054660000000001</v>
      </c>
      <c r="D74">
        <v>-0.26525500000000002</v>
      </c>
      <c r="E74">
        <v>-0.12923499999999999</v>
      </c>
      <c r="F74">
        <v>1.7702439999999999</v>
      </c>
      <c r="G74">
        <v>-0.21587000000000001</v>
      </c>
      <c r="H74">
        <v>0.14674699999999999</v>
      </c>
      <c r="I74">
        <v>1.81409</v>
      </c>
      <c r="J74">
        <v>8.8362999999999997E-2</v>
      </c>
      <c r="K74">
        <v>4.7434999999999998E-2</v>
      </c>
      <c r="L74">
        <v>1.1571659999999999</v>
      </c>
      <c r="M74">
        <v>0.162109</v>
      </c>
      <c r="N74">
        <v>1.7944999999999999E-2</v>
      </c>
      <c r="O74">
        <v>1.4244570000000001</v>
      </c>
      <c r="P74">
        <v>7.9999000000000001E-2</v>
      </c>
      <c r="Q74">
        <v>0.16297800000000001</v>
      </c>
      <c r="R74">
        <v>1.7010209999999999</v>
      </c>
    </row>
    <row r="75" spans="1:18" x14ac:dyDescent="0.25">
      <c r="A75">
        <v>-0.27381299999999997</v>
      </c>
      <c r="B75">
        <v>-0.40356799999999998</v>
      </c>
      <c r="C75">
        <v>1.603294</v>
      </c>
      <c r="D75">
        <v>-0.26542399999999999</v>
      </c>
      <c r="E75">
        <v>-0.129634</v>
      </c>
      <c r="F75">
        <v>1.7684709999999999</v>
      </c>
      <c r="G75">
        <v>-0.216586</v>
      </c>
      <c r="H75">
        <v>0.147008</v>
      </c>
      <c r="I75">
        <v>1.8142769999999999</v>
      </c>
      <c r="J75">
        <v>9.1637999999999997E-2</v>
      </c>
      <c r="K75">
        <v>2.8413000000000001E-2</v>
      </c>
      <c r="L75">
        <v>1.17652</v>
      </c>
      <c r="M75">
        <v>0.178753</v>
      </c>
      <c r="N75">
        <v>1.206E-3</v>
      </c>
      <c r="O75">
        <v>1.4363630000000001</v>
      </c>
      <c r="P75">
        <v>8.7965000000000002E-2</v>
      </c>
      <c r="Q75">
        <v>0.160714</v>
      </c>
      <c r="R75">
        <v>1.7003889999999999</v>
      </c>
    </row>
    <row r="76" spans="1:18" x14ac:dyDescent="0.25">
      <c r="A76">
        <v>-0.27352199999999999</v>
      </c>
      <c r="B76">
        <v>-0.40448699999999999</v>
      </c>
      <c r="C76">
        <v>1.6008789999999999</v>
      </c>
      <c r="D76">
        <v>-0.26551400000000003</v>
      </c>
      <c r="E76">
        <v>-0.130324</v>
      </c>
      <c r="F76">
        <v>1.766122</v>
      </c>
      <c r="G76">
        <v>-0.21687100000000001</v>
      </c>
      <c r="H76">
        <v>0.14718600000000001</v>
      </c>
      <c r="I76">
        <v>1.814255</v>
      </c>
      <c r="J76">
        <v>9.7279000000000004E-2</v>
      </c>
      <c r="K76">
        <v>-7.2220000000000001E-3</v>
      </c>
      <c r="L76">
        <v>1.206431</v>
      </c>
      <c r="M76">
        <v>0.18551999999999999</v>
      </c>
      <c r="N76">
        <v>-9.1739999999999999E-3</v>
      </c>
      <c r="O76">
        <v>1.4426779999999999</v>
      </c>
      <c r="P76">
        <v>9.2513999999999999E-2</v>
      </c>
      <c r="Q76">
        <v>0.15733800000000001</v>
      </c>
      <c r="R76">
        <v>1.7006019999999999</v>
      </c>
    </row>
    <row r="77" spans="1:18" x14ac:dyDescent="0.25">
      <c r="A77">
        <v>-0.27315800000000001</v>
      </c>
      <c r="B77">
        <v>-0.40490700000000002</v>
      </c>
      <c r="C77">
        <v>1.598706</v>
      </c>
      <c r="D77">
        <v>-0.26580999999999999</v>
      </c>
      <c r="E77">
        <v>-0.130576</v>
      </c>
      <c r="F77">
        <v>1.7644789999999999</v>
      </c>
      <c r="G77">
        <v>-0.21711</v>
      </c>
      <c r="H77">
        <v>0.14716699999999999</v>
      </c>
      <c r="I77">
        <v>1.8139259999999999</v>
      </c>
      <c r="J77">
        <v>0.104879</v>
      </c>
      <c r="K77">
        <v>-3.7135000000000001E-2</v>
      </c>
      <c r="L77">
        <v>1.2290140000000001</v>
      </c>
      <c r="M77">
        <v>0.19110199999999999</v>
      </c>
      <c r="N77">
        <v>-1.5079E-2</v>
      </c>
      <c r="O77">
        <v>1.4471430000000001</v>
      </c>
      <c r="P77">
        <v>9.6379999999999993E-2</v>
      </c>
      <c r="Q77">
        <v>0.15409</v>
      </c>
      <c r="R77">
        <v>1.7021040000000001</v>
      </c>
    </row>
    <row r="78" spans="1:18" x14ac:dyDescent="0.25">
      <c r="A78">
        <v>-0.27277400000000002</v>
      </c>
      <c r="B78">
        <v>-0.40537899999999999</v>
      </c>
      <c r="C78">
        <v>1.596948</v>
      </c>
      <c r="D78">
        <v>-0.26547900000000002</v>
      </c>
      <c r="E78">
        <v>-0.13059200000000001</v>
      </c>
      <c r="F78">
        <v>1.7635209999999999</v>
      </c>
      <c r="G78">
        <v>-0.21757499999999999</v>
      </c>
      <c r="H78">
        <v>0.14651400000000001</v>
      </c>
      <c r="I78">
        <v>1.8130470000000001</v>
      </c>
      <c r="J78">
        <v>6.1897000000000001E-2</v>
      </c>
      <c r="K78">
        <v>-8.8858999999999994E-2</v>
      </c>
      <c r="L78">
        <v>1.14402</v>
      </c>
      <c r="M78">
        <v>0.20900099999999999</v>
      </c>
      <c r="N78">
        <v>-5.0567000000000001E-2</v>
      </c>
      <c r="O78">
        <v>1.517844</v>
      </c>
      <c r="P78">
        <v>9.9129999999999996E-2</v>
      </c>
      <c r="Q78">
        <v>0.15223900000000001</v>
      </c>
      <c r="R78">
        <v>1.7043349999999999</v>
      </c>
    </row>
    <row r="79" spans="1:18" x14ac:dyDescent="0.25">
      <c r="A79">
        <v>-0.26997500000000002</v>
      </c>
      <c r="B79">
        <v>-0.40501100000000001</v>
      </c>
      <c r="C79">
        <v>1.594463</v>
      </c>
      <c r="D79">
        <v>-0.26517000000000002</v>
      </c>
      <c r="E79">
        <v>-0.13070599999999999</v>
      </c>
      <c r="F79">
        <v>1.762637</v>
      </c>
      <c r="G79">
        <v>-0.217999</v>
      </c>
      <c r="H79">
        <v>0.14632800000000001</v>
      </c>
      <c r="I79">
        <v>1.8127709999999999</v>
      </c>
      <c r="J79">
        <v>0.11489099999999999</v>
      </c>
      <c r="K79">
        <v>-0.13667599999999999</v>
      </c>
      <c r="L79">
        <v>1.273938</v>
      </c>
      <c r="M79">
        <v>0.20855099999999999</v>
      </c>
      <c r="N79">
        <v>-4.6696000000000001E-2</v>
      </c>
      <c r="O79">
        <v>1.5872189999999999</v>
      </c>
      <c r="P79">
        <v>0.101234</v>
      </c>
      <c r="Q79">
        <v>0.15091499999999999</v>
      </c>
      <c r="R79">
        <v>1.7080299999999999</v>
      </c>
    </row>
    <row r="80" spans="1:18" x14ac:dyDescent="0.25">
      <c r="A80">
        <v>-0.269816</v>
      </c>
      <c r="B80">
        <v>-0.405196</v>
      </c>
      <c r="C80">
        <v>1.593969</v>
      </c>
      <c r="D80">
        <v>-0.264845</v>
      </c>
      <c r="E80">
        <v>-0.13048599999999999</v>
      </c>
      <c r="F80">
        <v>1.7620309999999999</v>
      </c>
      <c r="G80">
        <v>-0.21829000000000001</v>
      </c>
      <c r="H80">
        <v>0.14618700000000001</v>
      </c>
      <c r="I80">
        <v>1.812324</v>
      </c>
      <c r="J80">
        <v>0.12439699999999999</v>
      </c>
      <c r="K80">
        <v>-0.19751099999999999</v>
      </c>
      <c r="L80">
        <v>1.308406</v>
      </c>
      <c r="M80">
        <v>0.233547</v>
      </c>
      <c r="N80">
        <v>-7.2418999999999997E-2</v>
      </c>
      <c r="O80">
        <v>1.5699419999999999</v>
      </c>
      <c r="P80">
        <v>0.102313</v>
      </c>
      <c r="Q80">
        <v>0.149094</v>
      </c>
      <c r="R80">
        <v>1.7114050000000001</v>
      </c>
    </row>
    <row r="81" spans="1:18" x14ac:dyDescent="0.25">
      <c r="A81">
        <v>-0.269735</v>
      </c>
      <c r="B81">
        <v>-0.40535700000000002</v>
      </c>
      <c r="C81">
        <v>1.5936049999999999</v>
      </c>
      <c r="D81">
        <v>-0.26447599999999999</v>
      </c>
      <c r="E81">
        <v>-0.13022900000000001</v>
      </c>
      <c r="F81">
        <v>1.761509</v>
      </c>
      <c r="G81">
        <v>-0.21868099999999999</v>
      </c>
      <c r="H81">
        <v>0.14630699999999999</v>
      </c>
      <c r="I81">
        <v>1.8120799999999999</v>
      </c>
      <c r="J81">
        <v>0.138764</v>
      </c>
      <c r="K81">
        <v>-0.251133</v>
      </c>
      <c r="L81">
        <v>1.3573949999999999</v>
      </c>
      <c r="M81">
        <v>0.24246999999999999</v>
      </c>
      <c r="N81">
        <v>-8.3435999999999996E-2</v>
      </c>
      <c r="O81">
        <v>1.602916</v>
      </c>
      <c r="P81">
        <v>0.10247199999999999</v>
      </c>
      <c r="Q81">
        <v>0.14752999999999999</v>
      </c>
      <c r="R81">
        <v>1.7145729999999999</v>
      </c>
    </row>
    <row r="82" spans="1:18" x14ac:dyDescent="0.25">
      <c r="A82">
        <v>-0.269677</v>
      </c>
      <c r="B82">
        <v>-0.405389</v>
      </c>
      <c r="C82">
        <v>1.593307</v>
      </c>
      <c r="D82">
        <v>-0.26419199999999998</v>
      </c>
      <c r="E82">
        <v>-0.12982299999999999</v>
      </c>
      <c r="F82">
        <v>1.7610349999999999</v>
      </c>
      <c r="G82">
        <v>-0.219026</v>
      </c>
      <c r="H82">
        <v>0.14607700000000001</v>
      </c>
      <c r="I82">
        <v>1.810832</v>
      </c>
      <c r="J82">
        <v>0.14891399999999999</v>
      </c>
      <c r="K82">
        <v>-0.30690800000000001</v>
      </c>
      <c r="L82">
        <v>1.392852</v>
      </c>
      <c r="M82">
        <v>0.23944699999999999</v>
      </c>
      <c r="N82">
        <v>-9.6348000000000003E-2</v>
      </c>
      <c r="O82">
        <v>1.622204</v>
      </c>
      <c r="P82">
        <v>0.10297000000000001</v>
      </c>
      <c r="Q82">
        <v>0.14665300000000001</v>
      </c>
      <c r="R82">
        <v>1.718542</v>
      </c>
    </row>
    <row r="83" spans="1:18" x14ac:dyDescent="0.25">
      <c r="A83">
        <v>-0.26948800000000001</v>
      </c>
      <c r="B83">
        <v>-0.405391</v>
      </c>
      <c r="C83">
        <v>1.5930960000000001</v>
      </c>
      <c r="D83">
        <v>-0.26420700000000003</v>
      </c>
      <c r="E83">
        <v>-0.129412</v>
      </c>
      <c r="F83">
        <v>1.7605249999999999</v>
      </c>
      <c r="G83">
        <v>-0.219365</v>
      </c>
      <c r="H83">
        <v>0.14640700000000001</v>
      </c>
      <c r="I83">
        <v>1.810036</v>
      </c>
      <c r="J83">
        <v>0.166182</v>
      </c>
      <c r="K83">
        <v>-0.34087499999999998</v>
      </c>
      <c r="L83">
        <v>1.4317979999999999</v>
      </c>
      <c r="M83">
        <v>0.20896600000000001</v>
      </c>
      <c r="N83">
        <v>-0.105644</v>
      </c>
      <c r="O83">
        <v>1.6781619999999999</v>
      </c>
      <c r="P83">
        <v>0.103881</v>
      </c>
      <c r="Q83">
        <v>0.14605000000000001</v>
      </c>
      <c r="R83">
        <v>1.722423</v>
      </c>
    </row>
    <row r="84" spans="1:18" x14ac:dyDescent="0.25">
      <c r="A84">
        <v>-0.26942500000000003</v>
      </c>
      <c r="B84">
        <v>-0.40592400000000001</v>
      </c>
      <c r="C84">
        <v>1.5928070000000001</v>
      </c>
      <c r="D84">
        <v>-0.26412200000000002</v>
      </c>
      <c r="E84">
        <v>-0.12933</v>
      </c>
      <c r="F84">
        <v>1.7595970000000001</v>
      </c>
      <c r="G84">
        <v>-0.21965799999999999</v>
      </c>
      <c r="H84">
        <v>0.14629700000000001</v>
      </c>
      <c r="I84">
        <v>1.8073669999999999</v>
      </c>
      <c r="J84">
        <v>0.181199</v>
      </c>
      <c r="K84">
        <v>-0.35818800000000001</v>
      </c>
      <c r="L84">
        <v>1.4808669999999999</v>
      </c>
      <c r="M84">
        <v>0.208258</v>
      </c>
      <c r="N84">
        <v>-0.109013</v>
      </c>
      <c r="O84">
        <v>1.6836679999999999</v>
      </c>
      <c r="P84">
        <v>0.10519199999999999</v>
      </c>
      <c r="Q84">
        <v>0.14633599999999999</v>
      </c>
      <c r="R84">
        <v>1.7277880000000001</v>
      </c>
    </row>
    <row r="85" spans="1:18" x14ac:dyDescent="0.25">
      <c r="A85">
        <v>-0.26929500000000001</v>
      </c>
      <c r="B85">
        <v>-0.40695500000000001</v>
      </c>
      <c r="C85">
        <v>1.5922259999999999</v>
      </c>
      <c r="D85">
        <v>-0.26411600000000002</v>
      </c>
      <c r="E85">
        <v>-0.12943199999999999</v>
      </c>
      <c r="F85">
        <v>1.7578229999999999</v>
      </c>
      <c r="G85">
        <v>-0.21942300000000001</v>
      </c>
      <c r="H85">
        <v>0.14660799999999999</v>
      </c>
      <c r="I85">
        <v>1.804422</v>
      </c>
      <c r="J85">
        <v>0.18781600000000001</v>
      </c>
      <c r="K85">
        <v>-0.37329899999999999</v>
      </c>
      <c r="L85">
        <v>1.5064599999999999</v>
      </c>
      <c r="M85">
        <v>0.206009</v>
      </c>
      <c r="N85">
        <v>-0.113885</v>
      </c>
      <c r="O85">
        <v>1.696566</v>
      </c>
      <c r="P85">
        <v>0.10594000000000001</v>
      </c>
      <c r="Q85">
        <v>0.146561</v>
      </c>
      <c r="R85">
        <v>1.7313639999999999</v>
      </c>
    </row>
    <row r="86" spans="1:18" x14ac:dyDescent="0.25">
      <c r="A86">
        <v>-0.267623</v>
      </c>
      <c r="B86">
        <v>-0.40765000000000001</v>
      </c>
      <c r="C86">
        <v>1.5905370000000001</v>
      </c>
      <c r="D86">
        <v>-0.26402300000000001</v>
      </c>
      <c r="E86">
        <v>-0.12943299999999999</v>
      </c>
      <c r="F86">
        <v>1.755673</v>
      </c>
      <c r="G86">
        <v>-0.21853900000000001</v>
      </c>
      <c r="H86">
        <v>0.146312</v>
      </c>
      <c r="I86">
        <v>1.799318</v>
      </c>
      <c r="J86">
        <v>0.19681799999999999</v>
      </c>
      <c r="K86">
        <v>-0.39158199999999999</v>
      </c>
      <c r="L86">
        <v>1.540303</v>
      </c>
      <c r="M86">
        <v>0.203404</v>
      </c>
      <c r="N86">
        <v>-0.117975</v>
      </c>
      <c r="O86">
        <v>1.711516</v>
      </c>
      <c r="P86">
        <v>0.106463</v>
      </c>
      <c r="Q86">
        <v>0.14683199999999999</v>
      </c>
      <c r="R86">
        <v>1.7345729999999999</v>
      </c>
    </row>
    <row r="87" spans="1:18" x14ac:dyDescent="0.25">
      <c r="A87">
        <v>-0.26706400000000002</v>
      </c>
      <c r="B87">
        <v>-0.40871099999999999</v>
      </c>
      <c r="C87">
        <v>1.589361</v>
      </c>
      <c r="D87">
        <v>-0.26417499999999999</v>
      </c>
      <c r="E87">
        <v>-0.129275</v>
      </c>
      <c r="F87">
        <v>1.7528239999999999</v>
      </c>
      <c r="G87">
        <v>-0.21771699999999999</v>
      </c>
      <c r="H87">
        <v>0.14718899999999999</v>
      </c>
      <c r="I87">
        <v>1.79586</v>
      </c>
      <c r="J87">
        <v>0.200519</v>
      </c>
      <c r="K87">
        <v>-0.39096500000000001</v>
      </c>
      <c r="L87">
        <v>1.5571600000000001</v>
      </c>
      <c r="M87">
        <v>0.202296</v>
      </c>
      <c r="N87">
        <v>-0.116548</v>
      </c>
      <c r="O87">
        <v>1.726162</v>
      </c>
      <c r="P87">
        <v>0.10779</v>
      </c>
      <c r="Q87">
        <v>0.14713899999999999</v>
      </c>
      <c r="R87">
        <v>1.738828</v>
      </c>
    </row>
    <row r="88" spans="1:18" x14ac:dyDescent="0.25">
      <c r="A88">
        <v>-0.26665299999999997</v>
      </c>
      <c r="B88">
        <v>-0.40944999999999998</v>
      </c>
      <c r="C88">
        <v>1.588192</v>
      </c>
      <c r="D88">
        <v>-0.26422899999999999</v>
      </c>
      <c r="E88">
        <v>-0.12890299999999999</v>
      </c>
      <c r="F88">
        <v>1.750062</v>
      </c>
      <c r="G88">
        <v>-0.21639</v>
      </c>
      <c r="H88">
        <v>0.145699</v>
      </c>
      <c r="I88">
        <v>1.7904059999999999</v>
      </c>
      <c r="J88">
        <v>0.204677</v>
      </c>
      <c r="K88">
        <v>-0.39386199999999999</v>
      </c>
      <c r="L88">
        <v>1.569815</v>
      </c>
      <c r="M88">
        <v>0.20083699999999999</v>
      </c>
      <c r="N88">
        <v>-0.116674</v>
      </c>
      <c r="O88">
        <v>1.735533</v>
      </c>
      <c r="P88">
        <v>0.11167100000000001</v>
      </c>
      <c r="Q88">
        <v>0.14670800000000001</v>
      </c>
      <c r="R88">
        <v>1.745104</v>
      </c>
    </row>
    <row r="89" spans="1:18" x14ac:dyDescent="0.25">
      <c r="A89">
        <v>-0.26625399999999999</v>
      </c>
      <c r="B89">
        <v>-0.41035500000000003</v>
      </c>
      <c r="C89">
        <v>1.586851</v>
      </c>
      <c r="D89">
        <v>-0.26416899999999999</v>
      </c>
      <c r="E89">
        <v>-0.12845999999999999</v>
      </c>
      <c r="F89">
        <v>1.7466170000000001</v>
      </c>
      <c r="G89">
        <v>-0.21534700000000001</v>
      </c>
      <c r="H89">
        <v>0.14576</v>
      </c>
      <c r="I89">
        <v>1.7871140000000001</v>
      </c>
      <c r="J89">
        <v>0.20627000000000001</v>
      </c>
      <c r="K89">
        <v>-0.39382499999999998</v>
      </c>
      <c r="L89">
        <v>1.5786260000000001</v>
      </c>
      <c r="M89">
        <v>0.20097799999999999</v>
      </c>
      <c r="N89">
        <v>-0.117741</v>
      </c>
      <c r="O89">
        <v>1.7458340000000001</v>
      </c>
      <c r="P89">
        <v>0.113553</v>
      </c>
      <c r="Q89">
        <v>0.146894</v>
      </c>
      <c r="R89">
        <v>1.7492289999999999</v>
      </c>
    </row>
    <row r="90" spans="1:18" x14ac:dyDescent="0.25">
      <c r="A90">
        <v>-0.26578299999999999</v>
      </c>
      <c r="B90">
        <v>-0.41075400000000001</v>
      </c>
      <c r="C90">
        <v>1.5853930000000001</v>
      </c>
      <c r="D90">
        <v>-0.264492</v>
      </c>
      <c r="E90">
        <v>-0.12779199999999999</v>
      </c>
      <c r="F90">
        <v>1.7435830000000001</v>
      </c>
      <c r="G90">
        <v>-0.21430099999999999</v>
      </c>
      <c r="H90">
        <v>0.145842</v>
      </c>
      <c r="I90">
        <v>1.784562</v>
      </c>
      <c r="J90">
        <v>0.20921200000000001</v>
      </c>
      <c r="K90">
        <v>-0.39507199999999998</v>
      </c>
      <c r="L90">
        <v>1.5851580000000001</v>
      </c>
      <c r="M90">
        <v>0.20082900000000001</v>
      </c>
      <c r="N90">
        <v>-0.118812</v>
      </c>
      <c r="O90">
        <v>1.752764</v>
      </c>
      <c r="P90">
        <v>0.11713</v>
      </c>
      <c r="Q90">
        <v>0.14746999999999999</v>
      </c>
      <c r="R90">
        <v>1.7565059999999999</v>
      </c>
    </row>
    <row r="91" spans="1:18" x14ac:dyDescent="0.25">
      <c r="A91">
        <v>-0.26538099999999998</v>
      </c>
      <c r="B91">
        <v>-0.410161</v>
      </c>
      <c r="C91">
        <v>1.5834520000000001</v>
      </c>
      <c r="D91">
        <v>-0.26578099999999999</v>
      </c>
      <c r="E91">
        <v>-0.12637399999999999</v>
      </c>
      <c r="F91">
        <v>1.7404930000000001</v>
      </c>
      <c r="G91">
        <v>-0.212506</v>
      </c>
      <c r="H91">
        <v>0.146178</v>
      </c>
      <c r="I91">
        <v>1.7815380000000001</v>
      </c>
      <c r="J91">
        <v>0.21099799999999999</v>
      </c>
      <c r="K91">
        <v>-0.393957</v>
      </c>
      <c r="L91">
        <v>1.5906830000000001</v>
      </c>
      <c r="M91">
        <v>0.19977700000000001</v>
      </c>
      <c r="N91">
        <v>-0.117837</v>
      </c>
      <c r="O91">
        <v>1.757609</v>
      </c>
      <c r="P91">
        <v>0.11803</v>
      </c>
      <c r="Q91">
        <v>0.14848900000000001</v>
      </c>
      <c r="R91">
        <v>1.7603059999999999</v>
      </c>
    </row>
    <row r="92" spans="1:18" x14ac:dyDescent="0.25">
      <c r="A92">
        <v>-0.26455099999999998</v>
      </c>
      <c r="B92">
        <v>-0.40981299999999998</v>
      </c>
      <c r="C92">
        <v>1.581113</v>
      </c>
      <c r="D92">
        <v>-0.266185</v>
      </c>
      <c r="E92">
        <v>-0.125779</v>
      </c>
      <c r="F92">
        <v>1.7380500000000001</v>
      </c>
      <c r="G92">
        <v>-0.210476</v>
      </c>
      <c r="H92">
        <v>0.14588499999999999</v>
      </c>
      <c r="I92">
        <v>1.7782210000000001</v>
      </c>
      <c r="J92">
        <v>0.21141799999999999</v>
      </c>
      <c r="K92">
        <v>-0.39387699999999998</v>
      </c>
      <c r="L92">
        <v>1.592546</v>
      </c>
      <c r="M92">
        <v>0.19903499999999999</v>
      </c>
      <c r="N92">
        <v>-0.11809799999999999</v>
      </c>
      <c r="O92">
        <v>1.7604379999999999</v>
      </c>
      <c r="P92">
        <v>0.12178899999999999</v>
      </c>
      <c r="Q92">
        <v>0.14858099999999999</v>
      </c>
      <c r="R92">
        <v>1.766197</v>
      </c>
    </row>
    <row r="93" spans="1:18" x14ac:dyDescent="0.25">
      <c r="A93">
        <v>-0.26336999999999999</v>
      </c>
      <c r="B93">
        <v>-0.40959400000000001</v>
      </c>
      <c r="C93">
        <v>1.57904</v>
      </c>
      <c r="D93">
        <v>-0.26702300000000001</v>
      </c>
      <c r="E93">
        <v>-0.124955</v>
      </c>
      <c r="F93">
        <v>1.7351030000000001</v>
      </c>
      <c r="G93">
        <v>-0.20974200000000001</v>
      </c>
      <c r="H93">
        <v>0.146152</v>
      </c>
      <c r="I93">
        <v>1.777004</v>
      </c>
      <c r="J93">
        <v>0.212205</v>
      </c>
      <c r="K93">
        <v>-0.394314</v>
      </c>
      <c r="L93">
        <v>1.5952029999999999</v>
      </c>
      <c r="M93">
        <v>0.19855100000000001</v>
      </c>
      <c r="N93">
        <v>-0.118325</v>
      </c>
      <c r="O93">
        <v>1.762505</v>
      </c>
      <c r="P93">
        <v>0.12460499999999999</v>
      </c>
      <c r="Q93">
        <v>0.14779600000000001</v>
      </c>
      <c r="R93">
        <v>1.7707980000000001</v>
      </c>
    </row>
    <row r="94" spans="1:18" x14ac:dyDescent="0.25">
      <c r="A94">
        <v>-0.26240400000000003</v>
      </c>
      <c r="B94">
        <v>-0.408082</v>
      </c>
      <c r="C94">
        <v>1.577439</v>
      </c>
      <c r="D94">
        <v>-0.26702199999999998</v>
      </c>
      <c r="E94">
        <v>-0.123102</v>
      </c>
      <c r="F94">
        <v>1.7330000000000001</v>
      </c>
      <c r="G94">
        <v>-0.20859</v>
      </c>
      <c r="H94">
        <v>0.14608399999999999</v>
      </c>
      <c r="I94">
        <v>1.775533</v>
      </c>
      <c r="J94">
        <v>0.21310499999999999</v>
      </c>
      <c r="K94">
        <v>-0.39538299999999998</v>
      </c>
      <c r="L94">
        <v>1.5988100000000001</v>
      </c>
      <c r="M94">
        <v>0.198383</v>
      </c>
      <c r="N94">
        <v>-0.118356</v>
      </c>
      <c r="O94">
        <v>1.7645500000000001</v>
      </c>
      <c r="P94">
        <v>0.125498</v>
      </c>
      <c r="Q94">
        <v>0.147699</v>
      </c>
      <c r="R94">
        <v>1.772804</v>
      </c>
    </row>
    <row r="95" spans="1:18" x14ac:dyDescent="0.25">
      <c r="A95">
        <v>-0.261156</v>
      </c>
      <c r="B95">
        <v>-0.40736899999999998</v>
      </c>
      <c r="C95">
        <v>1.575126</v>
      </c>
      <c r="D95">
        <v>-0.26719100000000001</v>
      </c>
      <c r="E95">
        <v>-0.122641</v>
      </c>
      <c r="F95">
        <v>1.7314290000000001</v>
      </c>
      <c r="G95">
        <v>-0.20661499999999999</v>
      </c>
      <c r="H95">
        <v>0.146374</v>
      </c>
      <c r="I95">
        <v>1.7740800000000001</v>
      </c>
      <c r="J95">
        <v>0.21390999999999999</v>
      </c>
      <c r="K95">
        <v>-0.39639099999999999</v>
      </c>
      <c r="L95">
        <v>1.6016220000000001</v>
      </c>
      <c r="M95">
        <v>0.19856099999999999</v>
      </c>
      <c r="N95">
        <v>-0.11836099999999999</v>
      </c>
      <c r="O95">
        <v>1.7658100000000001</v>
      </c>
      <c r="P95">
        <v>0.12618699999999999</v>
      </c>
      <c r="Q95">
        <v>0.14796100000000001</v>
      </c>
      <c r="R95">
        <v>1.7746010000000001</v>
      </c>
    </row>
    <row r="96" spans="1:18" x14ac:dyDescent="0.25">
      <c r="A96">
        <v>-0.25977600000000001</v>
      </c>
      <c r="B96">
        <v>-0.40680100000000002</v>
      </c>
      <c r="C96">
        <v>1.5731660000000001</v>
      </c>
      <c r="D96">
        <v>-0.267378</v>
      </c>
      <c r="E96">
        <v>-0.122243</v>
      </c>
      <c r="F96">
        <v>1.7301329999999999</v>
      </c>
      <c r="G96">
        <v>-0.204952</v>
      </c>
      <c r="H96">
        <v>0.146566</v>
      </c>
      <c r="I96">
        <v>1.7727599999999999</v>
      </c>
      <c r="J96">
        <v>0.21455099999999999</v>
      </c>
      <c r="K96">
        <v>-0.39706000000000002</v>
      </c>
      <c r="L96">
        <v>1.603334</v>
      </c>
      <c r="M96">
        <v>0.19942099999999999</v>
      </c>
      <c r="N96">
        <v>-0.118657</v>
      </c>
      <c r="O96">
        <v>1.767226</v>
      </c>
      <c r="P96">
        <v>0.12793199999999999</v>
      </c>
      <c r="Q96">
        <v>0.14885899999999999</v>
      </c>
      <c r="R96">
        <v>1.777671</v>
      </c>
    </row>
    <row r="97" spans="1:18" x14ac:dyDescent="0.25">
      <c r="A97">
        <v>-0.25880199999999998</v>
      </c>
      <c r="B97">
        <v>-0.40698200000000001</v>
      </c>
      <c r="C97">
        <v>1.5715699999999999</v>
      </c>
      <c r="D97">
        <v>-0.26739200000000002</v>
      </c>
      <c r="E97">
        <v>-0.12234</v>
      </c>
      <c r="F97">
        <v>1.728645</v>
      </c>
      <c r="G97">
        <v>-0.203567</v>
      </c>
      <c r="H97">
        <v>0.14652999999999999</v>
      </c>
      <c r="I97">
        <v>1.7717879999999999</v>
      </c>
      <c r="J97">
        <v>0.215368</v>
      </c>
      <c r="K97">
        <v>-0.39766099999999999</v>
      </c>
      <c r="L97">
        <v>1.606044</v>
      </c>
      <c r="M97">
        <v>0.19985800000000001</v>
      </c>
      <c r="N97">
        <v>-0.118475</v>
      </c>
      <c r="O97">
        <v>1.7683679999999999</v>
      </c>
      <c r="P97">
        <v>0.12876699999999999</v>
      </c>
      <c r="Q97">
        <v>0.14888499999999999</v>
      </c>
      <c r="R97">
        <v>1.779677</v>
      </c>
    </row>
    <row r="98" spans="1:18" x14ac:dyDescent="0.25">
      <c r="A98">
        <v>-0.25719900000000001</v>
      </c>
      <c r="B98">
        <v>-0.40634599999999998</v>
      </c>
      <c r="C98">
        <v>1.570106</v>
      </c>
      <c r="D98">
        <v>-0.267175</v>
      </c>
      <c r="E98">
        <v>-0.121752</v>
      </c>
      <c r="F98">
        <v>1.7276149999999999</v>
      </c>
      <c r="G98">
        <v>-0.202623</v>
      </c>
      <c r="H98">
        <v>0.146672</v>
      </c>
      <c r="I98">
        <v>1.771298</v>
      </c>
      <c r="J98">
        <v>0.21710399999999999</v>
      </c>
      <c r="K98">
        <v>-0.39891399999999999</v>
      </c>
      <c r="L98">
        <v>1.608954</v>
      </c>
      <c r="M98">
        <v>0.20033400000000001</v>
      </c>
      <c r="N98">
        <v>-0.118757</v>
      </c>
      <c r="O98">
        <v>1.769282</v>
      </c>
      <c r="P98">
        <v>0.12950800000000001</v>
      </c>
      <c r="Q98">
        <v>0.14874499999999999</v>
      </c>
      <c r="R98">
        <v>1.780993</v>
      </c>
    </row>
    <row r="99" spans="1:18" x14ac:dyDescent="0.25">
      <c r="A99">
        <v>-0.25639200000000001</v>
      </c>
      <c r="B99">
        <v>-0.406748</v>
      </c>
      <c r="C99">
        <v>1.5690809999999999</v>
      </c>
      <c r="D99">
        <v>-0.266818</v>
      </c>
      <c r="E99">
        <v>-0.121976</v>
      </c>
      <c r="F99">
        <v>1.726523</v>
      </c>
      <c r="G99">
        <v>-0.202207</v>
      </c>
      <c r="H99">
        <v>0.14654200000000001</v>
      </c>
      <c r="I99">
        <v>1.7709839999999999</v>
      </c>
      <c r="J99">
        <v>0.217524</v>
      </c>
      <c r="K99">
        <v>-0.39927200000000002</v>
      </c>
      <c r="L99">
        <v>1.609912</v>
      </c>
      <c r="M99">
        <v>0.200957</v>
      </c>
      <c r="N99">
        <v>-0.118927</v>
      </c>
      <c r="O99">
        <v>1.770478</v>
      </c>
      <c r="P99">
        <v>0.13017999999999999</v>
      </c>
      <c r="Q99">
        <v>0.148373</v>
      </c>
      <c r="R99">
        <v>1.7822659999999999</v>
      </c>
    </row>
    <row r="100" spans="1:18" x14ac:dyDescent="0.25">
      <c r="A100">
        <v>-0.25561600000000001</v>
      </c>
      <c r="B100">
        <v>-0.40673999999999999</v>
      </c>
      <c r="C100">
        <v>1.5683</v>
      </c>
      <c r="D100">
        <v>-0.26608300000000001</v>
      </c>
      <c r="E100">
        <v>-0.121785</v>
      </c>
      <c r="F100">
        <v>1.7256480000000001</v>
      </c>
      <c r="G100">
        <v>-0.20125499999999999</v>
      </c>
      <c r="H100">
        <v>0.14643100000000001</v>
      </c>
      <c r="I100">
        <v>1.770686</v>
      </c>
      <c r="J100">
        <v>0.21868099999999999</v>
      </c>
      <c r="K100">
        <v>-0.40008500000000002</v>
      </c>
      <c r="L100">
        <v>1.610868</v>
      </c>
      <c r="M100">
        <v>0.20141600000000001</v>
      </c>
      <c r="N100">
        <v>-0.119353</v>
      </c>
      <c r="O100">
        <v>1.7717400000000001</v>
      </c>
      <c r="P100">
        <v>0.13056300000000001</v>
      </c>
      <c r="Q100">
        <v>0.14793400000000001</v>
      </c>
      <c r="R100">
        <v>1.7831809999999999</v>
      </c>
    </row>
    <row r="101" spans="1:18" x14ac:dyDescent="0.25">
      <c r="A101">
        <v>-0.25504300000000002</v>
      </c>
      <c r="B101">
        <v>-0.406586</v>
      </c>
      <c r="C101">
        <v>1.567903</v>
      </c>
      <c r="D101">
        <v>-0.265706</v>
      </c>
      <c r="E101">
        <v>-0.121389</v>
      </c>
      <c r="F101">
        <v>1.7250509999999999</v>
      </c>
      <c r="G101">
        <v>-0.20114000000000001</v>
      </c>
      <c r="H101">
        <v>0.146506</v>
      </c>
      <c r="I101">
        <v>1.770745</v>
      </c>
      <c r="J101">
        <v>0.21887599999999999</v>
      </c>
      <c r="K101">
        <v>-0.39982299999999998</v>
      </c>
      <c r="L101">
        <v>1.6107959999999999</v>
      </c>
      <c r="M101">
        <v>0.202269</v>
      </c>
      <c r="N101">
        <v>-0.119573</v>
      </c>
      <c r="O101">
        <v>1.7732509999999999</v>
      </c>
      <c r="P101">
        <v>0.13072700000000001</v>
      </c>
      <c r="Q101">
        <v>0.14779400000000001</v>
      </c>
      <c r="R101">
        <v>1.7836350000000001</v>
      </c>
    </row>
    <row r="102" spans="1:18" x14ac:dyDescent="0.25">
      <c r="A102">
        <v>-0.25448100000000001</v>
      </c>
      <c r="B102">
        <v>-0.40714600000000001</v>
      </c>
      <c r="C102">
        <v>1.567145</v>
      </c>
      <c r="D102">
        <v>-0.26520700000000003</v>
      </c>
      <c r="E102">
        <v>-0.12173</v>
      </c>
      <c r="F102">
        <v>1.72411</v>
      </c>
      <c r="G102">
        <v>-0.20030200000000001</v>
      </c>
      <c r="H102">
        <v>0.14659800000000001</v>
      </c>
      <c r="I102">
        <v>1.7705770000000001</v>
      </c>
      <c r="J102">
        <v>0.21969900000000001</v>
      </c>
      <c r="K102">
        <v>-0.397343</v>
      </c>
      <c r="L102">
        <v>1.607988</v>
      </c>
      <c r="M102">
        <v>0.203292</v>
      </c>
      <c r="N102">
        <v>-0.119523</v>
      </c>
      <c r="O102">
        <v>1.7750619999999999</v>
      </c>
      <c r="P102">
        <v>0.13105</v>
      </c>
      <c r="Q102">
        <v>0.14768899999999999</v>
      </c>
      <c r="R102">
        <v>1.784305</v>
      </c>
    </row>
    <row r="103" spans="1:18" x14ac:dyDescent="0.25">
      <c r="A103">
        <v>-0.25416899999999998</v>
      </c>
      <c r="B103">
        <v>-0.40734700000000001</v>
      </c>
      <c r="C103">
        <v>1.5668169999999999</v>
      </c>
      <c r="D103">
        <v>-0.264602</v>
      </c>
      <c r="E103">
        <v>-0.12167600000000001</v>
      </c>
      <c r="F103">
        <v>1.7235579999999999</v>
      </c>
      <c r="G103">
        <v>-0.19955500000000001</v>
      </c>
      <c r="H103">
        <v>0.146785</v>
      </c>
      <c r="I103">
        <v>1.7705949999999999</v>
      </c>
      <c r="J103">
        <v>0.220003</v>
      </c>
      <c r="K103">
        <v>-0.39114900000000002</v>
      </c>
      <c r="L103">
        <v>1.598239</v>
      </c>
      <c r="M103">
        <v>0.20435400000000001</v>
      </c>
      <c r="N103">
        <v>-0.119792</v>
      </c>
      <c r="O103">
        <v>1.7765550000000001</v>
      </c>
      <c r="P103">
        <v>0.13128100000000001</v>
      </c>
      <c r="Q103">
        <v>0.14738100000000001</v>
      </c>
      <c r="R103">
        <v>1.7846789999999999</v>
      </c>
    </row>
    <row r="104" spans="1:18" x14ac:dyDescent="0.25">
      <c r="A104">
        <v>-0.25364199999999998</v>
      </c>
      <c r="B104">
        <v>-0.407883</v>
      </c>
      <c r="C104">
        <v>1.5662879999999999</v>
      </c>
      <c r="D104">
        <v>-0.264129</v>
      </c>
      <c r="E104">
        <v>-0.121951</v>
      </c>
      <c r="F104">
        <v>1.7227539999999999</v>
      </c>
      <c r="G104">
        <v>-0.197768</v>
      </c>
      <c r="H104">
        <v>0.146734</v>
      </c>
      <c r="I104">
        <v>1.770073</v>
      </c>
      <c r="J104">
        <v>0.209534</v>
      </c>
      <c r="K104">
        <v>-0.37517</v>
      </c>
      <c r="L104">
        <v>1.550065</v>
      </c>
      <c r="M104">
        <v>0.205455</v>
      </c>
      <c r="N104">
        <v>-0.11935800000000001</v>
      </c>
      <c r="O104">
        <v>1.778532</v>
      </c>
      <c r="P104">
        <v>0.13186600000000001</v>
      </c>
      <c r="Q104">
        <v>0.14713599999999999</v>
      </c>
      <c r="R104">
        <v>1.785404</v>
      </c>
    </row>
    <row r="105" spans="1:18" x14ac:dyDescent="0.25">
      <c r="A105">
        <v>-0.25325700000000001</v>
      </c>
      <c r="B105">
        <v>-0.40833599999999998</v>
      </c>
      <c r="C105">
        <v>1.565912</v>
      </c>
      <c r="D105">
        <v>-0.26369599999999999</v>
      </c>
      <c r="E105">
        <v>-0.122167</v>
      </c>
      <c r="F105">
        <v>1.722178</v>
      </c>
      <c r="G105">
        <v>-0.196329</v>
      </c>
      <c r="H105">
        <v>0.14666100000000001</v>
      </c>
      <c r="I105">
        <v>1.7695419999999999</v>
      </c>
      <c r="J105">
        <v>0.20511599999999999</v>
      </c>
      <c r="K105">
        <v>-0.35661399999999999</v>
      </c>
      <c r="L105">
        <v>1.533747</v>
      </c>
      <c r="M105">
        <v>0.20633599999999999</v>
      </c>
      <c r="N105">
        <v>-0.11890100000000001</v>
      </c>
      <c r="O105">
        <v>1.780456</v>
      </c>
      <c r="P105">
        <v>0.132633</v>
      </c>
      <c r="Q105">
        <v>0.14641299999999999</v>
      </c>
      <c r="R105">
        <v>1.7861739999999999</v>
      </c>
    </row>
    <row r="106" spans="1:18" x14ac:dyDescent="0.25">
      <c r="A106">
        <v>-0.25298300000000001</v>
      </c>
      <c r="B106">
        <v>-0.40821600000000002</v>
      </c>
      <c r="C106">
        <v>1.565841</v>
      </c>
      <c r="D106">
        <v>-0.26330999999999999</v>
      </c>
      <c r="E106">
        <v>-0.12181500000000001</v>
      </c>
      <c r="F106">
        <v>1.721911</v>
      </c>
      <c r="G106">
        <v>-0.194743</v>
      </c>
      <c r="H106">
        <v>0.146676</v>
      </c>
      <c r="I106">
        <v>1.76888</v>
      </c>
      <c r="J106">
        <v>0.20119000000000001</v>
      </c>
      <c r="K106">
        <v>-0.31374200000000002</v>
      </c>
      <c r="L106">
        <v>1.5033209999999999</v>
      </c>
      <c r="M106">
        <v>0.20746500000000001</v>
      </c>
      <c r="N106">
        <v>-0.11724999999999999</v>
      </c>
      <c r="O106">
        <v>1.782451</v>
      </c>
      <c r="P106">
        <v>0.13394</v>
      </c>
      <c r="Q106">
        <v>0.145873</v>
      </c>
      <c r="R106">
        <v>1.787531</v>
      </c>
    </row>
    <row r="107" spans="1:18" x14ac:dyDescent="0.25">
      <c r="A107">
        <v>-0.25264900000000001</v>
      </c>
      <c r="B107">
        <v>-0.40684700000000001</v>
      </c>
      <c r="C107">
        <v>1.566397</v>
      </c>
      <c r="D107">
        <v>-0.26245099999999999</v>
      </c>
      <c r="E107">
        <v>-0.11998399999999999</v>
      </c>
      <c r="F107">
        <v>1.7216899999999999</v>
      </c>
      <c r="G107">
        <v>-0.193435</v>
      </c>
      <c r="H107">
        <v>0.14693400000000001</v>
      </c>
      <c r="I107">
        <v>1.7684139999999999</v>
      </c>
      <c r="J107">
        <v>0.19686699999999999</v>
      </c>
      <c r="K107">
        <v>-0.27510800000000002</v>
      </c>
      <c r="L107">
        <v>1.4852030000000001</v>
      </c>
      <c r="M107">
        <v>0.207841</v>
      </c>
      <c r="N107">
        <v>-0.11222</v>
      </c>
      <c r="O107">
        <v>1.7846070000000001</v>
      </c>
      <c r="P107">
        <v>0.13542000000000001</v>
      </c>
      <c r="Q107">
        <v>0.14505899999999999</v>
      </c>
      <c r="R107">
        <v>1.78871</v>
      </c>
    </row>
    <row r="108" spans="1:18" x14ac:dyDescent="0.25">
      <c r="A108">
        <v>-0.25225599999999998</v>
      </c>
      <c r="B108">
        <v>-0.40638800000000003</v>
      </c>
      <c r="C108">
        <v>1.565755</v>
      </c>
      <c r="D108">
        <v>-0.262098</v>
      </c>
      <c r="E108">
        <v>-0.119687</v>
      </c>
      <c r="F108">
        <v>1.721349</v>
      </c>
      <c r="G108">
        <v>-0.192356</v>
      </c>
      <c r="H108">
        <v>0.14705799999999999</v>
      </c>
      <c r="I108">
        <v>1.76789</v>
      </c>
      <c r="J108">
        <v>0.19117999999999999</v>
      </c>
      <c r="K108">
        <v>-0.22136700000000001</v>
      </c>
      <c r="L108">
        <v>1.459319</v>
      </c>
      <c r="M108">
        <v>0.20741599999999999</v>
      </c>
      <c r="N108">
        <v>-0.107088</v>
      </c>
      <c r="O108">
        <v>1.7846070000000001</v>
      </c>
      <c r="P108">
        <v>0.136323</v>
      </c>
      <c r="Q108">
        <v>0.14437700000000001</v>
      </c>
      <c r="R108">
        <v>1.789256</v>
      </c>
    </row>
    <row r="109" spans="1:18" x14ac:dyDescent="0.25">
      <c r="A109">
        <v>-0.25182199999999999</v>
      </c>
      <c r="B109">
        <v>-0.40690799999999999</v>
      </c>
      <c r="C109">
        <v>1.5653919999999999</v>
      </c>
      <c r="D109">
        <v>-0.26185999999999998</v>
      </c>
      <c r="E109">
        <v>-0.119507</v>
      </c>
      <c r="F109">
        <v>1.720788</v>
      </c>
      <c r="G109">
        <v>-0.190363</v>
      </c>
      <c r="H109">
        <v>0.14723600000000001</v>
      </c>
      <c r="I109">
        <v>1.7667710000000001</v>
      </c>
      <c r="J109">
        <v>0.18574199999999999</v>
      </c>
      <c r="K109">
        <v>-0.16386100000000001</v>
      </c>
      <c r="L109">
        <v>1.4722010000000001</v>
      </c>
      <c r="M109">
        <v>0.21714900000000001</v>
      </c>
      <c r="N109">
        <v>-0.10614999999999999</v>
      </c>
      <c r="O109">
        <v>1.7802519999999999</v>
      </c>
      <c r="P109">
        <v>0.137101</v>
      </c>
      <c r="Q109">
        <v>0.144481</v>
      </c>
      <c r="R109">
        <v>1.789898</v>
      </c>
    </row>
    <row r="110" spans="1:18" x14ac:dyDescent="0.25">
      <c r="A110">
        <v>-0.25108999999999998</v>
      </c>
      <c r="B110">
        <v>-0.40648000000000001</v>
      </c>
      <c r="C110">
        <v>1.565137</v>
      </c>
      <c r="D110">
        <v>-0.26168400000000003</v>
      </c>
      <c r="E110">
        <v>-0.11920799999999999</v>
      </c>
      <c r="F110">
        <v>1.720323</v>
      </c>
      <c r="G110">
        <v>-0.18884400000000001</v>
      </c>
      <c r="H110">
        <v>0.147449</v>
      </c>
      <c r="I110">
        <v>1.765795</v>
      </c>
      <c r="J110">
        <v>0.17678099999999999</v>
      </c>
      <c r="K110">
        <v>-0.119336</v>
      </c>
      <c r="L110">
        <v>1.500588</v>
      </c>
      <c r="M110">
        <v>0.198212</v>
      </c>
      <c r="N110">
        <v>-7.1970000000000006E-2</v>
      </c>
      <c r="O110">
        <v>1.7826569999999999</v>
      </c>
      <c r="P110">
        <v>0.13827900000000001</v>
      </c>
      <c r="Q110">
        <v>0.14497199999999999</v>
      </c>
      <c r="R110">
        <v>1.7909060000000001</v>
      </c>
    </row>
    <row r="111" spans="1:18" x14ac:dyDescent="0.25">
      <c r="A111">
        <v>-0.24992800000000001</v>
      </c>
      <c r="B111">
        <v>-0.40641899999999997</v>
      </c>
      <c r="C111">
        <v>1.565909</v>
      </c>
      <c r="D111">
        <v>-0.260884</v>
      </c>
      <c r="E111">
        <v>-0.11871900000000001</v>
      </c>
      <c r="F111">
        <v>1.7198770000000001</v>
      </c>
      <c r="G111">
        <v>-0.18726699999999999</v>
      </c>
      <c r="H111">
        <v>0.147785</v>
      </c>
      <c r="I111">
        <v>1.765109</v>
      </c>
      <c r="J111">
        <v>0.17413600000000001</v>
      </c>
      <c r="K111">
        <v>-6.7359000000000002E-2</v>
      </c>
      <c r="L111">
        <v>1.4996370000000001</v>
      </c>
      <c r="M111">
        <v>0.122414</v>
      </c>
      <c r="N111">
        <v>-9.0273999999999993E-2</v>
      </c>
      <c r="O111">
        <v>1.716931</v>
      </c>
      <c r="P111">
        <v>0.13935</v>
      </c>
      <c r="Q111">
        <v>0.14582100000000001</v>
      </c>
      <c r="R111">
        <v>1.791822</v>
      </c>
    </row>
    <row r="112" spans="1:18" x14ac:dyDescent="0.25">
      <c r="A112">
        <v>-0.24881600000000001</v>
      </c>
      <c r="B112">
        <v>-0.40626600000000002</v>
      </c>
      <c r="C112">
        <v>1.5650329999999999</v>
      </c>
      <c r="D112">
        <v>-0.26061099999999998</v>
      </c>
      <c r="E112">
        <v>-0.118601</v>
      </c>
      <c r="F112">
        <v>1.719508</v>
      </c>
      <c r="G112">
        <v>-0.18639</v>
      </c>
      <c r="H112">
        <v>0.14833399999999999</v>
      </c>
      <c r="I112">
        <v>1.764856</v>
      </c>
      <c r="J112">
        <v>0.17269100000000001</v>
      </c>
      <c r="K112">
        <v>-2.6255000000000001E-2</v>
      </c>
      <c r="L112">
        <v>1.498739</v>
      </c>
      <c r="M112">
        <v>0.22239800000000001</v>
      </c>
      <c r="N112">
        <v>-0.134738</v>
      </c>
      <c r="O112">
        <v>1.6841390000000001</v>
      </c>
      <c r="P112">
        <v>0.13982800000000001</v>
      </c>
      <c r="Q112">
        <v>0.14573700000000001</v>
      </c>
      <c r="R112">
        <v>1.7919240000000001</v>
      </c>
    </row>
    <row r="113" spans="1:18" x14ac:dyDescent="0.25">
      <c r="A113">
        <v>-0.24881800000000001</v>
      </c>
      <c r="B113">
        <v>-0.40703600000000001</v>
      </c>
      <c r="C113">
        <v>1.5646040000000001</v>
      </c>
      <c r="D113">
        <v>-0.26019799999999998</v>
      </c>
      <c r="E113">
        <v>-0.118632</v>
      </c>
      <c r="F113">
        <v>1.718944</v>
      </c>
      <c r="G113">
        <v>-0.185056</v>
      </c>
      <c r="H113">
        <v>0.149256</v>
      </c>
      <c r="I113">
        <v>1.764758</v>
      </c>
      <c r="J113">
        <v>0.169847</v>
      </c>
      <c r="K113">
        <v>3.0811000000000002E-2</v>
      </c>
      <c r="L113">
        <v>1.49891</v>
      </c>
      <c r="M113">
        <v>0.22269700000000001</v>
      </c>
      <c r="N113">
        <v>-0.13115099999999999</v>
      </c>
      <c r="O113">
        <v>1.679114</v>
      </c>
      <c r="P113">
        <v>0.14025499999999999</v>
      </c>
      <c r="Q113">
        <v>0.14663100000000001</v>
      </c>
      <c r="R113">
        <v>1.79142</v>
      </c>
    </row>
    <row r="114" spans="1:18" x14ac:dyDescent="0.25">
      <c r="A114">
        <v>-0.24889500000000001</v>
      </c>
      <c r="B114">
        <v>-0.40676699999999999</v>
      </c>
      <c r="C114">
        <v>1.564621</v>
      </c>
      <c r="D114">
        <v>-0.25989299999999999</v>
      </c>
      <c r="E114">
        <v>-0.11805300000000001</v>
      </c>
      <c r="F114">
        <v>1.7187859999999999</v>
      </c>
      <c r="G114">
        <v>-0.18310999999999999</v>
      </c>
      <c r="H114">
        <v>0.149531</v>
      </c>
      <c r="I114">
        <v>1.764205</v>
      </c>
      <c r="J114">
        <v>0.16616500000000001</v>
      </c>
      <c r="K114">
        <v>4.9732999999999999E-2</v>
      </c>
      <c r="L114">
        <v>1.4988109999999999</v>
      </c>
      <c r="M114">
        <v>0.219919</v>
      </c>
      <c r="N114">
        <v>-0.12418700000000001</v>
      </c>
      <c r="O114">
        <v>1.6689050000000001</v>
      </c>
      <c r="P114">
        <v>0.13364300000000001</v>
      </c>
      <c r="Q114">
        <v>0.15450700000000001</v>
      </c>
      <c r="R114">
        <v>1.7859370000000001</v>
      </c>
    </row>
    <row r="115" spans="1:18" x14ac:dyDescent="0.25">
      <c r="A115">
        <v>-0.24854999999999999</v>
      </c>
      <c r="B115">
        <v>-0.40677099999999999</v>
      </c>
      <c r="C115">
        <v>1.5650409999999999</v>
      </c>
      <c r="D115">
        <v>-0.25970199999999999</v>
      </c>
      <c r="E115">
        <v>-0.117683</v>
      </c>
      <c r="F115">
        <v>1.718753</v>
      </c>
      <c r="G115">
        <v>-0.18260199999999999</v>
      </c>
      <c r="H115">
        <v>0.14960000000000001</v>
      </c>
      <c r="I115">
        <v>1.7641</v>
      </c>
      <c r="J115">
        <v>0.15997</v>
      </c>
      <c r="K115">
        <v>8.4653999999999993E-2</v>
      </c>
      <c r="L115">
        <v>1.4946809999999999</v>
      </c>
      <c r="M115">
        <v>0.220308</v>
      </c>
      <c r="N115">
        <v>-0.120243</v>
      </c>
      <c r="O115">
        <v>1.660069</v>
      </c>
      <c r="P115">
        <v>0.12929099999999999</v>
      </c>
      <c r="Q115">
        <v>0.15560099999999999</v>
      </c>
      <c r="R115">
        <v>1.780432</v>
      </c>
    </row>
    <row r="116" spans="1:18" x14ac:dyDescent="0.25">
      <c r="A116">
        <v>-0.248363</v>
      </c>
      <c r="B116">
        <v>-0.40531299999999998</v>
      </c>
      <c r="C116">
        <v>1.566244</v>
      </c>
      <c r="D116">
        <v>-0.25945499999999999</v>
      </c>
      <c r="E116">
        <v>-0.11617</v>
      </c>
      <c r="F116">
        <v>1.719311</v>
      </c>
      <c r="G116">
        <v>-0.18204699999999999</v>
      </c>
      <c r="H116">
        <v>0.149529</v>
      </c>
      <c r="I116">
        <v>1.764043</v>
      </c>
      <c r="J116">
        <v>0.15831999999999999</v>
      </c>
      <c r="K116">
        <v>8.7663000000000005E-2</v>
      </c>
      <c r="L116">
        <v>1.4934959999999999</v>
      </c>
      <c r="M116">
        <v>0.220668</v>
      </c>
      <c r="N116">
        <v>-0.114187</v>
      </c>
      <c r="O116">
        <v>1.6454230000000001</v>
      </c>
      <c r="P116">
        <v>0.12470299999999999</v>
      </c>
      <c r="Q116">
        <v>0.15805</v>
      </c>
      <c r="R116">
        <v>1.7762910000000001</v>
      </c>
    </row>
    <row r="117" spans="1:18" x14ac:dyDescent="0.25">
      <c r="A117">
        <v>-0.24709100000000001</v>
      </c>
      <c r="B117">
        <v>-0.40543600000000002</v>
      </c>
      <c r="C117">
        <v>1.5671850000000001</v>
      </c>
      <c r="D117">
        <v>-0.25919799999999998</v>
      </c>
      <c r="E117">
        <v>-0.116186</v>
      </c>
      <c r="F117">
        <v>1.7196</v>
      </c>
      <c r="G117">
        <v>-0.18155099999999999</v>
      </c>
      <c r="H117">
        <v>0.14933199999999999</v>
      </c>
      <c r="I117">
        <v>1.764025</v>
      </c>
      <c r="J117">
        <v>0.15529799999999999</v>
      </c>
      <c r="K117">
        <v>0.103448</v>
      </c>
      <c r="L117">
        <v>1.485717</v>
      </c>
      <c r="M117">
        <v>0.22389600000000001</v>
      </c>
      <c r="N117">
        <v>-0.106195</v>
      </c>
      <c r="O117">
        <v>1.6309480000000001</v>
      </c>
      <c r="P117">
        <v>0.12078</v>
      </c>
      <c r="Q117">
        <v>0.15884000000000001</v>
      </c>
      <c r="R117">
        <v>1.772437</v>
      </c>
    </row>
    <row r="118" spans="1:18" x14ac:dyDescent="0.25">
      <c r="A118">
        <v>-0.24812300000000001</v>
      </c>
      <c r="B118">
        <v>-0.40531600000000001</v>
      </c>
      <c r="C118">
        <v>1.567644</v>
      </c>
      <c r="D118">
        <v>-0.25819900000000001</v>
      </c>
      <c r="E118">
        <v>-0.116742</v>
      </c>
      <c r="F118">
        <v>1.7210240000000001</v>
      </c>
      <c r="G118">
        <v>-0.18101800000000001</v>
      </c>
      <c r="H118">
        <v>0.149114</v>
      </c>
      <c r="I118">
        <v>1.764113</v>
      </c>
      <c r="J118">
        <v>0.15149000000000001</v>
      </c>
      <c r="K118">
        <v>0.112527</v>
      </c>
      <c r="L118">
        <v>1.474729</v>
      </c>
      <c r="M118">
        <v>0.209314</v>
      </c>
      <c r="N118">
        <v>-9.6477999999999994E-2</v>
      </c>
      <c r="O118">
        <v>1.6105240000000001</v>
      </c>
      <c r="P118">
        <v>0.117633</v>
      </c>
      <c r="Q118">
        <v>0.16344500000000001</v>
      </c>
      <c r="R118">
        <v>1.771317</v>
      </c>
    </row>
    <row r="119" spans="1:18" x14ac:dyDescent="0.25">
      <c r="A119">
        <v>-0.248864</v>
      </c>
      <c r="B119">
        <v>-0.40385700000000002</v>
      </c>
      <c r="C119">
        <v>1.5690170000000001</v>
      </c>
      <c r="D119">
        <v>-0.25672</v>
      </c>
      <c r="E119">
        <v>-0.11622499999999999</v>
      </c>
      <c r="F119">
        <v>1.723749</v>
      </c>
      <c r="G119">
        <v>-0.18035200000000001</v>
      </c>
      <c r="H119">
        <v>0.14868000000000001</v>
      </c>
      <c r="I119">
        <v>1.7642869999999999</v>
      </c>
      <c r="J119">
        <v>0.12698999999999999</v>
      </c>
      <c r="K119">
        <v>0.19210099999999999</v>
      </c>
      <c r="L119">
        <v>1.4121630000000001</v>
      </c>
      <c r="M119">
        <v>0.204739</v>
      </c>
      <c r="N119">
        <v>-5.1612999999999999E-2</v>
      </c>
      <c r="O119">
        <v>1.573825</v>
      </c>
      <c r="P119">
        <v>0.113843</v>
      </c>
      <c r="Q119">
        <v>0.18229300000000001</v>
      </c>
      <c r="R119">
        <v>1.7763040000000001</v>
      </c>
    </row>
    <row r="120" spans="1:18" x14ac:dyDescent="0.25">
      <c r="A120">
        <v>-0.24931300000000001</v>
      </c>
      <c r="B120">
        <v>-0.40249200000000002</v>
      </c>
      <c r="C120">
        <v>1.5710440000000001</v>
      </c>
      <c r="D120">
        <v>-0.25598300000000002</v>
      </c>
      <c r="E120">
        <v>-0.115671</v>
      </c>
      <c r="F120">
        <v>1.726718</v>
      </c>
      <c r="G120">
        <v>-0.17996100000000001</v>
      </c>
      <c r="H120">
        <v>0.14860899999999999</v>
      </c>
      <c r="I120">
        <v>1.7651269999999999</v>
      </c>
      <c r="J120">
        <v>0.140628</v>
      </c>
      <c r="K120">
        <v>0.128498</v>
      </c>
      <c r="L120">
        <v>1.422712</v>
      </c>
      <c r="M120">
        <v>0.19325300000000001</v>
      </c>
      <c r="N120">
        <v>-2.7718E-2</v>
      </c>
      <c r="O120">
        <v>1.5425150000000001</v>
      </c>
      <c r="P120">
        <v>0.111008</v>
      </c>
      <c r="Q120">
        <v>0.18435000000000001</v>
      </c>
      <c r="R120">
        <v>1.7742169999999999</v>
      </c>
    </row>
    <row r="121" spans="1:18" x14ac:dyDescent="0.25">
      <c r="A121">
        <v>-0.24948000000000001</v>
      </c>
      <c r="B121">
        <v>-0.40396199999999999</v>
      </c>
      <c r="C121">
        <v>1.5758589999999999</v>
      </c>
      <c r="D121">
        <v>-0.254695</v>
      </c>
      <c r="E121">
        <v>-0.116413</v>
      </c>
      <c r="F121">
        <v>1.72949</v>
      </c>
      <c r="G121">
        <v>-0.179676</v>
      </c>
      <c r="H121">
        <v>0.14868200000000001</v>
      </c>
      <c r="I121">
        <v>1.766913</v>
      </c>
      <c r="J121">
        <v>0.12551599999999999</v>
      </c>
      <c r="K121">
        <v>0.136048</v>
      </c>
      <c r="L121">
        <v>1.3755869999999999</v>
      </c>
      <c r="M121">
        <v>0.19606799999999999</v>
      </c>
      <c r="N121">
        <v>-2.6828999999999999E-2</v>
      </c>
      <c r="O121">
        <v>1.542117</v>
      </c>
      <c r="P121">
        <v>0.10538</v>
      </c>
      <c r="Q121">
        <v>0.18585199999999999</v>
      </c>
      <c r="R121">
        <v>1.769126</v>
      </c>
    </row>
    <row r="122" spans="1:18" x14ac:dyDescent="0.25">
      <c r="A122">
        <v>-0.250641</v>
      </c>
      <c r="B122">
        <v>-0.40523599999999999</v>
      </c>
      <c r="C122">
        <v>1.5771500000000001</v>
      </c>
      <c r="D122">
        <v>-0.253998</v>
      </c>
      <c r="E122">
        <v>-0.1186</v>
      </c>
      <c r="F122">
        <v>1.7318229999999999</v>
      </c>
      <c r="G122">
        <v>-0.17955099999999999</v>
      </c>
      <c r="H122">
        <v>0.149066</v>
      </c>
      <c r="I122">
        <v>1.7701</v>
      </c>
      <c r="J122">
        <v>0.11229699999999999</v>
      </c>
      <c r="K122">
        <v>0.167356</v>
      </c>
      <c r="L122">
        <v>1.3332900000000001</v>
      </c>
      <c r="M122">
        <v>0.16961899999999999</v>
      </c>
      <c r="N122">
        <v>2.0494999999999999E-2</v>
      </c>
      <c r="O122">
        <v>1.4921759999999999</v>
      </c>
      <c r="P122">
        <v>0.103338</v>
      </c>
      <c r="Q122">
        <v>0.18650600000000001</v>
      </c>
      <c r="R122">
        <v>1.766975</v>
      </c>
    </row>
    <row r="123" spans="1:18" x14ac:dyDescent="0.25">
      <c r="A123">
        <v>-0.24962200000000001</v>
      </c>
      <c r="B123">
        <v>-0.40402100000000002</v>
      </c>
      <c r="C123">
        <v>1.579448</v>
      </c>
      <c r="D123">
        <v>-0.252162</v>
      </c>
      <c r="E123">
        <v>-0.11838700000000001</v>
      </c>
      <c r="F123">
        <v>1.735303</v>
      </c>
      <c r="G123">
        <v>-0.179956</v>
      </c>
      <c r="H123">
        <v>0.14960599999999999</v>
      </c>
      <c r="I123">
        <v>1.7741769999999999</v>
      </c>
      <c r="J123">
        <v>9.7230999999999998E-2</v>
      </c>
      <c r="K123">
        <v>0.16473099999999999</v>
      </c>
      <c r="L123">
        <v>1.271474</v>
      </c>
      <c r="M123">
        <v>0.158306</v>
      </c>
      <c r="N123">
        <v>4.6941999999999998E-2</v>
      </c>
      <c r="O123">
        <v>1.473516</v>
      </c>
      <c r="P123">
        <v>0.10374800000000001</v>
      </c>
      <c r="Q123">
        <v>0.188138</v>
      </c>
      <c r="R123">
        <v>1.765636</v>
      </c>
    </row>
    <row r="124" spans="1:18" x14ac:dyDescent="0.25">
      <c r="A124">
        <v>-0.25328499999999998</v>
      </c>
      <c r="B124">
        <v>-0.40537200000000001</v>
      </c>
      <c r="C124">
        <v>1.5839780000000001</v>
      </c>
      <c r="D124">
        <v>-0.25066500000000003</v>
      </c>
      <c r="E124">
        <v>-0.11923</v>
      </c>
      <c r="F124">
        <v>1.737557</v>
      </c>
      <c r="G124">
        <v>-0.17966799999999999</v>
      </c>
      <c r="H124">
        <v>0.14918500000000001</v>
      </c>
      <c r="I124">
        <v>1.7756959999999999</v>
      </c>
      <c r="J124">
        <v>8.4998000000000004E-2</v>
      </c>
      <c r="K124">
        <v>0.17019599999999999</v>
      </c>
      <c r="L124">
        <v>1.2012860000000001</v>
      </c>
      <c r="M124">
        <v>0.158361</v>
      </c>
      <c r="N124">
        <v>5.9082999999999997E-2</v>
      </c>
      <c r="O124">
        <v>1.468237</v>
      </c>
      <c r="P124">
        <v>0.106144</v>
      </c>
      <c r="Q124">
        <v>0.192025</v>
      </c>
      <c r="R124">
        <v>1.7647360000000001</v>
      </c>
    </row>
    <row r="125" spans="1:18" x14ac:dyDescent="0.25">
      <c r="A125">
        <v>-0.24829399999999999</v>
      </c>
      <c r="B125">
        <v>-0.40453499999999998</v>
      </c>
      <c r="C125">
        <v>1.5823499999999999</v>
      </c>
      <c r="D125">
        <v>-0.249059</v>
      </c>
      <c r="E125">
        <v>-0.120127</v>
      </c>
      <c r="F125">
        <v>1.739187</v>
      </c>
      <c r="G125">
        <v>-0.17883599999999999</v>
      </c>
      <c r="H125">
        <v>0.14871000000000001</v>
      </c>
      <c r="I125">
        <v>1.7770250000000001</v>
      </c>
      <c r="J125">
        <v>7.8561000000000006E-2</v>
      </c>
      <c r="K125">
        <v>0.166184</v>
      </c>
      <c r="L125">
        <v>1.141292</v>
      </c>
      <c r="M125">
        <v>0.140759</v>
      </c>
      <c r="N125">
        <v>9.6023999999999998E-2</v>
      </c>
      <c r="O125">
        <v>1.4510620000000001</v>
      </c>
      <c r="P125">
        <v>0.10878699999999999</v>
      </c>
      <c r="Q125">
        <v>0.195908</v>
      </c>
      <c r="R125">
        <v>1.764227</v>
      </c>
    </row>
    <row r="126" spans="1:18" x14ac:dyDescent="0.25">
      <c r="A126">
        <v>-0.24785599999999999</v>
      </c>
      <c r="B126">
        <v>-0.399754</v>
      </c>
      <c r="C126">
        <v>1.584662</v>
      </c>
      <c r="D126">
        <v>-0.247003</v>
      </c>
      <c r="E126">
        <v>-0.116855</v>
      </c>
      <c r="F126">
        <v>1.7438340000000001</v>
      </c>
      <c r="G126">
        <v>-0.17749999999999999</v>
      </c>
      <c r="H126">
        <v>0.148206</v>
      </c>
      <c r="I126">
        <v>1.7792060000000001</v>
      </c>
      <c r="J126">
        <v>7.8389E-2</v>
      </c>
      <c r="K126">
        <v>0.166268</v>
      </c>
      <c r="L126">
        <v>1.1193249999999999</v>
      </c>
      <c r="M126">
        <v>0.124636</v>
      </c>
      <c r="N126">
        <v>0.107372</v>
      </c>
      <c r="O126">
        <v>1.445948</v>
      </c>
      <c r="P126">
        <v>0.111386</v>
      </c>
      <c r="Q126">
        <v>0.20220099999999999</v>
      </c>
      <c r="R126">
        <v>1.7620199999999999</v>
      </c>
    </row>
    <row r="127" spans="1:18" x14ac:dyDescent="0.25">
      <c r="A127">
        <v>-0.25185299999999999</v>
      </c>
      <c r="B127">
        <v>-0.39838699999999999</v>
      </c>
      <c r="C127">
        <v>1.5901080000000001</v>
      </c>
      <c r="D127">
        <v>-0.244371</v>
      </c>
      <c r="E127">
        <v>-0.11505600000000001</v>
      </c>
      <c r="F127">
        <v>1.7478549999999999</v>
      </c>
      <c r="G127">
        <v>-0.17638200000000001</v>
      </c>
      <c r="H127">
        <v>0.14784</v>
      </c>
      <c r="I127">
        <v>1.7811490000000001</v>
      </c>
      <c r="J127">
        <v>7.6658000000000004E-2</v>
      </c>
      <c r="K127">
        <v>0.16894100000000001</v>
      </c>
      <c r="L127">
        <v>1.107561</v>
      </c>
      <c r="M127">
        <v>0.121072</v>
      </c>
      <c r="N127">
        <v>0.117573</v>
      </c>
      <c r="O127">
        <v>1.442377</v>
      </c>
      <c r="P127">
        <v>0.112304</v>
      </c>
      <c r="Q127">
        <v>0.21063299999999999</v>
      </c>
      <c r="R127">
        <v>1.7589300000000001</v>
      </c>
    </row>
    <row r="128" spans="1:18" x14ac:dyDescent="0.25">
      <c r="A128">
        <v>-0.252002</v>
      </c>
      <c r="B128">
        <v>-0.39555899999999999</v>
      </c>
      <c r="C128">
        <v>1.5908119999999999</v>
      </c>
      <c r="D128">
        <v>-0.24315100000000001</v>
      </c>
      <c r="E128">
        <v>-0.113924</v>
      </c>
      <c r="F128">
        <v>1.7512840000000001</v>
      </c>
      <c r="G128">
        <v>-0.17644799999999999</v>
      </c>
      <c r="H128">
        <v>0.14743300000000001</v>
      </c>
      <c r="I128">
        <v>1.784203</v>
      </c>
      <c r="J128">
        <v>7.3493000000000003E-2</v>
      </c>
      <c r="K128">
        <v>0.17430000000000001</v>
      </c>
      <c r="L128">
        <v>1.100584</v>
      </c>
      <c r="M128">
        <v>0.118325</v>
      </c>
      <c r="N128">
        <v>0.12044000000000001</v>
      </c>
      <c r="O128">
        <v>1.4398139999999999</v>
      </c>
      <c r="P128">
        <v>0.11096499999999999</v>
      </c>
      <c r="Q128">
        <v>0.21556400000000001</v>
      </c>
      <c r="R128">
        <v>1.755477</v>
      </c>
    </row>
    <row r="129" spans="1:18" x14ac:dyDescent="0.25">
      <c r="A129">
        <v>-0.25240000000000001</v>
      </c>
      <c r="B129">
        <v>-0.39330300000000001</v>
      </c>
      <c r="C129">
        <v>1.5925389999999999</v>
      </c>
      <c r="D129">
        <v>-0.24157799999999999</v>
      </c>
      <c r="E129">
        <v>-0.112959</v>
      </c>
      <c r="F129">
        <v>1.7547550000000001</v>
      </c>
      <c r="G129">
        <v>-0.17730199999999999</v>
      </c>
      <c r="H129">
        <v>0.14666100000000001</v>
      </c>
      <c r="I129">
        <v>1.787291</v>
      </c>
      <c r="J129">
        <v>7.1654999999999996E-2</v>
      </c>
      <c r="K129">
        <v>0.17716699999999999</v>
      </c>
      <c r="L129">
        <v>1.097834</v>
      </c>
      <c r="M129">
        <v>0.115991</v>
      </c>
      <c r="N129">
        <v>0.122724</v>
      </c>
      <c r="O129">
        <v>1.4375739999999999</v>
      </c>
      <c r="P129">
        <v>0.10864500000000001</v>
      </c>
      <c r="Q129">
        <v>0.21865200000000001</v>
      </c>
      <c r="R129">
        <v>1.752721</v>
      </c>
    </row>
    <row r="130" spans="1:18" x14ac:dyDescent="0.25">
      <c r="A130">
        <v>-0.252747</v>
      </c>
      <c r="B130">
        <v>-0.392239</v>
      </c>
      <c r="C130">
        <v>1.5948629999999999</v>
      </c>
      <c r="D130">
        <v>-0.24052899999999999</v>
      </c>
      <c r="E130">
        <v>-0.112426</v>
      </c>
      <c r="F130">
        <v>1.7573240000000001</v>
      </c>
      <c r="G130">
        <v>-0.17773600000000001</v>
      </c>
      <c r="H130">
        <v>0.14566799999999999</v>
      </c>
      <c r="I130">
        <v>1.78891</v>
      </c>
      <c r="J130">
        <v>6.6879999999999995E-2</v>
      </c>
      <c r="K130">
        <v>0.184059</v>
      </c>
      <c r="L130">
        <v>1.0937779999999999</v>
      </c>
      <c r="M130">
        <v>0.11300499999999999</v>
      </c>
      <c r="N130">
        <v>0.12303799999999999</v>
      </c>
      <c r="O130">
        <v>1.4349810000000001</v>
      </c>
      <c r="P130">
        <v>0.102142</v>
      </c>
      <c r="Q130">
        <v>0.21902199999999999</v>
      </c>
      <c r="R130">
        <v>1.749736</v>
      </c>
    </row>
    <row r="131" spans="1:18" x14ac:dyDescent="0.25">
      <c r="A131">
        <v>-0.25445299999999998</v>
      </c>
      <c r="B131">
        <v>-0.39855499999999999</v>
      </c>
      <c r="C131">
        <v>1.593693</v>
      </c>
      <c r="D131">
        <v>-0.23963400000000001</v>
      </c>
      <c r="E131">
        <v>-0.120194</v>
      </c>
      <c r="F131">
        <v>1.757857</v>
      </c>
      <c r="G131">
        <v>-0.17802499999999999</v>
      </c>
      <c r="H131">
        <v>0.145067</v>
      </c>
      <c r="I131">
        <v>1.790038</v>
      </c>
      <c r="J131">
        <v>6.5292000000000003E-2</v>
      </c>
      <c r="K131">
        <v>0.18409200000000001</v>
      </c>
      <c r="L131">
        <v>1.0930150000000001</v>
      </c>
      <c r="M131">
        <v>0.11118599999999999</v>
      </c>
      <c r="N131">
        <v>0.123667</v>
      </c>
      <c r="O131">
        <v>1.43326</v>
      </c>
      <c r="P131">
        <v>9.8126000000000005E-2</v>
      </c>
      <c r="Q131">
        <v>0.220605</v>
      </c>
      <c r="R131">
        <v>1.7473369999999999</v>
      </c>
    </row>
    <row r="132" spans="1:18" x14ac:dyDescent="0.25">
      <c r="A132">
        <v>-0.24692500000000001</v>
      </c>
      <c r="B132">
        <v>-0.40374199999999999</v>
      </c>
      <c r="C132">
        <v>1.5969610000000001</v>
      </c>
      <c r="D132">
        <v>-0.23941200000000001</v>
      </c>
      <c r="E132">
        <v>-0.124427</v>
      </c>
      <c r="F132">
        <v>1.7584390000000001</v>
      </c>
      <c r="G132">
        <v>-0.17826700000000001</v>
      </c>
      <c r="H132">
        <v>0.14402200000000001</v>
      </c>
      <c r="I132">
        <v>1.790373</v>
      </c>
      <c r="J132">
        <v>6.3598000000000002E-2</v>
      </c>
      <c r="K132">
        <v>0.18393799999999999</v>
      </c>
      <c r="L132">
        <v>1.092436</v>
      </c>
      <c r="M132">
        <v>0.110001</v>
      </c>
      <c r="N132">
        <v>0.124125</v>
      </c>
      <c r="O132">
        <v>1.4321550000000001</v>
      </c>
      <c r="P132">
        <v>9.5769000000000007E-2</v>
      </c>
      <c r="Q132">
        <v>0.22168599999999999</v>
      </c>
      <c r="R132">
        <v>1.7456989999999999</v>
      </c>
    </row>
    <row r="133" spans="1:18" x14ac:dyDescent="0.25">
      <c r="A133">
        <v>-0.259631</v>
      </c>
      <c r="B133">
        <v>-0.40614299999999998</v>
      </c>
      <c r="C133">
        <v>1.602597</v>
      </c>
      <c r="D133">
        <v>-0.239512</v>
      </c>
      <c r="E133">
        <v>-0.12572</v>
      </c>
      <c r="F133">
        <v>1.759058</v>
      </c>
      <c r="G133">
        <v>-0.17843700000000001</v>
      </c>
      <c r="H133">
        <v>0.143373</v>
      </c>
      <c r="I133">
        <v>1.7907029999999999</v>
      </c>
      <c r="J133">
        <v>6.1700999999999999E-2</v>
      </c>
      <c r="K133">
        <v>0.18335099999999999</v>
      </c>
      <c r="L133">
        <v>1.092238</v>
      </c>
      <c r="M133">
        <v>0.108643</v>
      </c>
      <c r="N133">
        <v>0.124127</v>
      </c>
      <c r="O133">
        <v>1.4307369999999999</v>
      </c>
      <c r="P133">
        <v>9.2746999999999996E-2</v>
      </c>
      <c r="Q133">
        <v>0.22192700000000001</v>
      </c>
      <c r="R133">
        <v>1.7438180000000001</v>
      </c>
    </row>
    <row r="134" spans="1:18" x14ac:dyDescent="0.25">
      <c r="A134">
        <v>-0.259884</v>
      </c>
      <c r="B134">
        <v>-0.40606199999999998</v>
      </c>
      <c r="C134">
        <v>1.602555</v>
      </c>
      <c r="D134">
        <v>-0.23960000000000001</v>
      </c>
      <c r="E134">
        <v>-0.12628500000000001</v>
      </c>
      <c r="F134">
        <v>1.7599020000000001</v>
      </c>
      <c r="G134">
        <v>-0.17858299999999999</v>
      </c>
      <c r="H134">
        <v>0.143063</v>
      </c>
      <c r="I134">
        <v>1.790953</v>
      </c>
      <c r="J134">
        <v>6.0023E-2</v>
      </c>
      <c r="K134">
        <v>0.18257799999999999</v>
      </c>
      <c r="L134">
        <v>1.092592</v>
      </c>
      <c r="M134">
        <v>0.112637</v>
      </c>
      <c r="N134">
        <v>0.12428400000000001</v>
      </c>
      <c r="O134">
        <v>1.429791</v>
      </c>
      <c r="P134">
        <v>9.0078000000000005E-2</v>
      </c>
      <c r="Q134">
        <v>0.220966</v>
      </c>
      <c r="R134">
        <v>1.7425060000000001</v>
      </c>
    </row>
    <row r="135" spans="1:18" x14ac:dyDescent="0.25">
      <c r="A135">
        <v>-0.260104</v>
      </c>
      <c r="B135">
        <v>-0.40570499999999998</v>
      </c>
      <c r="C135">
        <v>1.602373</v>
      </c>
      <c r="D135">
        <v>-0.23958399999999999</v>
      </c>
      <c r="E135">
        <v>-0.12651299999999999</v>
      </c>
      <c r="F135">
        <v>1.7602679999999999</v>
      </c>
      <c r="G135">
        <v>-0.17879500000000001</v>
      </c>
      <c r="H135">
        <v>0.14280300000000001</v>
      </c>
      <c r="I135">
        <v>1.7910410000000001</v>
      </c>
      <c r="J135">
        <v>5.8243999999999997E-2</v>
      </c>
      <c r="K135">
        <v>0.181641</v>
      </c>
      <c r="L135">
        <v>1.093709</v>
      </c>
      <c r="M135">
        <v>0.11508400000000001</v>
      </c>
      <c r="N135">
        <v>0.121726</v>
      </c>
      <c r="O135">
        <v>1.431009</v>
      </c>
      <c r="P135">
        <v>8.9496999999999993E-2</v>
      </c>
      <c r="Q135">
        <v>0.22137999999999999</v>
      </c>
      <c r="R135">
        <v>1.742143</v>
      </c>
    </row>
    <row r="136" spans="1:18" x14ac:dyDescent="0.25">
      <c r="A136">
        <v>-0.26062600000000002</v>
      </c>
      <c r="B136">
        <v>-0.40521400000000002</v>
      </c>
      <c r="C136">
        <v>1.6020190000000001</v>
      </c>
      <c r="D136">
        <v>-0.23960999999999999</v>
      </c>
      <c r="E136">
        <v>-0.12656999999999999</v>
      </c>
      <c r="F136">
        <v>1.760284</v>
      </c>
      <c r="G136">
        <v>-0.17887500000000001</v>
      </c>
      <c r="H136">
        <v>0.14273</v>
      </c>
      <c r="I136">
        <v>1.7910079999999999</v>
      </c>
      <c r="J136">
        <v>5.6596E-2</v>
      </c>
      <c r="K136">
        <v>0.179123</v>
      </c>
      <c r="L136">
        <v>1.0961050000000001</v>
      </c>
      <c r="M136">
        <v>0.116475</v>
      </c>
      <c r="N136">
        <v>0.119528</v>
      </c>
      <c r="O136">
        <v>1.4315119999999999</v>
      </c>
      <c r="P136">
        <v>9.0456999999999996E-2</v>
      </c>
      <c r="Q136">
        <v>0.223052</v>
      </c>
      <c r="R136">
        <v>1.7409239999999999</v>
      </c>
    </row>
    <row r="137" spans="1:18" x14ac:dyDescent="0.25">
      <c r="A137">
        <v>-0.26105</v>
      </c>
      <c r="B137">
        <v>-0.40449600000000002</v>
      </c>
      <c r="C137">
        <v>1.600371</v>
      </c>
      <c r="D137">
        <v>-0.23971999999999999</v>
      </c>
      <c r="E137">
        <v>-0.12689900000000001</v>
      </c>
      <c r="F137">
        <v>1.7600100000000001</v>
      </c>
      <c r="G137">
        <v>-0.18007100000000001</v>
      </c>
      <c r="H137">
        <v>0.143176</v>
      </c>
      <c r="I137">
        <v>1.7919849999999999</v>
      </c>
      <c r="J137">
        <v>5.1818000000000003E-2</v>
      </c>
      <c r="K137">
        <v>0.16203699999999999</v>
      </c>
      <c r="L137">
        <v>1.1073599999999999</v>
      </c>
      <c r="M137">
        <v>0.120633</v>
      </c>
      <c r="N137">
        <v>0.113401</v>
      </c>
      <c r="O137">
        <v>1.434463</v>
      </c>
      <c r="P137">
        <v>9.0531E-2</v>
      </c>
      <c r="Q137">
        <v>0.222853</v>
      </c>
      <c r="R137">
        <v>1.740926</v>
      </c>
    </row>
    <row r="138" spans="1:18" x14ac:dyDescent="0.25">
      <c r="A138">
        <v>-0.25778600000000002</v>
      </c>
      <c r="B138">
        <v>-0.40468100000000001</v>
      </c>
      <c r="C138">
        <v>1.596128</v>
      </c>
      <c r="D138">
        <v>-0.24011099999999999</v>
      </c>
      <c r="E138">
        <v>-0.12823300000000001</v>
      </c>
      <c r="F138">
        <v>1.7583279999999999</v>
      </c>
      <c r="G138">
        <v>-0.18348900000000001</v>
      </c>
      <c r="H138">
        <v>0.14378199999999999</v>
      </c>
      <c r="I138">
        <v>1.794389</v>
      </c>
      <c r="J138">
        <v>5.373E-2</v>
      </c>
      <c r="K138">
        <v>0.13433800000000001</v>
      </c>
      <c r="L138">
        <v>1.1180410000000001</v>
      </c>
      <c r="M138">
        <v>0.13167499999999999</v>
      </c>
      <c r="N138">
        <v>9.042E-2</v>
      </c>
      <c r="O138">
        <v>1.4469590000000001</v>
      </c>
      <c r="P138">
        <v>8.7148000000000003E-2</v>
      </c>
      <c r="Q138">
        <v>0.20727999999999999</v>
      </c>
      <c r="R138">
        <v>1.7481310000000001</v>
      </c>
    </row>
    <row r="139" spans="1:18" x14ac:dyDescent="0.25">
      <c r="A139">
        <v>-0.249192</v>
      </c>
      <c r="B139">
        <v>-0.40628199999999998</v>
      </c>
      <c r="C139">
        <v>1.5910359999999999</v>
      </c>
      <c r="D139">
        <v>-0.24046699999999999</v>
      </c>
      <c r="E139">
        <v>-0.13015099999999999</v>
      </c>
      <c r="F139">
        <v>1.75569</v>
      </c>
      <c r="G139">
        <v>-0.18531600000000001</v>
      </c>
      <c r="H139">
        <v>0.14354700000000001</v>
      </c>
      <c r="I139">
        <v>1.7949139999999999</v>
      </c>
      <c r="J139">
        <v>5.8958000000000003E-2</v>
      </c>
      <c r="K139">
        <v>9.9306000000000005E-2</v>
      </c>
      <c r="L139">
        <v>1.1362620000000001</v>
      </c>
      <c r="M139">
        <v>0.16092300000000001</v>
      </c>
      <c r="N139">
        <v>6.3795000000000004E-2</v>
      </c>
      <c r="O139">
        <v>1.4311990000000001</v>
      </c>
      <c r="P139">
        <v>0.14000299999999999</v>
      </c>
      <c r="Q139">
        <v>0.203764</v>
      </c>
      <c r="R139">
        <v>1.724051</v>
      </c>
    </row>
    <row r="140" spans="1:18" x14ac:dyDescent="0.25">
      <c r="A140">
        <v>-0.24942800000000001</v>
      </c>
      <c r="B140">
        <v>-0.40701900000000002</v>
      </c>
      <c r="C140">
        <v>1.5902419999999999</v>
      </c>
      <c r="D140">
        <v>-0.24102899999999999</v>
      </c>
      <c r="E140">
        <v>-0.130629</v>
      </c>
      <c r="F140">
        <v>1.7542819999999999</v>
      </c>
      <c r="G140">
        <v>-0.18765100000000001</v>
      </c>
      <c r="H140">
        <v>0.143924</v>
      </c>
      <c r="I140">
        <v>1.79575</v>
      </c>
      <c r="J140">
        <v>6.6376000000000004E-2</v>
      </c>
      <c r="K140">
        <v>6.0922999999999998E-2</v>
      </c>
      <c r="L140">
        <v>1.1619189999999999</v>
      </c>
      <c r="M140">
        <v>0.18363499999999999</v>
      </c>
      <c r="N140">
        <v>1.9151000000000001E-2</v>
      </c>
      <c r="O140">
        <v>1.4382349999999999</v>
      </c>
      <c r="P140">
        <v>0.130799</v>
      </c>
      <c r="Q140">
        <v>0.185228</v>
      </c>
      <c r="R140">
        <v>1.710626</v>
      </c>
    </row>
    <row r="141" spans="1:18" x14ac:dyDescent="0.25">
      <c r="A141">
        <v>-0.24990100000000001</v>
      </c>
      <c r="B141">
        <v>-0.40873900000000002</v>
      </c>
      <c r="C141">
        <v>1.5884799999999999</v>
      </c>
      <c r="D141">
        <v>-0.24168600000000001</v>
      </c>
      <c r="E141">
        <v>-0.13183300000000001</v>
      </c>
      <c r="F141">
        <v>1.752087</v>
      </c>
      <c r="G141">
        <v>-0.189389</v>
      </c>
      <c r="H141">
        <v>0.14358699999999999</v>
      </c>
      <c r="I141">
        <v>1.795669</v>
      </c>
      <c r="J141">
        <v>7.5787999999999994E-2</v>
      </c>
      <c r="K141">
        <v>2.0704E-2</v>
      </c>
      <c r="L141">
        <v>1.1855640000000001</v>
      </c>
      <c r="M141">
        <v>0.22072700000000001</v>
      </c>
      <c r="N141">
        <v>-1.7708000000000002E-2</v>
      </c>
      <c r="O141">
        <v>1.4658469999999999</v>
      </c>
      <c r="P141">
        <v>0.12647800000000001</v>
      </c>
      <c r="Q141">
        <v>0.16694000000000001</v>
      </c>
      <c r="R141">
        <v>1.7022360000000001</v>
      </c>
    </row>
    <row r="142" spans="1:18" x14ac:dyDescent="0.25">
      <c r="A142">
        <v>-0.25231500000000001</v>
      </c>
      <c r="B142">
        <v>-0.40849099999999999</v>
      </c>
      <c r="C142">
        <v>1.586392</v>
      </c>
      <c r="D142">
        <v>-0.24226300000000001</v>
      </c>
      <c r="E142">
        <v>-0.13197</v>
      </c>
      <c r="F142">
        <v>1.750845</v>
      </c>
      <c r="G142">
        <v>-0.191885</v>
      </c>
      <c r="H142">
        <v>0.144317</v>
      </c>
      <c r="I142">
        <v>1.796465</v>
      </c>
      <c r="J142">
        <v>0.101938</v>
      </c>
      <c r="K142">
        <v>-3.9836999999999997E-2</v>
      </c>
      <c r="L142">
        <v>1.2339089999999999</v>
      </c>
      <c r="M142">
        <v>0.221473</v>
      </c>
      <c r="N142">
        <v>-3.0731000000000001E-2</v>
      </c>
      <c r="O142">
        <v>1.495349</v>
      </c>
      <c r="P142">
        <v>0.12515399999999999</v>
      </c>
      <c r="Q142">
        <v>0.159965</v>
      </c>
      <c r="R142">
        <v>1.7015979999999999</v>
      </c>
    </row>
    <row r="143" spans="1:18" x14ac:dyDescent="0.25">
      <c r="A143">
        <v>-0.25341000000000002</v>
      </c>
      <c r="B143">
        <v>-0.40941300000000003</v>
      </c>
      <c r="C143">
        <v>1.584778</v>
      </c>
      <c r="D143">
        <v>-0.243784</v>
      </c>
      <c r="E143">
        <v>-0.13270199999999999</v>
      </c>
      <c r="F143">
        <v>1.749072</v>
      </c>
      <c r="G143">
        <v>-0.19420100000000001</v>
      </c>
      <c r="H143">
        <v>0.14443600000000001</v>
      </c>
      <c r="I143">
        <v>1.7965390000000001</v>
      </c>
      <c r="J143">
        <v>0.119106</v>
      </c>
      <c r="K143">
        <v>-9.4448000000000004E-2</v>
      </c>
      <c r="L143">
        <v>1.2700549999999999</v>
      </c>
      <c r="M143">
        <v>0.22519700000000001</v>
      </c>
      <c r="N143">
        <v>-3.6436999999999997E-2</v>
      </c>
      <c r="O143">
        <v>1.5530759999999999</v>
      </c>
      <c r="P143">
        <v>0.125225</v>
      </c>
      <c r="Q143">
        <v>0.15634200000000001</v>
      </c>
      <c r="R143">
        <v>1.7037329999999999</v>
      </c>
    </row>
    <row r="144" spans="1:18" x14ac:dyDescent="0.25">
      <c r="A144">
        <v>-0.25403100000000001</v>
      </c>
      <c r="B144">
        <v>-0.41025499999999998</v>
      </c>
      <c r="C144">
        <v>1.5839810000000001</v>
      </c>
      <c r="D144">
        <v>-0.244811</v>
      </c>
      <c r="E144">
        <v>-0.133019</v>
      </c>
      <c r="F144">
        <v>1.7478050000000001</v>
      </c>
      <c r="G144">
        <v>-0.19581599999999999</v>
      </c>
      <c r="H144">
        <v>0.14427200000000001</v>
      </c>
      <c r="I144">
        <v>1.796009</v>
      </c>
      <c r="J144">
        <v>0.13383800000000001</v>
      </c>
      <c r="K144">
        <v>-0.159802</v>
      </c>
      <c r="L144">
        <v>1.2974680000000001</v>
      </c>
      <c r="M144">
        <v>0.26065500000000003</v>
      </c>
      <c r="N144">
        <v>-6.1217000000000001E-2</v>
      </c>
      <c r="O144">
        <v>1.547558</v>
      </c>
      <c r="P144">
        <v>0.125134</v>
      </c>
      <c r="Q144">
        <v>0.153278</v>
      </c>
      <c r="R144">
        <v>1.706129</v>
      </c>
    </row>
    <row r="145" spans="1:18" x14ac:dyDescent="0.25">
      <c r="A145">
        <v>-0.25370999999999999</v>
      </c>
      <c r="B145">
        <v>-0.41055799999999998</v>
      </c>
      <c r="C145">
        <v>1.583566</v>
      </c>
      <c r="D145">
        <v>-0.24621599999999999</v>
      </c>
      <c r="E145">
        <v>-0.132801</v>
      </c>
      <c r="F145">
        <v>1.746934</v>
      </c>
      <c r="G145">
        <v>-0.19831599999999999</v>
      </c>
      <c r="H145">
        <v>0.144367</v>
      </c>
      <c r="I145">
        <v>1.795858</v>
      </c>
      <c r="J145">
        <v>0.14754700000000001</v>
      </c>
      <c r="K145">
        <v>-0.22897799999999999</v>
      </c>
      <c r="L145">
        <v>1.3329120000000001</v>
      </c>
      <c r="M145">
        <v>0.26030500000000001</v>
      </c>
      <c r="N145">
        <v>-7.5075000000000003E-2</v>
      </c>
      <c r="O145">
        <v>1.5746579999999999</v>
      </c>
      <c r="P145">
        <v>0.124001</v>
      </c>
      <c r="Q145">
        <v>0.15096399999999999</v>
      </c>
      <c r="R145">
        <v>1.7089529999999999</v>
      </c>
    </row>
    <row r="146" spans="1:18" x14ac:dyDescent="0.25">
      <c r="A146">
        <v>-0.253639</v>
      </c>
      <c r="B146">
        <v>-0.41121999999999997</v>
      </c>
      <c r="C146">
        <v>1.583021</v>
      </c>
      <c r="D146">
        <v>-0.247228</v>
      </c>
      <c r="E146">
        <v>-0.132991</v>
      </c>
      <c r="F146">
        <v>1.74604</v>
      </c>
      <c r="G146">
        <v>-0.20019400000000001</v>
      </c>
      <c r="H146">
        <v>0.144038</v>
      </c>
      <c r="I146">
        <v>1.794905</v>
      </c>
      <c r="J146">
        <v>0.162582</v>
      </c>
      <c r="K146">
        <v>-0.280441</v>
      </c>
      <c r="L146">
        <v>1.378037</v>
      </c>
      <c r="M146">
        <v>0.26085199999999997</v>
      </c>
      <c r="N146">
        <v>-9.0858999999999995E-2</v>
      </c>
      <c r="O146">
        <v>1.6240159999999999</v>
      </c>
      <c r="P146">
        <v>0.12415900000000001</v>
      </c>
      <c r="Q146">
        <v>0.149451</v>
      </c>
      <c r="R146">
        <v>1.7132609999999999</v>
      </c>
    </row>
    <row r="147" spans="1:18" x14ac:dyDescent="0.25">
      <c r="A147">
        <v>-0.25453700000000001</v>
      </c>
      <c r="B147">
        <v>-0.411468</v>
      </c>
      <c r="C147">
        <v>1.582695</v>
      </c>
      <c r="D147">
        <v>-0.24801899999999999</v>
      </c>
      <c r="E147">
        <v>-0.13289000000000001</v>
      </c>
      <c r="F147">
        <v>1.7451950000000001</v>
      </c>
      <c r="G147">
        <v>-0.20206099999999999</v>
      </c>
      <c r="H147">
        <v>0.14494000000000001</v>
      </c>
      <c r="I147">
        <v>1.7943770000000001</v>
      </c>
      <c r="J147">
        <v>0.180261</v>
      </c>
      <c r="K147">
        <v>-0.32342599999999999</v>
      </c>
      <c r="L147">
        <v>1.4150450000000001</v>
      </c>
      <c r="M147">
        <v>0.22256100000000001</v>
      </c>
      <c r="N147">
        <v>-9.4589000000000006E-2</v>
      </c>
      <c r="O147">
        <v>1.6718120000000001</v>
      </c>
      <c r="P147">
        <v>0.12396500000000001</v>
      </c>
      <c r="Q147">
        <v>0.14883399999999999</v>
      </c>
      <c r="R147">
        <v>1.7173050000000001</v>
      </c>
    </row>
    <row r="148" spans="1:18" x14ac:dyDescent="0.25">
      <c r="A148">
        <v>-0.25496799999999997</v>
      </c>
      <c r="B148">
        <v>-0.41154800000000002</v>
      </c>
      <c r="C148">
        <v>1.582376</v>
      </c>
      <c r="D148">
        <v>-0.24909400000000001</v>
      </c>
      <c r="E148">
        <v>-0.13239899999999999</v>
      </c>
      <c r="F148">
        <v>1.744089</v>
      </c>
      <c r="G148">
        <v>-0.20308300000000001</v>
      </c>
      <c r="H148">
        <v>0.14537600000000001</v>
      </c>
      <c r="I148">
        <v>1.792761</v>
      </c>
      <c r="J148">
        <v>0.19145200000000001</v>
      </c>
      <c r="K148">
        <v>-0.35644399999999998</v>
      </c>
      <c r="L148">
        <v>1.454907</v>
      </c>
      <c r="M148">
        <v>0.22229399999999999</v>
      </c>
      <c r="N148">
        <v>-9.8516999999999993E-2</v>
      </c>
      <c r="O148">
        <v>1.677562</v>
      </c>
      <c r="P148">
        <v>0.12368899999999999</v>
      </c>
      <c r="Q148">
        <v>0.148093</v>
      </c>
      <c r="R148">
        <v>1.7214469999999999</v>
      </c>
    </row>
    <row r="149" spans="1:18" x14ac:dyDescent="0.25">
      <c r="A149">
        <v>-0.25483800000000001</v>
      </c>
      <c r="B149">
        <v>-0.411825</v>
      </c>
      <c r="C149">
        <v>1.5817909999999999</v>
      </c>
      <c r="D149">
        <v>-0.25064399999999998</v>
      </c>
      <c r="E149">
        <v>-0.13159599999999999</v>
      </c>
      <c r="F149">
        <v>1.7418610000000001</v>
      </c>
      <c r="G149">
        <v>-0.20414099999999999</v>
      </c>
      <c r="H149">
        <v>0.145566</v>
      </c>
      <c r="I149">
        <v>1.790257</v>
      </c>
      <c r="J149">
        <v>0.205735</v>
      </c>
      <c r="K149">
        <v>-0.37159599999999998</v>
      </c>
      <c r="L149">
        <v>1.5036480000000001</v>
      </c>
      <c r="M149">
        <v>0.22134000000000001</v>
      </c>
      <c r="N149">
        <v>-0.108831</v>
      </c>
      <c r="O149">
        <v>1.6899789999999999</v>
      </c>
      <c r="P149">
        <v>0.123361</v>
      </c>
      <c r="Q149">
        <v>0.14673900000000001</v>
      </c>
      <c r="R149">
        <v>1.7246680000000001</v>
      </c>
    </row>
    <row r="150" spans="1:18" x14ac:dyDescent="0.25">
      <c r="A150">
        <v>-0.254855</v>
      </c>
      <c r="B150">
        <v>-0.41278599999999999</v>
      </c>
      <c r="C150">
        <v>1.5803259999999999</v>
      </c>
      <c r="D150">
        <v>-0.25190899999999999</v>
      </c>
      <c r="E150">
        <v>-0.13136900000000001</v>
      </c>
      <c r="F150">
        <v>1.7384839999999999</v>
      </c>
      <c r="G150">
        <v>-0.20487900000000001</v>
      </c>
      <c r="H150">
        <v>0.145814</v>
      </c>
      <c r="I150">
        <v>1.7871189999999999</v>
      </c>
      <c r="J150">
        <v>0.21057799999999999</v>
      </c>
      <c r="K150">
        <v>-0.39011499999999999</v>
      </c>
      <c r="L150">
        <v>1.534781</v>
      </c>
      <c r="M150">
        <v>0.22048699999999999</v>
      </c>
      <c r="N150">
        <v>-0.115159</v>
      </c>
      <c r="O150">
        <v>1.7037169999999999</v>
      </c>
      <c r="P150">
        <v>0.123428</v>
      </c>
      <c r="Q150">
        <v>0.14566799999999999</v>
      </c>
      <c r="R150">
        <v>1.728202</v>
      </c>
    </row>
    <row r="151" spans="1:18" x14ac:dyDescent="0.25">
      <c r="A151">
        <v>-0.25448199999999999</v>
      </c>
      <c r="B151">
        <v>-0.413161</v>
      </c>
      <c r="C151">
        <v>1.5790299999999999</v>
      </c>
      <c r="D151">
        <v>-0.252913</v>
      </c>
      <c r="E151">
        <v>-0.13039500000000001</v>
      </c>
      <c r="F151">
        <v>1.7349349999999999</v>
      </c>
      <c r="G151">
        <v>-0.20521700000000001</v>
      </c>
      <c r="H151">
        <v>0.14668</v>
      </c>
      <c r="I151">
        <v>1.7845139999999999</v>
      </c>
      <c r="J151">
        <v>0.22040699999999999</v>
      </c>
      <c r="K151">
        <v>-0.40363500000000002</v>
      </c>
      <c r="L151">
        <v>1.560287</v>
      </c>
      <c r="M151">
        <v>0.21846099999999999</v>
      </c>
      <c r="N151">
        <v>-0.120611</v>
      </c>
      <c r="O151">
        <v>1.713921</v>
      </c>
      <c r="P151">
        <v>0.124497</v>
      </c>
      <c r="Q151">
        <v>0.145283</v>
      </c>
      <c r="R151">
        <v>1.7333639999999999</v>
      </c>
    </row>
    <row r="152" spans="1:18" x14ac:dyDescent="0.25">
      <c r="A152">
        <v>-0.254276</v>
      </c>
      <c r="B152">
        <v>-0.41261599999999998</v>
      </c>
      <c r="C152">
        <v>1.5771390000000001</v>
      </c>
      <c r="D152">
        <v>-0.253326</v>
      </c>
      <c r="E152">
        <v>-0.12911500000000001</v>
      </c>
      <c r="F152">
        <v>1.7319260000000001</v>
      </c>
      <c r="G152">
        <v>-0.20482</v>
      </c>
      <c r="H152">
        <v>0.147068</v>
      </c>
      <c r="I152">
        <v>1.7810440000000001</v>
      </c>
      <c r="J152">
        <v>0.23153099999999999</v>
      </c>
      <c r="K152">
        <v>-0.413908</v>
      </c>
      <c r="L152">
        <v>1.5887439999999999</v>
      </c>
      <c r="M152">
        <v>0.21629499999999999</v>
      </c>
      <c r="N152">
        <v>-0.124441</v>
      </c>
      <c r="O152">
        <v>1.7220519999999999</v>
      </c>
      <c r="P152">
        <v>0.126281</v>
      </c>
      <c r="Q152">
        <v>0.144765</v>
      </c>
      <c r="R152">
        <v>1.739698</v>
      </c>
    </row>
    <row r="153" spans="1:18" x14ac:dyDescent="0.25">
      <c r="A153">
        <v>-0.252917</v>
      </c>
      <c r="B153">
        <v>-0.41288000000000002</v>
      </c>
      <c r="C153">
        <v>1.575334</v>
      </c>
      <c r="D153">
        <v>-0.254467</v>
      </c>
      <c r="E153">
        <v>-0.12850300000000001</v>
      </c>
      <c r="F153">
        <v>1.7286649999999999</v>
      </c>
      <c r="G153">
        <v>-0.20464199999999999</v>
      </c>
      <c r="H153">
        <v>0.14766599999999999</v>
      </c>
      <c r="I153">
        <v>1.7788790000000001</v>
      </c>
      <c r="J153">
        <v>0.23286699999999999</v>
      </c>
      <c r="K153">
        <v>-0.41845100000000002</v>
      </c>
      <c r="L153">
        <v>1.5986089999999999</v>
      </c>
      <c r="M153">
        <v>0.21302399999999999</v>
      </c>
      <c r="N153">
        <v>-0.12654000000000001</v>
      </c>
      <c r="O153">
        <v>1.729179</v>
      </c>
      <c r="P153">
        <v>0.12839200000000001</v>
      </c>
      <c r="Q153">
        <v>0.144236</v>
      </c>
      <c r="R153">
        <v>1.7458070000000001</v>
      </c>
    </row>
    <row r="154" spans="1:18" x14ac:dyDescent="0.25">
      <c r="A154">
        <v>-0.251585</v>
      </c>
      <c r="B154">
        <v>-0.41231200000000001</v>
      </c>
      <c r="C154">
        <v>1.573439</v>
      </c>
      <c r="D154">
        <v>-0.25542100000000001</v>
      </c>
      <c r="E154">
        <v>-0.12745100000000001</v>
      </c>
      <c r="F154">
        <v>1.726189</v>
      </c>
      <c r="G154">
        <v>-0.20382500000000001</v>
      </c>
      <c r="H154">
        <v>0.14883099999999999</v>
      </c>
      <c r="I154">
        <v>1.776357</v>
      </c>
      <c r="J154">
        <v>0.23369699999999999</v>
      </c>
      <c r="K154">
        <v>-0.42127199999999998</v>
      </c>
      <c r="L154">
        <v>1.6098859999999999</v>
      </c>
      <c r="M154">
        <v>0.21137500000000001</v>
      </c>
      <c r="N154">
        <v>-0.12765299999999999</v>
      </c>
      <c r="O154">
        <v>1.7354069999999999</v>
      </c>
      <c r="P154">
        <v>0.12995599999999999</v>
      </c>
      <c r="Q154">
        <v>0.14388799999999999</v>
      </c>
      <c r="R154">
        <v>1.7504869999999999</v>
      </c>
    </row>
    <row r="155" spans="1:18" x14ac:dyDescent="0.25">
      <c r="A155">
        <v>-0.24854999999999999</v>
      </c>
      <c r="B155">
        <v>-0.410022</v>
      </c>
      <c r="C155">
        <v>1.5722400000000001</v>
      </c>
      <c r="D155">
        <v>-0.25706000000000001</v>
      </c>
      <c r="E155">
        <v>-0.12449499999999999</v>
      </c>
      <c r="F155">
        <v>1.724154</v>
      </c>
      <c r="G155">
        <v>-0.20073099999999999</v>
      </c>
      <c r="H155">
        <v>0.148982</v>
      </c>
      <c r="I155">
        <v>1.7716890000000001</v>
      </c>
      <c r="J155">
        <v>0.23513999999999999</v>
      </c>
      <c r="K155">
        <v>-0.42208499999999999</v>
      </c>
      <c r="L155">
        <v>1.6171329999999999</v>
      </c>
      <c r="M155">
        <v>0.20918</v>
      </c>
      <c r="N155">
        <v>-0.12803700000000001</v>
      </c>
      <c r="O155">
        <v>1.7409190000000001</v>
      </c>
      <c r="P155">
        <v>0.13128400000000001</v>
      </c>
      <c r="Q155">
        <v>0.14349600000000001</v>
      </c>
      <c r="R155">
        <v>1.7546139999999999</v>
      </c>
    </row>
    <row r="156" spans="1:18" x14ac:dyDescent="0.25">
      <c r="A156">
        <v>-0.24811</v>
      </c>
      <c r="B156">
        <v>-0.40895300000000001</v>
      </c>
      <c r="C156">
        <v>1.5721609999999999</v>
      </c>
      <c r="D156">
        <v>-0.25806299999999999</v>
      </c>
      <c r="E156">
        <v>-0.122576</v>
      </c>
      <c r="F156">
        <v>1.7225440000000001</v>
      </c>
      <c r="G156">
        <v>-0.196769</v>
      </c>
      <c r="H156">
        <v>0.150313</v>
      </c>
      <c r="I156">
        <v>1.7671460000000001</v>
      </c>
      <c r="J156">
        <v>0.23543500000000001</v>
      </c>
      <c r="K156">
        <v>-0.42238100000000001</v>
      </c>
      <c r="L156">
        <v>1.6199190000000001</v>
      </c>
      <c r="M156">
        <v>0.20743200000000001</v>
      </c>
      <c r="N156">
        <v>-0.12898000000000001</v>
      </c>
      <c r="O156">
        <v>1.7446299999999999</v>
      </c>
      <c r="P156">
        <v>0.13428000000000001</v>
      </c>
      <c r="Q156">
        <v>0.143543</v>
      </c>
      <c r="R156">
        <v>1.760605</v>
      </c>
    </row>
    <row r="157" spans="1:18" x14ac:dyDescent="0.25">
      <c r="A157">
        <v>-0.247587</v>
      </c>
      <c r="B157">
        <v>-0.40781200000000001</v>
      </c>
      <c r="C157">
        <v>1.572991</v>
      </c>
      <c r="D157">
        <v>-0.25879200000000002</v>
      </c>
      <c r="E157">
        <v>-0.12026299999999999</v>
      </c>
      <c r="F157">
        <v>1.721031</v>
      </c>
      <c r="G157">
        <v>-0.19317100000000001</v>
      </c>
      <c r="H157">
        <v>0.151197</v>
      </c>
      <c r="I157">
        <v>1.763083</v>
      </c>
      <c r="J157">
        <v>0.23428499999999999</v>
      </c>
      <c r="K157">
        <v>-0.42202299999999998</v>
      </c>
      <c r="L157">
        <v>1.621661</v>
      </c>
      <c r="M157">
        <v>0.206091</v>
      </c>
      <c r="N157">
        <v>-0.12934499999999999</v>
      </c>
      <c r="O157">
        <v>1.7474510000000001</v>
      </c>
      <c r="P157">
        <v>0.13650999999999999</v>
      </c>
      <c r="Q157">
        <v>0.143042</v>
      </c>
      <c r="R157">
        <v>1.7647839999999999</v>
      </c>
    </row>
    <row r="158" spans="1:18" x14ac:dyDescent="0.25">
      <c r="A158">
        <v>-0.24724599999999999</v>
      </c>
      <c r="B158">
        <v>-0.40596100000000002</v>
      </c>
      <c r="C158">
        <v>1.574119</v>
      </c>
      <c r="D158">
        <v>-0.258967</v>
      </c>
      <c r="E158">
        <v>-0.117247</v>
      </c>
      <c r="F158">
        <v>1.719751</v>
      </c>
      <c r="G158">
        <v>-0.190413</v>
      </c>
      <c r="H158">
        <v>0.15163199999999999</v>
      </c>
      <c r="I158">
        <v>1.759622</v>
      </c>
      <c r="J158">
        <v>0.23294999999999999</v>
      </c>
      <c r="K158">
        <v>-0.42089799999999999</v>
      </c>
      <c r="L158">
        <v>1.622112</v>
      </c>
      <c r="M158">
        <v>0.20482400000000001</v>
      </c>
      <c r="N158">
        <v>-0.128862</v>
      </c>
      <c r="O158">
        <v>1.7502439999999999</v>
      </c>
      <c r="P158">
        <v>0.13936100000000001</v>
      </c>
      <c r="Q158">
        <v>0.14163700000000001</v>
      </c>
      <c r="R158">
        <v>1.7689589999999999</v>
      </c>
    </row>
    <row r="159" spans="1:18" x14ac:dyDescent="0.25">
      <c r="A159">
        <v>-0.24669099999999999</v>
      </c>
      <c r="B159">
        <v>-0.40651199999999998</v>
      </c>
      <c r="C159">
        <v>1.574567</v>
      </c>
      <c r="D159">
        <v>-0.25917499999999999</v>
      </c>
      <c r="E159">
        <v>-0.116892</v>
      </c>
      <c r="F159">
        <v>1.7182980000000001</v>
      </c>
      <c r="G159">
        <v>-0.18632099999999999</v>
      </c>
      <c r="H159">
        <v>0.15268699999999999</v>
      </c>
      <c r="I159">
        <v>1.7559480000000001</v>
      </c>
      <c r="J159">
        <v>0.23169600000000001</v>
      </c>
      <c r="K159">
        <v>-0.42079699999999998</v>
      </c>
      <c r="L159">
        <v>1.6224639999999999</v>
      </c>
      <c r="M159">
        <v>0.20421800000000001</v>
      </c>
      <c r="N159">
        <v>-0.12898000000000001</v>
      </c>
      <c r="O159">
        <v>1.7521739999999999</v>
      </c>
      <c r="P159">
        <v>0.14105699999999999</v>
      </c>
      <c r="Q159">
        <v>0.14077799999999999</v>
      </c>
      <c r="R159">
        <v>1.7717909999999999</v>
      </c>
    </row>
    <row r="160" spans="1:18" x14ac:dyDescent="0.25">
      <c r="A160">
        <v>-0.246279</v>
      </c>
      <c r="B160">
        <v>-0.40612399999999999</v>
      </c>
      <c r="C160">
        <v>1.5749150000000001</v>
      </c>
      <c r="D160">
        <v>-0.25980500000000001</v>
      </c>
      <c r="E160">
        <v>-0.115782</v>
      </c>
      <c r="F160">
        <v>1.717104</v>
      </c>
      <c r="G160">
        <v>-0.183757</v>
      </c>
      <c r="H160">
        <v>0.153446</v>
      </c>
      <c r="I160">
        <v>1.753762</v>
      </c>
      <c r="J160">
        <v>0.226103</v>
      </c>
      <c r="K160">
        <v>-0.42054599999999998</v>
      </c>
      <c r="L160">
        <v>1.622117</v>
      </c>
      <c r="M160">
        <v>0.203597</v>
      </c>
      <c r="N160">
        <v>-0.12948799999999999</v>
      </c>
      <c r="O160">
        <v>1.7537180000000001</v>
      </c>
      <c r="P160">
        <v>0.14340600000000001</v>
      </c>
      <c r="Q160">
        <v>0.139402</v>
      </c>
      <c r="R160">
        <v>1.7747809999999999</v>
      </c>
    </row>
    <row r="161" spans="1:18" x14ac:dyDescent="0.25">
      <c r="A161">
        <v>-0.24656800000000001</v>
      </c>
      <c r="B161">
        <v>-0.40458899999999998</v>
      </c>
      <c r="C161">
        <v>1.575547</v>
      </c>
      <c r="D161">
        <v>-0.26010299999999997</v>
      </c>
      <c r="E161">
        <v>-0.113452</v>
      </c>
      <c r="F161">
        <v>1.716151</v>
      </c>
      <c r="G161">
        <v>-0.18209400000000001</v>
      </c>
      <c r="H161">
        <v>0.15385499999999999</v>
      </c>
      <c r="I161">
        <v>1.7523960000000001</v>
      </c>
      <c r="J161">
        <v>0.214647</v>
      </c>
      <c r="K161">
        <v>-0.417597</v>
      </c>
      <c r="L161">
        <v>1.6148579999999999</v>
      </c>
      <c r="M161">
        <v>0.20272399999999999</v>
      </c>
      <c r="N161">
        <v>-0.13081499999999999</v>
      </c>
      <c r="O161">
        <v>1.755887</v>
      </c>
      <c r="P161">
        <v>0.144789</v>
      </c>
      <c r="Q161">
        <v>0.1384</v>
      </c>
      <c r="R161">
        <v>1.776443</v>
      </c>
    </row>
    <row r="162" spans="1:18" x14ac:dyDescent="0.25">
      <c r="A162">
        <v>-0.24454600000000001</v>
      </c>
      <c r="B162">
        <v>-0.41209000000000001</v>
      </c>
      <c r="C162">
        <v>1.5693820000000001</v>
      </c>
      <c r="D162">
        <v>-0.26067299999999999</v>
      </c>
      <c r="E162">
        <v>-0.11373</v>
      </c>
      <c r="F162">
        <v>1.7148000000000001</v>
      </c>
      <c r="G162">
        <v>-0.180703</v>
      </c>
      <c r="H162">
        <v>0.154527</v>
      </c>
      <c r="I162">
        <v>1.7516210000000001</v>
      </c>
      <c r="J162">
        <v>0.218698</v>
      </c>
      <c r="K162">
        <v>-0.410609</v>
      </c>
      <c r="L162">
        <v>1.6021920000000001</v>
      </c>
      <c r="M162">
        <v>0.20286000000000001</v>
      </c>
      <c r="N162">
        <v>-0.13158800000000001</v>
      </c>
      <c r="O162">
        <v>1.758821</v>
      </c>
      <c r="P162">
        <v>0.14670800000000001</v>
      </c>
      <c r="Q162">
        <v>0.137764</v>
      </c>
      <c r="R162">
        <v>1.7787219999999999</v>
      </c>
    </row>
    <row r="163" spans="1:18" x14ac:dyDescent="0.25">
      <c r="A163">
        <v>-0.24444199999999999</v>
      </c>
      <c r="B163">
        <v>-0.41286499999999998</v>
      </c>
      <c r="C163">
        <v>1.568986</v>
      </c>
      <c r="D163">
        <v>-0.260708</v>
      </c>
      <c r="E163">
        <v>-0.113487</v>
      </c>
      <c r="F163">
        <v>1.714121</v>
      </c>
      <c r="G163">
        <v>-0.178921</v>
      </c>
      <c r="H163">
        <v>0.15506300000000001</v>
      </c>
      <c r="I163">
        <v>1.750812</v>
      </c>
      <c r="J163">
        <v>0.21618999999999999</v>
      </c>
      <c r="K163">
        <v>-0.40117000000000003</v>
      </c>
      <c r="L163">
        <v>1.58352</v>
      </c>
      <c r="M163">
        <v>0.20194300000000001</v>
      </c>
      <c r="N163">
        <v>-0.13178000000000001</v>
      </c>
      <c r="O163">
        <v>1.7634000000000001</v>
      </c>
      <c r="P163">
        <v>0.148789</v>
      </c>
      <c r="Q163">
        <v>0.13721</v>
      </c>
      <c r="R163">
        <v>1.7814989999999999</v>
      </c>
    </row>
    <row r="164" spans="1:18" x14ac:dyDescent="0.25">
      <c r="A164">
        <v>-0.246472</v>
      </c>
      <c r="B164">
        <v>-0.40470499999999998</v>
      </c>
      <c r="C164">
        <v>1.5712759999999999</v>
      </c>
      <c r="D164">
        <v>-0.26103599999999999</v>
      </c>
      <c r="E164">
        <v>-0.113958</v>
      </c>
      <c r="F164">
        <v>1.71313</v>
      </c>
      <c r="G164">
        <v>-0.17772099999999999</v>
      </c>
      <c r="H164">
        <v>0.155393</v>
      </c>
      <c r="I164">
        <v>1.7504029999999999</v>
      </c>
      <c r="J164">
        <v>0.21917500000000001</v>
      </c>
      <c r="K164">
        <v>-0.39167099999999999</v>
      </c>
      <c r="L164">
        <v>1.5738749999999999</v>
      </c>
      <c r="M164">
        <v>0.201379</v>
      </c>
      <c r="N164">
        <v>-0.131909</v>
      </c>
      <c r="O164">
        <v>1.766346</v>
      </c>
      <c r="P164">
        <v>0.14929200000000001</v>
      </c>
      <c r="Q164">
        <v>0.13707900000000001</v>
      </c>
      <c r="R164">
        <v>1.7822899999999999</v>
      </c>
    </row>
    <row r="165" spans="1:18" x14ac:dyDescent="0.25">
      <c r="A165">
        <v>-0.246977</v>
      </c>
      <c r="B165">
        <v>-0.40509600000000001</v>
      </c>
      <c r="C165">
        <v>1.570916</v>
      </c>
      <c r="D165">
        <v>-0.26106099999999999</v>
      </c>
      <c r="E165">
        <v>-0.114189</v>
      </c>
      <c r="F165">
        <v>1.7126779999999999</v>
      </c>
      <c r="G165">
        <v>-0.176569</v>
      </c>
      <c r="H165">
        <v>0.15552099999999999</v>
      </c>
      <c r="I165">
        <v>1.7501059999999999</v>
      </c>
      <c r="J165">
        <v>0.216224</v>
      </c>
      <c r="K165">
        <v>-0.36876799999999998</v>
      </c>
      <c r="L165">
        <v>1.5559270000000001</v>
      </c>
      <c r="M165">
        <v>0.20154900000000001</v>
      </c>
      <c r="N165">
        <v>-0.13039999999999999</v>
      </c>
      <c r="O165">
        <v>1.771423</v>
      </c>
      <c r="P165">
        <v>0.150976</v>
      </c>
      <c r="Q165">
        <v>0.13713500000000001</v>
      </c>
      <c r="R165">
        <v>1.784732</v>
      </c>
    </row>
    <row r="166" spans="1:18" x14ac:dyDescent="0.25">
      <c r="A166">
        <v>-0.24732899999999999</v>
      </c>
      <c r="B166">
        <v>-0.40525600000000001</v>
      </c>
      <c r="C166">
        <v>1.5707599999999999</v>
      </c>
      <c r="D166">
        <v>-0.26105099999999998</v>
      </c>
      <c r="E166">
        <v>-0.114274</v>
      </c>
      <c r="F166">
        <v>1.712575</v>
      </c>
      <c r="G166">
        <v>-0.17543</v>
      </c>
      <c r="H166">
        <v>0.15570800000000001</v>
      </c>
      <c r="I166">
        <v>1.749997</v>
      </c>
      <c r="J166">
        <v>0.21049100000000001</v>
      </c>
      <c r="K166">
        <v>-0.371672</v>
      </c>
      <c r="L166">
        <v>1.494651</v>
      </c>
      <c r="M166">
        <v>0.20207</v>
      </c>
      <c r="N166">
        <v>-0.12737699999999999</v>
      </c>
      <c r="O166">
        <v>1.7751030000000001</v>
      </c>
      <c r="P166">
        <v>0.151305</v>
      </c>
      <c r="Q166">
        <v>0.13713400000000001</v>
      </c>
      <c r="R166">
        <v>1.785331</v>
      </c>
    </row>
    <row r="167" spans="1:18" x14ac:dyDescent="0.25">
      <c r="A167">
        <v>-0.24773800000000001</v>
      </c>
      <c r="B167">
        <v>-0.40567999999999999</v>
      </c>
      <c r="C167">
        <v>1.570681</v>
      </c>
      <c r="D167">
        <v>-0.26098100000000002</v>
      </c>
      <c r="E167">
        <v>-0.114548</v>
      </c>
      <c r="F167">
        <v>1.7123740000000001</v>
      </c>
      <c r="G167">
        <v>-0.174793</v>
      </c>
      <c r="H167">
        <v>0.155809</v>
      </c>
      <c r="I167">
        <v>1.7501370000000001</v>
      </c>
      <c r="J167">
        <v>0.201208</v>
      </c>
      <c r="K167">
        <v>-0.32400099999999998</v>
      </c>
      <c r="L167">
        <v>1.488499</v>
      </c>
      <c r="M167">
        <v>0.20191899999999999</v>
      </c>
      <c r="N167">
        <v>-0.12391000000000001</v>
      </c>
      <c r="O167">
        <v>1.777944</v>
      </c>
      <c r="P167">
        <v>0.151725</v>
      </c>
      <c r="Q167">
        <v>0.13721700000000001</v>
      </c>
      <c r="R167">
        <v>1.7861290000000001</v>
      </c>
    </row>
    <row r="168" spans="1:18" x14ac:dyDescent="0.25">
      <c r="A168">
        <v>-0.24817900000000001</v>
      </c>
      <c r="B168">
        <v>-0.40563100000000002</v>
      </c>
      <c r="C168">
        <v>1.5708880000000001</v>
      </c>
      <c r="D168">
        <v>-0.26077699999999998</v>
      </c>
      <c r="E168">
        <v>-0.114386</v>
      </c>
      <c r="F168">
        <v>1.712502</v>
      </c>
      <c r="G168">
        <v>-0.173791</v>
      </c>
      <c r="H168">
        <v>0.15570300000000001</v>
      </c>
      <c r="I168">
        <v>1.7501880000000001</v>
      </c>
      <c r="J168">
        <v>0.20214099999999999</v>
      </c>
      <c r="K168">
        <v>-0.29908200000000001</v>
      </c>
      <c r="L168">
        <v>1.474961</v>
      </c>
      <c r="M168">
        <v>0.20169200000000001</v>
      </c>
      <c r="N168">
        <v>-0.118688</v>
      </c>
      <c r="O168">
        <v>1.7812129999999999</v>
      </c>
      <c r="P168">
        <v>0.152589</v>
      </c>
      <c r="Q168">
        <v>0.137182</v>
      </c>
      <c r="R168">
        <v>1.786961</v>
      </c>
    </row>
    <row r="169" spans="1:18" x14ac:dyDescent="0.25">
      <c r="A169">
        <v>-0.24881600000000001</v>
      </c>
      <c r="B169">
        <v>-0.40593600000000002</v>
      </c>
      <c r="C169">
        <v>1.571048</v>
      </c>
      <c r="D169">
        <v>-0.26072699999999999</v>
      </c>
      <c r="E169">
        <v>-0.114595</v>
      </c>
      <c r="F169">
        <v>1.7125600000000001</v>
      </c>
      <c r="G169">
        <v>-0.17365700000000001</v>
      </c>
      <c r="H169">
        <v>0.15556700000000001</v>
      </c>
      <c r="I169">
        <v>1.7503299999999999</v>
      </c>
      <c r="J169">
        <v>0.20261299999999999</v>
      </c>
      <c r="K169">
        <v>-0.259741</v>
      </c>
      <c r="L169">
        <v>1.4940530000000001</v>
      </c>
      <c r="M169">
        <v>0.20185800000000001</v>
      </c>
      <c r="N169">
        <v>-0.111347</v>
      </c>
      <c r="O169">
        <v>1.7847550000000001</v>
      </c>
      <c r="P169">
        <v>0.15259200000000001</v>
      </c>
      <c r="Q169">
        <v>0.137429</v>
      </c>
      <c r="R169">
        <v>1.787169</v>
      </c>
    </row>
    <row r="170" spans="1:18" x14ac:dyDescent="0.25">
      <c r="A170">
        <v>-0.24929100000000001</v>
      </c>
      <c r="B170">
        <v>-0.40588999999999997</v>
      </c>
      <c r="C170">
        <v>1.5715190000000001</v>
      </c>
      <c r="D170">
        <v>-0.26058199999999998</v>
      </c>
      <c r="E170">
        <v>-0.11456</v>
      </c>
      <c r="F170">
        <v>1.713174</v>
      </c>
      <c r="G170">
        <v>-0.17357400000000001</v>
      </c>
      <c r="H170">
        <v>0.15549299999999999</v>
      </c>
      <c r="I170">
        <v>1.7506839999999999</v>
      </c>
      <c r="J170">
        <v>0.19681899999999999</v>
      </c>
      <c r="K170">
        <v>-0.23243</v>
      </c>
      <c r="L170">
        <v>1.5090539999999999</v>
      </c>
      <c r="M170">
        <v>0.20166799999999999</v>
      </c>
      <c r="N170">
        <v>-0.105088</v>
      </c>
      <c r="O170">
        <v>1.7866219999999999</v>
      </c>
      <c r="P170">
        <v>0.15262999999999999</v>
      </c>
      <c r="Q170">
        <v>0.13745399999999999</v>
      </c>
      <c r="R170">
        <v>1.787196</v>
      </c>
    </row>
    <row r="171" spans="1:18" x14ac:dyDescent="0.25">
      <c r="A171">
        <v>-0.24979399999999999</v>
      </c>
      <c r="B171">
        <v>-0.40594400000000003</v>
      </c>
      <c r="C171">
        <v>1.572049</v>
      </c>
      <c r="D171">
        <v>-0.26058700000000001</v>
      </c>
      <c r="E171">
        <v>-0.114675</v>
      </c>
      <c r="F171">
        <v>1.7138469999999999</v>
      </c>
      <c r="G171">
        <v>-0.17343600000000001</v>
      </c>
      <c r="H171">
        <v>0.15539600000000001</v>
      </c>
      <c r="I171">
        <v>1.751118</v>
      </c>
      <c r="J171">
        <v>0.18854799999999999</v>
      </c>
      <c r="K171">
        <v>-0.17703099999999999</v>
      </c>
      <c r="L171">
        <v>1.503965</v>
      </c>
      <c r="M171">
        <v>0.20081099999999999</v>
      </c>
      <c r="N171">
        <v>-9.7142000000000006E-2</v>
      </c>
      <c r="O171">
        <v>1.787177</v>
      </c>
      <c r="P171">
        <v>0.15265200000000001</v>
      </c>
      <c r="Q171">
        <v>0.13777900000000001</v>
      </c>
      <c r="R171">
        <v>1.7872440000000001</v>
      </c>
    </row>
    <row r="172" spans="1:18" x14ac:dyDescent="0.25">
      <c r="A172">
        <v>-0.25117200000000001</v>
      </c>
      <c r="B172">
        <v>-0.40601100000000001</v>
      </c>
      <c r="C172">
        <v>1.573056</v>
      </c>
      <c r="D172">
        <v>-0.26047700000000001</v>
      </c>
      <c r="E172">
        <v>-0.114791</v>
      </c>
      <c r="F172">
        <v>1.714899</v>
      </c>
      <c r="G172">
        <v>-0.17357400000000001</v>
      </c>
      <c r="H172">
        <v>0.15525700000000001</v>
      </c>
      <c r="I172">
        <v>1.7517799999999999</v>
      </c>
      <c r="J172">
        <v>0.180113</v>
      </c>
      <c r="K172">
        <v>-0.12923200000000001</v>
      </c>
      <c r="L172">
        <v>1.4991380000000001</v>
      </c>
      <c r="M172">
        <v>0.19303999999999999</v>
      </c>
      <c r="N172">
        <v>-8.1918000000000005E-2</v>
      </c>
      <c r="O172">
        <v>1.7846379999999999</v>
      </c>
      <c r="P172">
        <v>0.15237800000000001</v>
      </c>
      <c r="Q172">
        <v>0.13794000000000001</v>
      </c>
      <c r="R172">
        <v>1.7868440000000001</v>
      </c>
    </row>
    <row r="173" spans="1:18" x14ac:dyDescent="0.25">
      <c r="A173">
        <v>-0.25192599999999998</v>
      </c>
      <c r="B173">
        <v>-0.40610000000000002</v>
      </c>
      <c r="C173">
        <v>1.5738760000000001</v>
      </c>
      <c r="D173">
        <v>-0.26031100000000001</v>
      </c>
      <c r="E173">
        <v>-0.115194</v>
      </c>
      <c r="F173">
        <v>1.7162470000000001</v>
      </c>
      <c r="G173">
        <v>-0.17413000000000001</v>
      </c>
      <c r="H173">
        <v>0.154945</v>
      </c>
      <c r="I173">
        <v>1.7526379999999999</v>
      </c>
      <c r="J173">
        <v>0.17765400000000001</v>
      </c>
      <c r="K173">
        <v>-8.2516999999999993E-2</v>
      </c>
      <c r="L173">
        <v>1.491404</v>
      </c>
      <c r="M173">
        <v>0.17518500000000001</v>
      </c>
      <c r="N173">
        <v>-8.3940000000000001E-2</v>
      </c>
      <c r="O173">
        <v>1.7806789999999999</v>
      </c>
      <c r="P173">
        <v>0.15216199999999999</v>
      </c>
      <c r="Q173">
        <v>0.138622</v>
      </c>
      <c r="R173">
        <v>1.7863100000000001</v>
      </c>
    </row>
    <row r="174" spans="1:18" x14ac:dyDescent="0.25">
      <c r="A174">
        <v>-0.25245499999999998</v>
      </c>
      <c r="B174">
        <v>-0.40429999999999999</v>
      </c>
      <c r="C174">
        <v>1.5751459999999999</v>
      </c>
      <c r="D174">
        <v>-0.25992100000000001</v>
      </c>
      <c r="E174">
        <v>-0.114064</v>
      </c>
      <c r="F174">
        <v>1.718853</v>
      </c>
      <c r="G174">
        <v>-0.174951</v>
      </c>
      <c r="H174">
        <v>0.15481300000000001</v>
      </c>
      <c r="I174">
        <v>1.7539769999999999</v>
      </c>
      <c r="J174">
        <v>0.17561199999999999</v>
      </c>
      <c r="K174">
        <v>-4.6708E-2</v>
      </c>
      <c r="L174">
        <v>1.488345</v>
      </c>
      <c r="M174">
        <v>0.166967</v>
      </c>
      <c r="N174">
        <v>-8.3138000000000004E-2</v>
      </c>
      <c r="O174">
        <v>1.77518</v>
      </c>
      <c r="P174">
        <v>0.15031900000000001</v>
      </c>
      <c r="Q174">
        <v>0.140019</v>
      </c>
      <c r="R174">
        <v>1.7836069999999999</v>
      </c>
    </row>
    <row r="175" spans="1:18" x14ac:dyDescent="0.25">
      <c r="A175">
        <v>-0.25299300000000002</v>
      </c>
      <c r="B175">
        <v>-0.40523100000000001</v>
      </c>
      <c r="C175">
        <v>1.575383</v>
      </c>
      <c r="D175">
        <v>-0.25974199999999997</v>
      </c>
      <c r="E175">
        <v>-0.115149</v>
      </c>
      <c r="F175">
        <v>1.7201880000000001</v>
      </c>
      <c r="G175">
        <v>-0.17691399999999999</v>
      </c>
      <c r="H175">
        <v>0.154083</v>
      </c>
      <c r="I175">
        <v>1.7557450000000001</v>
      </c>
      <c r="J175">
        <v>0.172573</v>
      </c>
      <c r="K175">
        <v>-2.2044000000000001E-2</v>
      </c>
      <c r="L175">
        <v>1.4866600000000001</v>
      </c>
      <c r="M175">
        <v>0.22176699999999999</v>
      </c>
      <c r="N175">
        <v>-0.13419200000000001</v>
      </c>
      <c r="O175">
        <v>1.6575299999999999</v>
      </c>
      <c r="P175">
        <v>0.14857799999999999</v>
      </c>
      <c r="Q175">
        <v>0.141843</v>
      </c>
      <c r="R175">
        <v>1.7803290000000001</v>
      </c>
    </row>
    <row r="176" spans="1:18" x14ac:dyDescent="0.25">
      <c r="A176">
        <v>-0.25350899999999998</v>
      </c>
      <c r="B176">
        <v>-0.40529300000000001</v>
      </c>
      <c r="C176">
        <v>1.5760080000000001</v>
      </c>
      <c r="D176">
        <v>-0.25967499999999999</v>
      </c>
      <c r="E176">
        <v>-0.115491</v>
      </c>
      <c r="F176">
        <v>1.7217530000000001</v>
      </c>
      <c r="G176">
        <v>-0.17854400000000001</v>
      </c>
      <c r="H176">
        <v>0.153533</v>
      </c>
      <c r="I176">
        <v>1.7573479999999999</v>
      </c>
      <c r="J176">
        <v>0.168604</v>
      </c>
      <c r="K176">
        <v>3.7004000000000002E-2</v>
      </c>
      <c r="L176">
        <v>1.4742379999999999</v>
      </c>
      <c r="M176">
        <v>0.220502</v>
      </c>
      <c r="N176">
        <v>-0.13242599999999999</v>
      </c>
      <c r="O176">
        <v>1.6576500000000001</v>
      </c>
      <c r="P176">
        <v>0.14313000000000001</v>
      </c>
      <c r="Q176">
        <v>0.14665900000000001</v>
      </c>
      <c r="R176">
        <v>1.7741119999999999</v>
      </c>
    </row>
    <row r="177" spans="1:18" x14ac:dyDescent="0.25">
      <c r="A177">
        <v>-0.25419900000000001</v>
      </c>
      <c r="B177">
        <v>-0.40419699999999997</v>
      </c>
      <c r="C177">
        <v>1.5772550000000001</v>
      </c>
      <c r="D177">
        <v>-0.25901400000000002</v>
      </c>
      <c r="E177">
        <v>-0.114966</v>
      </c>
      <c r="F177">
        <v>1.7244950000000001</v>
      </c>
      <c r="G177">
        <v>-0.18057100000000001</v>
      </c>
      <c r="H177">
        <v>0.152361</v>
      </c>
      <c r="I177">
        <v>1.758958</v>
      </c>
      <c r="J177">
        <v>0.166126</v>
      </c>
      <c r="K177">
        <v>5.7477E-2</v>
      </c>
      <c r="L177">
        <v>1.465789</v>
      </c>
      <c r="M177">
        <v>0.218166</v>
      </c>
      <c r="N177">
        <v>-0.107435</v>
      </c>
      <c r="O177">
        <v>1.602846</v>
      </c>
      <c r="P177">
        <v>0.13450599999999999</v>
      </c>
      <c r="Q177">
        <v>0.152119</v>
      </c>
      <c r="R177">
        <v>1.766235</v>
      </c>
    </row>
    <row r="178" spans="1:18" x14ac:dyDescent="0.25">
      <c r="A178">
        <v>-0.25453500000000001</v>
      </c>
      <c r="B178">
        <v>-0.40291199999999999</v>
      </c>
      <c r="C178">
        <v>1.5785549999999999</v>
      </c>
      <c r="D178">
        <v>-0.25886799999999999</v>
      </c>
      <c r="E178">
        <v>-0.11461300000000001</v>
      </c>
      <c r="F178">
        <v>1.7274430000000001</v>
      </c>
      <c r="G178">
        <v>-0.18351500000000001</v>
      </c>
      <c r="H178">
        <v>0.151311</v>
      </c>
      <c r="I178">
        <v>1.761755</v>
      </c>
      <c r="J178">
        <v>0.15332299999999999</v>
      </c>
      <c r="K178">
        <v>9.9358000000000002E-2</v>
      </c>
      <c r="L178">
        <v>1.449011</v>
      </c>
      <c r="M178">
        <v>0.21840000000000001</v>
      </c>
      <c r="N178">
        <v>-0.10506500000000001</v>
      </c>
      <c r="O178">
        <v>1.602217</v>
      </c>
      <c r="P178">
        <v>0.12296</v>
      </c>
      <c r="Q178">
        <v>0.15534000000000001</v>
      </c>
      <c r="R178">
        <v>1.7554689999999999</v>
      </c>
    </row>
    <row r="179" spans="1:18" x14ac:dyDescent="0.25">
      <c r="A179">
        <v>-0.25382900000000003</v>
      </c>
      <c r="B179">
        <v>-0.40296999999999999</v>
      </c>
      <c r="C179">
        <v>1.5809470000000001</v>
      </c>
      <c r="D179">
        <v>-0.25873299999999999</v>
      </c>
      <c r="E179">
        <v>-0.11466999999999999</v>
      </c>
      <c r="F179">
        <v>1.72939</v>
      </c>
      <c r="G179">
        <v>-0.18413399999999999</v>
      </c>
      <c r="H179">
        <v>0.150866</v>
      </c>
      <c r="I179">
        <v>1.763115</v>
      </c>
      <c r="J179">
        <v>0.15251300000000001</v>
      </c>
      <c r="K179">
        <v>0.13247700000000001</v>
      </c>
      <c r="L179">
        <v>1.42984</v>
      </c>
      <c r="M179">
        <v>0.210788</v>
      </c>
      <c r="N179">
        <v>-5.7860000000000002E-2</v>
      </c>
      <c r="O179">
        <v>1.5682020000000001</v>
      </c>
      <c r="P179">
        <v>0.118116</v>
      </c>
      <c r="Q179">
        <v>0.17860599999999999</v>
      </c>
      <c r="R179">
        <v>1.7634730000000001</v>
      </c>
    </row>
    <row r="180" spans="1:18" x14ac:dyDescent="0.25">
      <c r="A180">
        <v>-0.25440099999999999</v>
      </c>
      <c r="B180">
        <v>-0.40229999999999999</v>
      </c>
      <c r="C180">
        <v>1.582184</v>
      </c>
      <c r="D180">
        <v>-0.25780399999999998</v>
      </c>
      <c r="E180">
        <v>-0.114899</v>
      </c>
      <c r="F180">
        <v>1.732002</v>
      </c>
      <c r="G180">
        <v>-0.184617</v>
      </c>
      <c r="H180">
        <v>0.15042</v>
      </c>
      <c r="I180">
        <v>1.7650520000000001</v>
      </c>
      <c r="J180">
        <v>0.14157700000000001</v>
      </c>
      <c r="K180">
        <v>0.182562</v>
      </c>
      <c r="L180">
        <v>1.408005</v>
      </c>
      <c r="M180">
        <v>0.207372</v>
      </c>
      <c r="N180">
        <v>-3.4882999999999997E-2</v>
      </c>
      <c r="O180">
        <v>1.553377</v>
      </c>
      <c r="P180">
        <v>0.11020199999999999</v>
      </c>
      <c r="Q180">
        <v>0.18662200000000001</v>
      </c>
      <c r="R180">
        <v>1.765361</v>
      </c>
    </row>
    <row r="181" spans="1:18" x14ac:dyDescent="0.25">
      <c r="A181">
        <v>-0.25519799999999998</v>
      </c>
      <c r="B181">
        <v>-0.40228000000000003</v>
      </c>
      <c r="C181">
        <v>1.5832809999999999</v>
      </c>
      <c r="D181">
        <v>-0.25774599999999998</v>
      </c>
      <c r="E181">
        <v>-0.115621</v>
      </c>
      <c r="F181">
        <v>1.733975</v>
      </c>
      <c r="G181">
        <v>-0.18482699999999999</v>
      </c>
      <c r="H181">
        <v>0.149615</v>
      </c>
      <c r="I181">
        <v>1.7668740000000001</v>
      </c>
      <c r="J181">
        <v>0.12402100000000001</v>
      </c>
      <c r="K181">
        <v>0.185532</v>
      </c>
      <c r="L181">
        <v>1.3900140000000001</v>
      </c>
      <c r="M181">
        <v>0.178898</v>
      </c>
      <c r="N181">
        <v>2.7727000000000002E-2</v>
      </c>
      <c r="O181">
        <v>1.5299020000000001</v>
      </c>
      <c r="P181">
        <v>9.5784999999999995E-2</v>
      </c>
      <c r="Q181">
        <v>0.21579499999999999</v>
      </c>
      <c r="R181">
        <v>1.7813140000000001</v>
      </c>
    </row>
    <row r="182" spans="1:18" x14ac:dyDescent="0.25">
      <c r="A182">
        <v>-0.25482300000000002</v>
      </c>
      <c r="B182">
        <v>-0.401555</v>
      </c>
      <c r="C182">
        <v>1.5839760000000001</v>
      </c>
      <c r="D182">
        <v>-0.25692300000000001</v>
      </c>
      <c r="E182">
        <v>-0.115951</v>
      </c>
      <c r="F182">
        <v>1.736391</v>
      </c>
      <c r="G182">
        <v>-0.18559600000000001</v>
      </c>
      <c r="H182">
        <v>0.14883099999999999</v>
      </c>
      <c r="I182">
        <v>1.770165</v>
      </c>
      <c r="J182">
        <v>0.100275</v>
      </c>
      <c r="K182">
        <v>0.20333799999999999</v>
      </c>
      <c r="L182">
        <v>1.347261</v>
      </c>
      <c r="M182">
        <v>0.17413799999999999</v>
      </c>
      <c r="N182">
        <v>1.9952999999999999E-2</v>
      </c>
      <c r="O182">
        <v>1.5400940000000001</v>
      </c>
      <c r="P182">
        <v>9.5226000000000005E-2</v>
      </c>
      <c r="Q182">
        <v>0.21946599999999999</v>
      </c>
      <c r="R182">
        <v>1.782683</v>
      </c>
    </row>
    <row r="183" spans="1:18" x14ac:dyDescent="0.25">
      <c r="A183">
        <v>-0.25929200000000002</v>
      </c>
      <c r="B183">
        <v>-0.40278799999999998</v>
      </c>
      <c r="C183">
        <v>1.588997</v>
      </c>
      <c r="D183">
        <v>-0.25655600000000001</v>
      </c>
      <c r="E183">
        <v>-0.116359</v>
      </c>
      <c r="F183">
        <v>1.7386630000000001</v>
      </c>
      <c r="G183">
        <v>-0.18606800000000001</v>
      </c>
      <c r="H183">
        <v>0.14994399999999999</v>
      </c>
      <c r="I183">
        <v>1.775603</v>
      </c>
      <c r="J183">
        <v>8.8510000000000005E-2</v>
      </c>
      <c r="K183">
        <v>0.224302</v>
      </c>
      <c r="L183">
        <v>1.303388</v>
      </c>
      <c r="M183">
        <v>0.152999</v>
      </c>
      <c r="N183">
        <v>0.104426</v>
      </c>
      <c r="O183">
        <v>1.4824649999999999</v>
      </c>
      <c r="P183">
        <v>0.10377500000000001</v>
      </c>
      <c r="Q183">
        <v>0.23583899999999999</v>
      </c>
      <c r="R183">
        <v>1.779234</v>
      </c>
    </row>
    <row r="184" spans="1:18" x14ac:dyDescent="0.25">
      <c r="A184">
        <v>-0.259353</v>
      </c>
      <c r="B184">
        <v>-0.399393</v>
      </c>
      <c r="C184">
        <v>1.5897509999999999</v>
      </c>
      <c r="D184">
        <v>-0.25556600000000002</v>
      </c>
      <c r="E184">
        <v>-0.11466899999999999</v>
      </c>
      <c r="F184">
        <v>1.742497</v>
      </c>
      <c r="G184">
        <v>-0.186889</v>
      </c>
      <c r="H184">
        <v>0.14991299999999999</v>
      </c>
      <c r="I184">
        <v>1.7791079999999999</v>
      </c>
      <c r="J184">
        <v>7.8599000000000002E-2</v>
      </c>
      <c r="K184">
        <v>0.25078499999999998</v>
      </c>
      <c r="L184">
        <v>1.253301</v>
      </c>
      <c r="M184">
        <v>0.15398400000000001</v>
      </c>
      <c r="N184">
        <v>0.103881</v>
      </c>
      <c r="O184">
        <v>1.4831749999999999</v>
      </c>
      <c r="P184">
        <v>0.104176</v>
      </c>
      <c r="Q184">
        <v>0.23672199999999999</v>
      </c>
      <c r="R184">
        <v>1.778888</v>
      </c>
    </row>
    <row r="185" spans="1:18" x14ac:dyDescent="0.25">
      <c r="A185">
        <v>-0.25921100000000002</v>
      </c>
      <c r="B185">
        <v>-0.39890399999999998</v>
      </c>
      <c r="C185">
        <v>1.589877</v>
      </c>
      <c r="D185">
        <v>-0.255104</v>
      </c>
      <c r="E185">
        <v>-0.115187</v>
      </c>
      <c r="F185">
        <v>1.744197</v>
      </c>
      <c r="G185">
        <v>-0.18579000000000001</v>
      </c>
      <c r="H185">
        <v>0.14913999999999999</v>
      </c>
      <c r="I185">
        <v>1.7807249999999999</v>
      </c>
      <c r="J185">
        <v>7.3074E-2</v>
      </c>
      <c r="K185">
        <v>0.25941500000000001</v>
      </c>
      <c r="L185">
        <v>1.192561</v>
      </c>
      <c r="M185">
        <v>0.14035900000000001</v>
      </c>
      <c r="N185">
        <v>0.119558</v>
      </c>
      <c r="O185">
        <v>1.4702710000000001</v>
      </c>
      <c r="P185">
        <v>0.10294499999999999</v>
      </c>
      <c r="Q185">
        <v>0.20910300000000001</v>
      </c>
      <c r="R185">
        <v>1.7850470000000001</v>
      </c>
    </row>
    <row r="186" spans="1:18" x14ac:dyDescent="0.25">
      <c r="A186">
        <v>-0.25904500000000003</v>
      </c>
      <c r="B186">
        <v>-0.39964</v>
      </c>
      <c r="C186">
        <v>1.5891649999999999</v>
      </c>
      <c r="D186">
        <v>-0.25482100000000002</v>
      </c>
      <c r="E186">
        <v>-0.117169</v>
      </c>
      <c r="F186">
        <v>1.7455480000000001</v>
      </c>
      <c r="G186">
        <v>-0.18189900000000001</v>
      </c>
      <c r="H186">
        <v>0.14651500000000001</v>
      </c>
      <c r="I186">
        <v>1.7802469999999999</v>
      </c>
      <c r="J186">
        <v>7.0794999999999997E-2</v>
      </c>
      <c r="K186">
        <v>0.25859500000000002</v>
      </c>
      <c r="L186">
        <v>1.137537</v>
      </c>
      <c r="M186">
        <v>0.124236</v>
      </c>
      <c r="N186">
        <v>0.144399</v>
      </c>
      <c r="O186">
        <v>1.4618040000000001</v>
      </c>
      <c r="P186">
        <v>0.105363</v>
      </c>
      <c r="Q186">
        <v>0.20746800000000001</v>
      </c>
      <c r="R186">
        <v>1.7850889999999999</v>
      </c>
    </row>
    <row r="187" spans="1:18" x14ac:dyDescent="0.25">
      <c r="A187">
        <v>-0.25239800000000001</v>
      </c>
      <c r="B187">
        <v>-0.39826800000000001</v>
      </c>
      <c r="C187">
        <v>1.5895859999999999</v>
      </c>
      <c r="D187">
        <v>-0.254108</v>
      </c>
      <c r="E187">
        <v>-0.11716699999999999</v>
      </c>
      <c r="F187">
        <v>1.748291</v>
      </c>
      <c r="G187">
        <v>-0.182093</v>
      </c>
      <c r="H187">
        <v>0.14438799999999999</v>
      </c>
      <c r="I187">
        <v>1.7813270000000001</v>
      </c>
      <c r="J187">
        <v>7.2238999999999998E-2</v>
      </c>
      <c r="K187">
        <v>0.25716899999999998</v>
      </c>
      <c r="L187">
        <v>1.102185</v>
      </c>
      <c r="M187">
        <v>0.119519</v>
      </c>
      <c r="N187">
        <v>0.14691299999999999</v>
      </c>
      <c r="O187">
        <v>1.459184</v>
      </c>
      <c r="P187">
        <v>0.110459</v>
      </c>
      <c r="Q187">
        <v>0.204455</v>
      </c>
      <c r="R187">
        <v>1.7838590000000001</v>
      </c>
    </row>
    <row r="188" spans="1:18" x14ac:dyDescent="0.25">
      <c r="A188">
        <v>-0.25293300000000002</v>
      </c>
      <c r="B188">
        <v>-0.41095700000000002</v>
      </c>
      <c r="C188">
        <v>1.5823130000000001</v>
      </c>
      <c r="D188">
        <v>-0.253415</v>
      </c>
      <c r="E188">
        <v>-0.13455300000000001</v>
      </c>
      <c r="F188">
        <v>1.7496309999999999</v>
      </c>
      <c r="G188">
        <v>-0.18099799999999999</v>
      </c>
      <c r="H188">
        <v>0.14183899999999999</v>
      </c>
      <c r="I188">
        <v>1.7820959999999999</v>
      </c>
      <c r="J188">
        <v>7.3372999999999994E-2</v>
      </c>
      <c r="K188">
        <v>0.253527</v>
      </c>
      <c r="L188">
        <v>1.097099</v>
      </c>
      <c r="M188">
        <v>0.110318</v>
      </c>
      <c r="N188">
        <v>0.151061</v>
      </c>
      <c r="O188">
        <v>1.458453</v>
      </c>
      <c r="P188">
        <v>0.11075400000000001</v>
      </c>
      <c r="Q188">
        <v>0.20445099999999999</v>
      </c>
      <c r="R188">
        <v>1.78383</v>
      </c>
    </row>
    <row r="189" spans="1:18" x14ac:dyDescent="0.25">
      <c r="A189">
        <v>-0.25325799999999998</v>
      </c>
      <c r="B189">
        <v>-0.41401700000000002</v>
      </c>
      <c r="C189">
        <v>1.580471</v>
      </c>
      <c r="D189">
        <v>-0.253056</v>
      </c>
      <c r="E189">
        <v>-0.13952300000000001</v>
      </c>
      <c r="F189">
        <v>1.750761</v>
      </c>
      <c r="G189">
        <v>-0.181973</v>
      </c>
      <c r="H189">
        <v>0.13920399999999999</v>
      </c>
      <c r="I189">
        <v>1.7836559999999999</v>
      </c>
      <c r="J189">
        <v>7.2890999999999997E-2</v>
      </c>
      <c r="K189">
        <v>0.25414900000000001</v>
      </c>
      <c r="L189">
        <v>1.0966849999999999</v>
      </c>
      <c r="M189">
        <v>0.1095</v>
      </c>
      <c r="N189">
        <v>0.151786</v>
      </c>
      <c r="O189">
        <v>1.457746</v>
      </c>
      <c r="P189">
        <v>0.111942</v>
      </c>
      <c r="Q189">
        <v>0.20494399999999999</v>
      </c>
      <c r="R189">
        <v>1.78295</v>
      </c>
    </row>
    <row r="190" spans="1:18" x14ac:dyDescent="0.25">
      <c r="A190">
        <v>-0.25342100000000001</v>
      </c>
      <c r="B190">
        <v>-0.41631400000000002</v>
      </c>
      <c r="C190">
        <v>1.580595</v>
      </c>
      <c r="D190">
        <v>-0.25240200000000002</v>
      </c>
      <c r="E190">
        <v>-0.143177</v>
      </c>
      <c r="F190">
        <v>1.752731</v>
      </c>
      <c r="G190">
        <v>-0.18104600000000001</v>
      </c>
      <c r="H190">
        <v>0.138878</v>
      </c>
      <c r="I190">
        <v>1.784481</v>
      </c>
      <c r="J190">
        <v>6.9683999999999996E-2</v>
      </c>
      <c r="K190">
        <v>0.26146799999999998</v>
      </c>
      <c r="L190">
        <v>1.096686</v>
      </c>
      <c r="M190">
        <v>0.109041</v>
      </c>
      <c r="N190">
        <v>0.151176</v>
      </c>
      <c r="O190">
        <v>1.456342</v>
      </c>
      <c r="P190">
        <v>0.112774</v>
      </c>
      <c r="Q190">
        <v>0.20446</v>
      </c>
      <c r="R190">
        <v>1.781312</v>
      </c>
    </row>
    <row r="191" spans="1:18" x14ac:dyDescent="0.25">
      <c r="A191">
        <v>-0.260847</v>
      </c>
      <c r="B191">
        <v>-0.41008299999999998</v>
      </c>
      <c r="C191">
        <v>1.594962</v>
      </c>
      <c r="D191">
        <v>-0.249528</v>
      </c>
      <c r="E191">
        <v>-0.13461400000000001</v>
      </c>
      <c r="F191">
        <v>1.761485</v>
      </c>
      <c r="G191">
        <v>-0.180919</v>
      </c>
      <c r="H191">
        <v>0.13827900000000001</v>
      </c>
      <c r="I191">
        <v>1.786116</v>
      </c>
      <c r="J191">
        <v>6.6097000000000003E-2</v>
      </c>
      <c r="K191">
        <v>0.262071</v>
      </c>
      <c r="L191">
        <v>1.0966450000000001</v>
      </c>
      <c r="M191">
        <v>0.107158</v>
      </c>
      <c r="N191">
        <v>0.14944099999999999</v>
      </c>
      <c r="O191">
        <v>1.456186</v>
      </c>
      <c r="P191">
        <v>0.111459</v>
      </c>
      <c r="Q191">
        <v>0.20247399999999999</v>
      </c>
      <c r="R191">
        <v>1.7809900000000001</v>
      </c>
    </row>
    <row r="192" spans="1:18" x14ac:dyDescent="0.25">
      <c r="A192">
        <v>-0.26124799999999998</v>
      </c>
      <c r="B192">
        <v>-0.41111900000000001</v>
      </c>
      <c r="C192">
        <v>1.5954090000000001</v>
      </c>
      <c r="D192">
        <v>-0.24962100000000001</v>
      </c>
      <c r="E192">
        <v>-0.13589100000000001</v>
      </c>
      <c r="F192">
        <v>1.762086</v>
      </c>
      <c r="G192">
        <v>-0.18078900000000001</v>
      </c>
      <c r="H192">
        <v>0.137874</v>
      </c>
      <c r="I192">
        <v>1.787193</v>
      </c>
      <c r="J192">
        <v>6.3091999999999995E-2</v>
      </c>
      <c r="K192">
        <v>0.25570900000000002</v>
      </c>
      <c r="L192">
        <v>1.0966910000000001</v>
      </c>
      <c r="M192">
        <v>0.104737</v>
      </c>
      <c r="N192">
        <v>0.14415600000000001</v>
      </c>
      <c r="O192">
        <v>1.4567950000000001</v>
      </c>
      <c r="P192">
        <v>0.107572</v>
      </c>
      <c r="Q192">
        <v>0.19850999999999999</v>
      </c>
      <c r="R192">
        <v>1.7811859999999999</v>
      </c>
    </row>
    <row r="193" spans="1:18" x14ac:dyDescent="0.25">
      <c r="A193">
        <v>-0.26144800000000001</v>
      </c>
      <c r="B193">
        <v>-0.40457900000000002</v>
      </c>
      <c r="C193">
        <v>1.599337</v>
      </c>
      <c r="D193">
        <v>-0.24826500000000001</v>
      </c>
      <c r="E193">
        <v>-0.13033800000000001</v>
      </c>
      <c r="F193">
        <v>1.767223</v>
      </c>
      <c r="G193">
        <v>-0.181834</v>
      </c>
      <c r="H193">
        <v>0.137405</v>
      </c>
      <c r="I193">
        <v>1.7892250000000001</v>
      </c>
      <c r="J193">
        <v>6.2576000000000007E-2</v>
      </c>
      <c r="K193">
        <v>0.24801100000000001</v>
      </c>
      <c r="L193">
        <v>1.096346</v>
      </c>
      <c r="M193">
        <v>0.103465</v>
      </c>
      <c r="N193">
        <v>0.141343</v>
      </c>
      <c r="O193">
        <v>1.4579839999999999</v>
      </c>
      <c r="P193">
        <v>0.102035</v>
      </c>
      <c r="Q193">
        <v>0.19656799999999999</v>
      </c>
      <c r="R193">
        <v>1.782041</v>
      </c>
    </row>
    <row r="194" spans="1:18" x14ac:dyDescent="0.25">
      <c r="A194">
        <v>-0.26213999999999998</v>
      </c>
      <c r="B194">
        <v>-0.40597899999999998</v>
      </c>
      <c r="C194">
        <v>1.5993649999999999</v>
      </c>
      <c r="D194">
        <v>-0.24900900000000001</v>
      </c>
      <c r="E194">
        <v>-0.13211400000000001</v>
      </c>
      <c r="F194">
        <v>1.7676149999999999</v>
      </c>
      <c r="G194">
        <v>-0.18515599999999999</v>
      </c>
      <c r="H194">
        <v>0.135572</v>
      </c>
      <c r="I194">
        <v>1.7926059999999999</v>
      </c>
      <c r="J194">
        <v>6.3334000000000001E-2</v>
      </c>
      <c r="K194">
        <v>0.23593900000000001</v>
      </c>
      <c r="L194">
        <v>1.096714</v>
      </c>
      <c r="M194">
        <v>0.10609</v>
      </c>
      <c r="N194">
        <v>0.13114999999999999</v>
      </c>
      <c r="O194">
        <v>1.4621580000000001</v>
      </c>
      <c r="P194">
        <v>9.3964000000000006E-2</v>
      </c>
      <c r="Q194">
        <v>0.19511500000000001</v>
      </c>
      <c r="R194">
        <v>1.7840149999999999</v>
      </c>
    </row>
    <row r="195" spans="1:18" x14ac:dyDescent="0.25">
      <c r="A195">
        <v>-0.26270900000000003</v>
      </c>
      <c r="B195">
        <v>-0.406163</v>
      </c>
      <c r="C195">
        <v>1.60022</v>
      </c>
      <c r="D195">
        <v>-0.24934400000000001</v>
      </c>
      <c r="E195">
        <v>-0.13228999999999999</v>
      </c>
      <c r="F195">
        <v>1.768005</v>
      </c>
      <c r="G195">
        <v>-0.18699399999999999</v>
      </c>
      <c r="H195">
        <v>0.135267</v>
      </c>
      <c r="I195">
        <v>1.7949820000000001</v>
      </c>
      <c r="J195">
        <v>6.4498E-2</v>
      </c>
      <c r="K195">
        <v>0.20541000000000001</v>
      </c>
      <c r="L195">
        <v>1.1053219999999999</v>
      </c>
      <c r="M195">
        <v>0.11613900000000001</v>
      </c>
      <c r="N195">
        <v>0.135458</v>
      </c>
      <c r="O195">
        <v>1.4661820000000001</v>
      </c>
      <c r="P195">
        <v>8.9774000000000007E-2</v>
      </c>
      <c r="Q195">
        <v>0.22898299999999999</v>
      </c>
      <c r="R195">
        <v>1.778834</v>
      </c>
    </row>
    <row r="196" spans="1:18" x14ac:dyDescent="0.25">
      <c r="A196">
        <v>-0.26370399999999999</v>
      </c>
      <c r="B196">
        <v>-0.40625</v>
      </c>
      <c r="C196">
        <v>1.6011709999999999</v>
      </c>
      <c r="D196">
        <v>-0.24943499999999999</v>
      </c>
      <c r="E196">
        <v>-0.13227900000000001</v>
      </c>
      <c r="F196">
        <v>1.768184</v>
      </c>
      <c r="G196">
        <v>-0.187579</v>
      </c>
      <c r="H196">
        <v>0.13573499999999999</v>
      </c>
      <c r="I196">
        <v>1.796046</v>
      </c>
      <c r="J196">
        <v>6.2825000000000006E-2</v>
      </c>
      <c r="K196">
        <v>0.18296399999999999</v>
      </c>
      <c r="L196">
        <v>1.11504</v>
      </c>
      <c r="M196">
        <v>0.128743</v>
      </c>
      <c r="N196">
        <v>0.121962</v>
      </c>
      <c r="O196">
        <v>1.4752959999999999</v>
      </c>
      <c r="P196">
        <v>9.3976000000000004E-2</v>
      </c>
      <c r="Q196">
        <v>0.236095</v>
      </c>
      <c r="R196">
        <v>1.779199</v>
      </c>
    </row>
    <row r="197" spans="1:18" x14ac:dyDescent="0.25">
      <c r="A197">
        <v>-0.25392100000000001</v>
      </c>
      <c r="B197">
        <v>-0.40616200000000002</v>
      </c>
      <c r="C197">
        <v>1.60083</v>
      </c>
      <c r="D197">
        <v>-0.249556</v>
      </c>
      <c r="E197">
        <v>-0.13228100000000001</v>
      </c>
      <c r="F197">
        <v>1.7682789999999999</v>
      </c>
      <c r="G197">
        <v>-0.191111</v>
      </c>
      <c r="H197">
        <v>0.13749400000000001</v>
      </c>
      <c r="I197">
        <v>1.800411</v>
      </c>
      <c r="J197">
        <v>6.7715999999999998E-2</v>
      </c>
      <c r="K197">
        <v>0.13353599999999999</v>
      </c>
      <c r="L197">
        <v>1.142978</v>
      </c>
      <c r="M197">
        <v>0.13747000000000001</v>
      </c>
      <c r="N197">
        <v>0.109281</v>
      </c>
      <c r="O197">
        <v>1.4837769999999999</v>
      </c>
      <c r="P197">
        <v>9.4646999999999995E-2</v>
      </c>
      <c r="Q197">
        <v>0.23447499999999999</v>
      </c>
      <c r="R197">
        <v>1.7815019999999999</v>
      </c>
    </row>
    <row r="198" spans="1:18" x14ac:dyDescent="0.25">
      <c r="A198">
        <v>-0.25635400000000003</v>
      </c>
      <c r="B198">
        <v>-0.40707199999999999</v>
      </c>
      <c r="C198">
        <v>1.6007480000000001</v>
      </c>
      <c r="D198">
        <v>-0.25023000000000001</v>
      </c>
      <c r="E198">
        <v>-0.133136</v>
      </c>
      <c r="F198">
        <v>1.767863</v>
      </c>
      <c r="G198">
        <v>-0.19492799999999999</v>
      </c>
      <c r="H198">
        <v>0.139184</v>
      </c>
      <c r="I198">
        <v>1.8042039999999999</v>
      </c>
      <c r="J198">
        <v>5.9864000000000001E-2</v>
      </c>
      <c r="K198">
        <v>0.14210300000000001</v>
      </c>
      <c r="L198">
        <v>1.129537</v>
      </c>
      <c r="M198">
        <v>0.17699599999999999</v>
      </c>
      <c r="N198">
        <v>1.8891999999999999E-2</v>
      </c>
      <c r="O198">
        <v>1.435098</v>
      </c>
      <c r="P198">
        <v>0.10438699999999999</v>
      </c>
      <c r="Q198">
        <v>0.16533900000000001</v>
      </c>
      <c r="R198">
        <v>1.7150669999999999</v>
      </c>
    </row>
    <row r="199" spans="1:18" x14ac:dyDescent="0.25">
      <c r="A199">
        <v>-0.25603999999999999</v>
      </c>
      <c r="B199">
        <v>-0.40825800000000001</v>
      </c>
      <c r="C199">
        <v>1.5998760000000001</v>
      </c>
      <c r="D199">
        <v>-0.25085000000000002</v>
      </c>
      <c r="E199">
        <v>-0.13423099999999999</v>
      </c>
      <c r="F199">
        <v>1.766913</v>
      </c>
      <c r="G199">
        <v>-0.196906</v>
      </c>
      <c r="H199">
        <v>0.14038400000000001</v>
      </c>
      <c r="I199">
        <v>1.805471</v>
      </c>
      <c r="J199">
        <v>0.100148</v>
      </c>
      <c r="K199">
        <v>1.6503E-2</v>
      </c>
      <c r="L199">
        <v>1.2162770000000001</v>
      </c>
      <c r="M199">
        <v>0.19978699999999999</v>
      </c>
      <c r="N199">
        <v>-1.4071999999999999E-2</v>
      </c>
      <c r="O199">
        <v>1.459244</v>
      </c>
      <c r="P199">
        <v>0.10753799999999999</v>
      </c>
      <c r="Q199">
        <v>0.16159799999999999</v>
      </c>
      <c r="R199">
        <v>1.7126170000000001</v>
      </c>
    </row>
    <row r="200" spans="1:18" x14ac:dyDescent="0.25">
      <c r="A200">
        <v>-0.255664</v>
      </c>
      <c r="B200">
        <v>-0.40903499999999998</v>
      </c>
      <c r="C200">
        <v>1.5991</v>
      </c>
      <c r="D200">
        <v>-0.251552</v>
      </c>
      <c r="E200">
        <v>-0.134718</v>
      </c>
      <c r="F200">
        <v>1.766079</v>
      </c>
      <c r="G200">
        <v>-0.19805400000000001</v>
      </c>
      <c r="H200">
        <v>0.14124600000000001</v>
      </c>
      <c r="I200">
        <v>1.8055209999999999</v>
      </c>
      <c r="J200">
        <v>0.122465</v>
      </c>
      <c r="K200">
        <v>-4.1881000000000002E-2</v>
      </c>
      <c r="L200">
        <v>1.248205</v>
      </c>
      <c r="M200">
        <v>0.22875300000000001</v>
      </c>
      <c r="N200">
        <v>-4.3383999999999999E-2</v>
      </c>
      <c r="O200">
        <v>1.509881</v>
      </c>
      <c r="P200">
        <v>0.11465599999999999</v>
      </c>
      <c r="Q200">
        <v>0.15210699999999999</v>
      </c>
      <c r="R200">
        <v>1.7113910000000001</v>
      </c>
    </row>
    <row r="201" spans="1:18" x14ac:dyDescent="0.25">
      <c r="A201">
        <v>-0.25587900000000002</v>
      </c>
      <c r="B201">
        <v>-0.40965400000000002</v>
      </c>
      <c r="C201">
        <v>1.5985009999999999</v>
      </c>
      <c r="D201">
        <v>-0.25224400000000002</v>
      </c>
      <c r="E201">
        <v>-0.135015</v>
      </c>
      <c r="F201">
        <v>1.765021</v>
      </c>
      <c r="G201">
        <v>-0.20002900000000001</v>
      </c>
      <c r="H201">
        <v>0.142236</v>
      </c>
      <c r="I201">
        <v>1.8051550000000001</v>
      </c>
      <c r="J201">
        <v>0.13106400000000001</v>
      </c>
      <c r="K201">
        <v>-9.6190999999999999E-2</v>
      </c>
      <c r="L201">
        <v>1.229932</v>
      </c>
      <c r="M201">
        <v>0.21857299999999999</v>
      </c>
      <c r="N201">
        <v>-3.9515000000000002E-2</v>
      </c>
      <c r="O201">
        <v>1.5968389999999999</v>
      </c>
      <c r="P201">
        <v>0.11648500000000001</v>
      </c>
      <c r="Q201">
        <v>0.14908199999999999</v>
      </c>
      <c r="R201">
        <v>1.713368</v>
      </c>
    </row>
    <row r="202" spans="1:18" x14ac:dyDescent="0.25">
      <c r="A202">
        <v>-0.25707200000000002</v>
      </c>
      <c r="B202">
        <v>-0.40976099999999999</v>
      </c>
      <c r="C202">
        <v>1.5979829999999999</v>
      </c>
      <c r="D202">
        <v>-0.253222</v>
      </c>
      <c r="E202">
        <v>-0.13439000000000001</v>
      </c>
      <c r="F202">
        <v>1.7631920000000001</v>
      </c>
      <c r="G202">
        <v>-0.20150100000000001</v>
      </c>
      <c r="H202">
        <v>0.143537</v>
      </c>
      <c r="I202">
        <v>1.804692</v>
      </c>
      <c r="J202">
        <v>0.143539</v>
      </c>
      <c r="K202">
        <v>-0.14621799999999999</v>
      </c>
      <c r="L202">
        <v>1.265188</v>
      </c>
      <c r="M202">
        <v>0.22084400000000001</v>
      </c>
      <c r="N202">
        <v>-5.7232999999999999E-2</v>
      </c>
      <c r="O202">
        <v>1.6155949999999999</v>
      </c>
      <c r="P202">
        <v>0.118061</v>
      </c>
      <c r="Q202">
        <v>0.14774899999999999</v>
      </c>
      <c r="R202">
        <v>1.7170430000000001</v>
      </c>
    </row>
    <row r="203" spans="1:18" x14ac:dyDescent="0.25">
      <c r="A203">
        <v>-0.25747999999999999</v>
      </c>
      <c r="B203">
        <v>-0.40994799999999998</v>
      </c>
      <c r="C203">
        <v>1.5973980000000001</v>
      </c>
      <c r="D203">
        <v>-0.25443300000000002</v>
      </c>
      <c r="E203">
        <v>-0.13336200000000001</v>
      </c>
      <c r="F203">
        <v>1.76044</v>
      </c>
      <c r="G203">
        <v>-0.202682</v>
      </c>
      <c r="H203">
        <v>0.14551700000000001</v>
      </c>
      <c r="I203">
        <v>1.8038069999999999</v>
      </c>
      <c r="J203">
        <v>0.170214</v>
      </c>
      <c r="K203">
        <v>-0.214562</v>
      </c>
      <c r="L203">
        <v>1.309234</v>
      </c>
      <c r="M203">
        <v>0.21923300000000001</v>
      </c>
      <c r="N203">
        <v>-7.2220999999999994E-2</v>
      </c>
      <c r="O203">
        <v>1.6632640000000001</v>
      </c>
      <c r="P203">
        <v>0.11995</v>
      </c>
      <c r="Q203">
        <v>0.14499400000000001</v>
      </c>
      <c r="R203">
        <v>1.7220629999999999</v>
      </c>
    </row>
    <row r="204" spans="1:18" x14ac:dyDescent="0.25">
      <c r="A204">
        <v>-0.25674400000000003</v>
      </c>
      <c r="B204">
        <v>-0.41061799999999998</v>
      </c>
      <c r="C204">
        <v>1.5948880000000001</v>
      </c>
      <c r="D204">
        <v>-0.25589000000000001</v>
      </c>
      <c r="E204">
        <v>-0.13328200000000001</v>
      </c>
      <c r="F204">
        <v>1.7569399999999999</v>
      </c>
      <c r="G204">
        <v>-0.20368600000000001</v>
      </c>
      <c r="H204">
        <v>0.145485</v>
      </c>
      <c r="I204">
        <v>1.7997920000000001</v>
      </c>
      <c r="J204">
        <v>0.193777</v>
      </c>
      <c r="K204">
        <v>-0.27188699999999999</v>
      </c>
      <c r="L204">
        <v>1.364025</v>
      </c>
      <c r="M204">
        <v>0.22258</v>
      </c>
      <c r="N204">
        <v>-8.0524999999999999E-2</v>
      </c>
      <c r="O204">
        <v>1.673861</v>
      </c>
      <c r="P204">
        <v>0.12176099999999999</v>
      </c>
      <c r="Q204">
        <v>0.142845</v>
      </c>
      <c r="R204">
        <v>1.726855</v>
      </c>
    </row>
    <row r="205" spans="1:18" x14ac:dyDescent="0.25">
      <c r="A205">
        <v>-0.25595800000000002</v>
      </c>
      <c r="B205">
        <v>-0.41211399999999998</v>
      </c>
      <c r="C205">
        <v>1.591791</v>
      </c>
      <c r="D205">
        <v>-0.25703399999999998</v>
      </c>
      <c r="E205">
        <v>-0.13384399999999999</v>
      </c>
      <c r="F205">
        <v>1.75244</v>
      </c>
      <c r="G205">
        <v>-0.20425399999999999</v>
      </c>
      <c r="H205">
        <v>0.14588000000000001</v>
      </c>
      <c r="I205">
        <v>1.7948219999999999</v>
      </c>
      <c r="J205">
        <v>0.206565</v>
      </c>
      <c r="K205">
        <v>-0.32022200000000001</v>
      </c>
      <c r="L205">
        <v>1.410841</v>
      </c>
      <c r="M205">
        <v>0.225218</v>
      </c>
      <c r="N205">
        <v>-9.3565999999999996E-2</v>
      </c>
      <c r="O205">
        <v>1.695835</v>
      </c>
      <c r="P205">
        <v>0.124663</v>
      </c>
      <c r="Q205">
        <v>0.142234</v>
      </c>
      <c r="R205">
        <v>1.7343949999999999</v>
      </c>
    </row>
    <row r="206" spans="1:18" x14ac:dyDescent="0.25">
      <c r="A206">
        <v>-0.25525300000000001</v>
      </c>
      <c r="B206">
        <v>-0.41250500000000001</v>
      </c>
      <c r="C206">
        <v>1.5898870000000001</v>
      </c>
      <c r="D206">
        <v>-0.25861699999999999</v>
      </c>
      <c r="E206">
        <v>-0.13281799999999999</v>
      </c>
      <c r="F206">
        <v>1.748167</v>
      </c>
      <c r="G206">
        <v>-0.20349999999999999</v>
      </c>
      <c r="H206">
        <v>0.14594299999999999</v>
      </c>
      <c r="I206">
        <v>1.7879080000000001</v>
      </c>
      <c r="J206">
        <v>0.21448600000000001</v>
      </c>
      <c r="K206">
        <v>-0.35897099999999998</v>
      </c>
      <c r="L206">
        <v>1.4511229999999999</v>
      </c>
      <c r="M206">
        <v>0.22742000000000001</v>
      </c>
      <c r="N206">
        <v>-0.10204199999999999</v>
      </c>
      <c r="O206">
        <v>1.711522</v>
      </c>
      <c r="P206">
        <v>0.12793299999999999</v>
      </c>
      <c r="Q206">
        <v>0.14314099999999999</v>
      </c>
      <c r="R206">
        <v>1.743161</v>
      </c>
    </row>
    <row r="207" spans="1:18" x14ac:dyDescent="0.25">
      <c r="A207">
        <v>-0.25447599999999998</v>
      </c>
      <c r="B207">
        <v>-0.40955399999999997</v>
      </c>
      <c r="C207">
        <v>1.5886150000000001</v>
      </c>
      <c r="D207">
        <v>-0.260098</v>
      </c>
      <c r="E207">
        <v>-0.127777</v>
      </c>
      <c r="F207">
        <v>1.743074</v>
      </c>
      <c r="G207">
        <v>-0.20089499999999999</v>
      </c>
      <c r="H207">
        <v>0.14668700000000001</v>
      </c>
      <c r="I207">
        <v>1.780942</v>
      </c>
      <c r="J207">
        <v>0.22276199999999999</v>
      </c>
      <c r="K207">
        <v>-0.37442399999999998</v>
      </c>
      <c r="L207">
        <v>1.4977450000000001</v>
      </c>
      <c r="M207">
        <v>0.22722800000000001</v>
      </c>
      <c r="N207">
        <v>-0.11138199999999999</v>
      </c>
      <c r="O207">
        <v>1.7262059999999999</v>
      </c>
      <c r="P207">
        <v>0.13166900000000001</v>
      </c>
      <c r="Q207">
        <v>0.14053399999999999</v>
      </c>
      <c r="R207">
        <v>1.749466</v>
      </c>
    </row>
    <row r="208" spans="1:18" x14ac:dyDescent="0.25">
      <c r="A208">
        <v>-0.254353</v>
      </c>
      <c r="B208">
        <v>-0.40521000000000001</v>
      </c>
      <c r="C208">
        <v>1.5865739999999999</v>
      </c>
      <c r="D208">
        <v>-0.26103799999999999</v>
      </c>
      <c r="E208">
        <v>-0.12194099999999999</v>
      </c>
      <c r="F208">
        <v>1.738337</v>
      </c>
      <c r="G208">
        <v>-0.19806699999999999</v>
      </c>
      <c r="H208">
        <v>0.147753</v>
      </c>
      <c r="I208">
        <v>1.7757240000000001</v>
      </c>
      <c r="J208">
        <v>0.23289499999999999</v>
      </c>
      <c r="K208">
        <v>-0.38956800000000003</v>
      </c>
      <c r="L208">
        <v>1.5292950000000001</v>
      </c>
      <c r="M208">
        <v>0.22576599999999999</v>
      </c>
      <c r="N208">
        <v>-0.11654299999999999</v>
      </c>
      <c r="O208">
        <v>1.7409479999999999</v>
      </c>
      <c r="P208">
        <v>0.13516900000000001</v>
      </c>
      <c r="Q208">
        <v>0.13869999999999999</v>
      </c>
      <c r="R208">
        <v>1.755709</v>
      </c>
    </row>
    <row r="209" spans="1:18" x14ac:dyDescent="0.25">
      <c r="A209">
        <v>-0.25390200000000002</v>
      </c>
      <c r="B209">
        <v>-0.404943</v>
      </c>
      <c r="C209">
        <v>1.5830340000000001</v>
      </c>
      <c r="D209">
        <v>-0.26078699999999999</v>
      </c>
      <c r="E209">
        <v>-0.120502</v>
      </c>
      <c r="F209">
        <v>1.732521</v>
      </c>
      <c r="G209">
        <v>-0.19534399999999999</v>
      </c>
      <c r="H209">
        <v>0.14868500000000001</v>
      </c>
      <c r="I209">
        <v>1.771061</v>
      </c>
      <c r="J209">
        <v>0.23242499999999999</v>
      </c>
      <c r="K209">
        <v>-0.38369500000000001</v>
      </c>
      <c r="L209">
        <v>1.5621419999999999</v>
      </c>
      <c r="M209">
        <v>0.223075</v>
      </c>
      <c r="N209">
        <v>-0.120652</v>
      </c>
      <c r="O209">
        <v>1.750095</v>
      </c>
      <c r="P209">
        <v>0.137463</v>
      </c>
      <c r="Q209">
        <v>0.137854</v>
      </c>
      <c r="R209">
        <v>1.760221</v>
      </c>
    </row>
    <row r="210" spans="1:18" x14ac:dyDescent="0.25">
      <c r="A210">
        <v>-0.25249500000000002</v>
      </c>
      <c r="B210">
        <v>-0.40417199999999998</v>
      </c>
      <c r="C210">
        <v>1.578819</v>
      </c>
      <c r="D210">
        <v>-0.26017699999999999</v>
      </c>
      <c r="E210">
        <v>-0.118909</v>
      </c>
      <c r="F210">
        <v>1.72664</v>
      </c>
      <c r="G210">
        <v>-0.19316700000000001</v>
      </c>
      <c r="H210">
        <v>0.14973700000000001</v>
      </c>
      <c r="I210">
        <v>1.7675190000000001</v>
      </c>
      <c r="J210">
        <v>0.23336000000000001</v>
      </c>
      <c r="K210">
        <v>-0.397812</v>
      </c>
      <c r="L210">
        <v>1.5970530000000001</v>
      </c>
      <c r="M210">
        <v>0.21863099999999999</v>
      </c>
      <c r="N210">
        <v>-0.122889</v>
      </c>
      <c r="O210">
        <v>1.759692</v>
      </c>
      <c r="P210">
        <v>0.13944500000000001</v>
      </c>
      <c r="Q210">
        <v>0.138264</v>
      </c>
      <c r="R210">
        <v>1.7646569999999999</v>
      </c>
    </row>
    <row r="211" spans="1:18" x14ac:dyDescent="0.25">
      <c r="A211">
        <v>-0.24993399999999999</v>
      </c>
      <c r="B211">
        <v>-0.40067199999999997</v>
      </c>
      <c r="C211">
        <v>1.5743739999999999</v>
      </c>
      <c r="D211">
        <v>-0.25986500000000001</v>
      </c>
      <c r="E211">
        <v>-0.11504</v>
      </c>
      <c r="F211">
        <v>1.7212559999999999</v>
      </c>
      <c r="G211">
        <v>-0.19111</v>
      </c>
      <c r="H211">
        <v>0.15060799999999999</v>
      </c>
      <c r="I211">
        <v>1.7643709999999999</v>
      </c>
      <c r="J211">
        <v>0.23128599999999999</v>
      </c>
      <c r="K211">
        <v>-0.400864</v>
      </c>
      <c r="L211">
        <v>1.6063799999999999</v>
      </c>
      <c r="M211">
        <v>0.215811</v>
      </c>
      <c r="N211">
        <v>-0.123316</v>
      </c>
      <c r="O211">
        <v>1.76515</v>
      </c>
      <c r="P211">
        <v>0.14099900000000001</v>
      </c>
      <c r="Q211">
        <v>0.13936200000000001</v>
      </c>
      <c r="R211">
        <v>1.768826</v>
      </c>
    </row>
    <row r="212" spans="1:18" x14ac:dyDescent="0.25">
      <c r="A212">
        <v>-0.24734400000000001</v>
      </c>
      <c r="B212">
        <v>-0.39869300000000002</v>
      </c>
      <c r="C212">
        <v>1.5702339999999999</v>
      </c>
      <c r="D212">
        <v>-0.25913999999999998</v>
      </c>
      <c r="E212">
        <v>-0.112759</v>
      </c>
      <c r="F212">
        <v>1.716499</v>
      </c>
      <c r="G212">
        <v>-0.18961800000000001</v>
      </c>
      <c r="H212">
        <v>0.151416</v>
      </c>
      <c r="I212">
        <v>1.7621260000000001</v>
      </c>
      <c r="J212">
        <v>0.22887099999999999</v>
      </c>
      <c r="K212">
        <v>-0.40378199999999997</v>
      </c>
      <c r="L212">
        <v>1.6135360000000001</v>
      </c>
      <c r="M212">
        <v>0.21326700000000001</v>
      </c>
      <c r="N212">
        <v>-0.124554</v>
      </c>
      <c r="O212">
        <v>1.76898</v>
      </c>
      <c r="P212">
        <v>0.14211199999999999</v>
      </c>
      <c r="Q212">
        <v>0.139461</v>
      </c>
      <c r="R212">
        <v>1.7720739999999999</v>
      </c>
    </row>
    <row r="213" spans="1:18" x14ac:dyDescent="0.25">
      <c r="A213">
        <v>-0.24510999999999999</v>
      </c>
      <c r="B213">
        <v>-0.396374</v>
      </c>
      <c r="C213">
        <v>1.56643</v>
      </c>
      <c r="D213">
        <v>-0.25842100000000001</v>
      </c>
      <c r="E213">
        <v>-0.110747</v>
      </c>
      <c r="F213">
        <v>1.7134510000000001</v>
      </c>
      <c r="G213">
        <v>-0.187691</v>
      </c>
      <c r="H213">
        <v>0.15188599999999999</v>
      </c>
      <c r="I213">
        <v>1.7595339999999999</v>
      </c>
      <c r="J213">
        <v>0.227548</v>
      </c>
      <c r="K213">
        <v>-0.40485500000000002</v>
      </c>
      <c r="L213">
        <v>1.61713</v>
      </c>
      <c r="M213">
        <v>0.21118300000000001</v>
      </c>
      <c r="N213">
        <v>-0.12525700000000001</v>
      </c>
      <c r="O213">
        <v>1.7720199999999999</v>
      </c>
      <c r="P213">
        <v>0.143512</v>
      </c>
      <c r="Q213">
        <v>0.140157</v>
      </c>
      <c r="R213">
        <v>1.7763009999999999</v>
      </c>
    </row>
    <row r="214" spans="1:18" x14ac:dyDescent="0.25">
      <c r="A214">
        <v>-0.24204000000000001</v>
      </c>
      <c r="B214">
        <v>-0.39466800000000002</v>
      </c>
      <c r="C214">
        <v>1.5625260000000001</v>
      </c>
      <c r="D214">
        <v>-0.257712</v>
      </c>
      <c r="E214">
        <v>-0.109817</v>
      </c>
      <c r="F214">
        <v>1.710885</v>
      </c>
      <c r="G214">
        <v>-0.186281</v>
      </c>
      <c r="H214">
        <v>0.15236</v>
      </c>
      <c r="I214">
        <v>1.7580519999999999</v>
      </c>
      <c r="J214">
        <v>0.22724</v>
      </c>
      <c r="K214">
        <v>-0.40431299999999998</v>
      </c>
      <c r="L214">
        <v>1.618109</v>
      </c>
      <c r="M214">
        <v>0.21004999999999999</v>
      </c>
      <c r="N214">
        <v>-0.125446</v>
      </c>
      <c r="O214">
        <v>1.7742199999999999</v>
      </c>
      <c r="P214">
        <v>0.143898</v>
      </c>
      <c r="Q214">
        <v>0.13966899999999999</v>
      </c>
      <c r="R214">
        <v>1.778033</v>
      </c>
    </row>
    <row r="215" spans="1:18" x14ac:dyDescent="0.25">
      <c r="A215">
        <v>-0.24005499999999999</v>
      </c>
      <c r="B215">
        <v>-0.39371600000000001</v>
      </c>
      <c r="C215">
        <v>1.560211</v>
      </c>
      <c r="D215">
        <v>-0.25714199999999998</v>
      </c>
      <c r="E215">
        <v>-0.109264</v>
      </c>
      <c r="F215">
        <v>1.709492</v>
      </c>
      <c r="G215">
        <v>-0.184784</v>
      </c>
      <c r="H215">
        <v>0.15273300000000001</v>
      </c>
      <c r="I215">
        <v>1.7567349999999999</v>
      </c>
      <c r="J215">
        <v>0.22638</v>
      </c>
      <c r="K215">
        <v>-0.404445</v>
      </c>
      <c r="L215">
        <v>1.6184369999999999</v>
      </c>
      <c r="M215">
        <v>0.20924300000000001</v>
      </c>
      <c r="N215">
        <v>-0.125885</v>
      </c>
      <c r="O215">
        <v>1.775301</v>
      </c>
      <c r="P215">
        <v>0.14602000000000001</v>
      </c>
      <c r="Q215">
        <v>0.138853</v>
      </c>
      <c r="R215">
        <v>1.7815270000000001</v>
      </c>
    </row>
    <row r="216" spans="1:18" x14ac:dyDescent="0.25">
      <c r="A216">
        <v>-0.23872199999999999</v>
      </c>
      <c r="B216">
        <v>-0.39303399999999999</v>
      </c>
      <c r="C216">
        <v>1.55915</v>
      </c>
      <c r="D216">
        <v>-0.25677299999999997</v>
      </c>
      <c r="E216">
        <v>-0.108654</v>
      </c>
      <c r="F216">
        <v>1.7086479999999999</v>
      </c>
      <c r="G216">
        <v>-0.183615</v>
      </c>
      <c r="H216">
        <v>0.152916</v>
      </c>
      <c r="I216">
        <v>1.755873</v>
      </c>
      <c r="J216">
        <v>0.22561899999999999</v>
      </c>
      <c r="K216">
        <v>-0.40447300000000003</v>
      </c>
      <c r="L216">
        <v>1.618322</v>
      </c>
      <c r="M216">
        <v>0.208982</v>
      </c>
      <c r="N216">
        <v>-0.125863</v>
      </c>
      <c r="O216">
        <v>1.775639</v>
      </c>
      <c r="P216">
        <v>0.147005</v>
      </c>
      <c r="Q216">
        <v>0.13882800000000001</v>
      </c>
      <c r="R216">
        <v>1.7834460000000001</v>
      </c>
    </row>
    <row r="217" spans="1:18" x14ac:dyDescent="0.25">
      <c r="A217">
        <v>-0.23811399999999999</v>
      </c>
      <c r="B217">
        <v>-0.39277899999999999</v>
      </c>
      <c r="C217">
        <v>1.5587260000000001</v>
      </c>
      <c r="D217">
        <v>-0.25652399999999997</v>
      </c>
      <c r="E217">
        <v>-0.10839500000000001</v>
      </c>
      <c r="F217">
        <v>1.708356</v>
      </c>
      <c r="G217">
        <v>-0.18223400000000001</v>
      </c>
      <c r="H217">
        <v>0.153143</v>
      </c>
      <c r="I217">
        <v>1.755349</v>
      </c>
      <c r="J217">
        <v>0.22575600000000001</v>
      </c>
      <c r="K217">
        <v>-0.404501</v>
      </c>
      <c r="L217">
        <v>1.61815</v>
      </c>
      <c r="M217">
        <v>0.208951</v>
      </c>
      <c r="N217">
        <v>-0.125861</v>
      </c>
      <c r="O217">
        <v>1.775728</v>
      </c>
      <c r="P217">
        <v>0.14785599999999999</v>
      </c>
      <c r="Q217">
        <v>0.13873099999999999</v>
      </c>
      <c r="R217">
        <v>1.7845880000000001</v>
      </c>
    </row>
    <row r="218" spans="1:18" x14ac:dyDescent="0.25">
      <c r="A218">
        <v>-0.23779900000000001</v>
      </c>
      <c r="B218">
        <v>-0.39255699999999999</v>
      </c>
      <c r="C218">
        <v>1.5586370000000001</v>
      </c>
      <c r="D218">
        <v>-0.25632300000000002</v>
      </c>
      <c r="E218">
        <v>-0.108144</v>
      </c>
      <c r="F218">
        <v>1.7083390000000001</v>
      </c>
      <c r="G218">
        <v>-0.18165500000000001</v>
      </c>
      <c r="H218">
        <v>0.153227</v>
      </c>
      <c r="I218">
        <v>1.755312</v>
      </c>
      <c r="J218">
        <v>0.225576</v>
      </c>
      <c r="K218">
        <v>-0.40460800000000002</v>
      </c>
      <c r="L218">
        <v>1.6177509999999999</v>
      </c>
      <c r="M218">
        <v>0.20901700000000001</v>
      </c>
      <c r="N218">
        <v>-0.125996</v>
      </c>
      <c r="O218">
        <v>1.7756609999999999</v>
      </c>
      <c r="P218">
        <v>0.148643</v>
      </c>
      <c r="Q218">
        <v>0.13855500000000001</v>
      </c>
      <c r="R218">
        <v>1.785112</v>
      </c>
    </row>
    <row r="219" spans="1:18" x14ac:dyDescent="0.25">
      <c r="A219">
        <v>-0.237009</v>
      </c>
      <c r="B219">
        <v>-0.39176699999999998</v>
      </c>
      <c r="C219">
        <v>1.5588869999999999</v>
      </c>
      <c r="D219">
        <v>-0.255938</v>
      </c>
      <c r="E219">
        <v>-0.107514</v>
      </c>
      <c r="F219">
        <v>1.708871</v>
      </c>
      <c r="G219">
        <v>-0.18098</v>
      </c>
      <c r="H219">
        <v>0.15323999999999999</v>
      </c>
      <c r="I219">
        <v>1.7554399999999999</v>
      </c>
      <c r="J219">
        <v>0.22830700000000001</v>
      </c>
      <c r="K219">
        <v>-0.40494799999999997</v>
      </c>
      <c r="L219">
        <v>1.6180650000000001</v>
      </c>
      <c r="M219">
        <v>0.20952499999999999</v>
      </c>
      <c r="N219">
        <v>-0.125837</v>
      </c>
      <c r="O219">
        <v>1.775326</v>
      </c>
      <c r="P219">
        <v>0.15004500000000001</v>
      </c>
      <c r="Q219">
        <v>0.13861599999999999</v>
      </c>
      <c r="R219">
        <v>1.7857479999999999</v>
      </c>
    </row>
    <row r="220" spans="1:18" x14ac:dyDescent="0.25">
      <c r="A220">
        <v>-0.23699400000000001</v>
      </c>
      <c r="B220">
        <v>-0.391679</v>
      </c>
      <c r="C220">
        <v>1.559734</v>
      </c>
      <c r="D220">
        <v>-0.25557099999999999</v>
      </c>
      <c r="E220">
        <v>-0.10731599999999999</v>
      </c>
      <c r="F220">
        <v>1.7096039999999999</v>
      </c>
      <c r="G220">
        <v>-0.179839</v>
      </c>
      <c r="H220">
        <v>0.15349699999999999</v>
      </c>
      <c r="I220">
        <v>1.7559210000000001</v>
      </c>
      <c r="J220">
        <v>0.22911000000000001</v>
      </c>
      <c r="K220">
        <v>-0.40523599999999999</v>
      </c>
      <c r="L220">
        <v>1.61754</v>
      </c>
      <c r="M220">
        <v>0.21007799999999999</v>
      </c>
      <c r="N220">
        <v>-0.125885</v>
      </c>
      <c r="O220">
        <v>1.774513</v>
      </c>
      <c r="P220">
        <v>0.150668</v>
      </c>
      <c r="Q220">
        <v>0.13860700000000001</v>
      </c>
      <c r="R220">
        <v>1.7855350000000001</v>
      </c>
    </row>
    <row r="221" spans="1:18" x14ac:dyDescent="0.25">
      <c r="A221">
        <v>-0.23730899999999999</v>
      </c>
      <c r="B221">
        <v>-0.391876</v>
      </c>
      <c r="C221">
        <v>1.560708</v>
      </c>
      <c r="D221">
        <v>-0.25464700000000001</v>
      </c>
      <c r="E221">
        <v>-0.107709</v>
      </c>
      <c r="F221">
        <v>1.711174</v>
      </c>
      <c r="G221">
        <v>-0.17919299999999999</v>
      </c>
      <c r="H221">
        <v>0.15345500000000001</v>
      </c>
      <c r="I221">
        <v>1.756559</v>
      </c>
      <c r="J221">
        <v>0.229044</v>
      </c>
      <c r="K221">
        <v>-0.406221</v>
      </c>
      <c r="L221">
        <v>1.616374</v>
      </c>
      <c r="M221">
        <v>0.211314</v>
      </c>
      <c r="N221">
        <v>-0.12648300000000001</v>
      </c>
      <c r="O221">
        <v>1.773029</v>
      </c>
      <c r="P221">
        <v>0.151919</v>
      </c>
      <c r="Q221">
        <v>0.13821800000000001</v>
      </c>
      <c r="R221">
        <v>1.7850980000000001</v>
      </c>
    </row>
    <row r="222" spans="1:18" x14ac:dyDescent="0.25">
      <c r="A222">
        <v>-0.23794999999999999</v>
      </c>
      <c r="B222">
        <v>-0.390849</v>
      </c>
      <c r="C222">
        <v>1.563083</v>
      </c>
      <c r="D222">
        <v>-0.25418200000000002</v>
      </c>
      <c r="E222">
        <v>-0.10688300000000001</v>
      </c>
      <c r="F222">
        <v>1.7142230000000001</v>
      </c>
      <c r="G222">
        <v>-0.17829</v>
      </c>
      <c r="H222">
        <v>0.15335299999999999</v>
      </c>
      <c r="I222">
        <v>1.7574719999999999</v>
      </c>
      <c r="J222">
        <v>0.22902700000000001</v>
      </c>
      <c r="K222">
        <v>-0.406972</v>
      </c>
      <c r="L222">
        <v>1.615267</v>
      </c>
      <c r="M222">
        <v>0.21266199999999999</v>
      </c>
      <c r="N222">
        <v>-0.12675500000000001</v>
      </c>
      <c r="O222">
        <v>1.7712870000000001</v>
      </c>
      <c r="P222">
        <v>0.15345200000000001</v>
      </c>
      <c r="Q222">
        <v>0.137879</v>
      </c>
      <c r="R222">
        <v>1.7843659999999999</v>
      </c>
    </row>
    <row r="223" spans="1:18" x14ac:dyDescent="0.25">
      <c r="A223">
        <v>-0.23882800000000001</v>
      </c>
      <c r="B223">
        <v>-0.39038899999999999</v>
      </c>
      <c r="C223">
        <v>1.5654539999999999</v>
      </c>
      <c r="D223">
        <v>-0.25291599999999997</v>
      </c>
      <c r="E223">
        <v>-0.106892</v>
      </c>
      <c r="F223">
        <v>1.717819</v>
      </c>
      <c r="G223">
        <v>-0.17719799999999999</v>
      </c>
      <c r="H223">
        <v>0.15318499999999999</v>
      </c>
      <c r="I223">
        <v>1.758467</v>
      </c>
      <c r="J223">
        <v>0.22950899999999999</v>
      </c>
      <c r="K223">
        <v>-0.407885</v>
      </c>
      <c r="L223">
        <v>1.6144019999999999</v>
      </c>
      <c r="M223">
        <v>0.21465600000000001</v>
      </c>
      <c r="N223">
        <v>-0.12682599999999999</v>
      </c>
      <c r="O223">
        <v>1.7689710000000001</v>
      </c>
      <c r="P223">
        <v>0.15463199999999999</v>
      </c>
      <c r="Q223">
        <v>0.13849400000000001</v>
      </c>
      <c r="R223">
        <v>1.7834110000000001</v>
      </c>
    </row>
    <row r="224" spans="1:18" x14ac:dyDescent="0.25">
      <c r="A224">
        <v>-0.23990800000000001</v>
      </c>
      <c r="B224">
        <v>-0.39101799999999998</v>
      </c>
      <c r="C224">
        <v>1.568603</v>
      </c>
      <c r="D224">
        <v>-0.25156800000000001</v>
      </c>
      <c r="E224">
        <v>-0.108123</v>
      </c>
      <c r="F224">
        <v>1.7223949999999999</v>
      </c>
      <c r="G224">
        <v>-0.175682</v>
      </c>
      <c r="H224">
        <v>0.15310699999999999</v>
      </c>
      <c r="I224">
        <v>1.759733</v>
      </c>
      <c r="J224">
        <v>0.229993</v>
      </c>
      <c r="K224">
        <v>-0.40846300000000002</v>
      </c>
      <c r="L224">
        <v>1.6134550000000001</v>
      </c>
      <c r="M224">
        <v>0.21588099999999999</v>
      </c>
      <c r="N224">
        <v>-0.12659400000000001</v>
      </c>
      <c r="O224">
        <v>1.7664470000000001</v>
      </c>
      <c r="P224">
        <v>0.15548999999999999</v>
      </c>
      <c r="Q224">
        <v>0.138992</v>
      </c>
      <c r="R224">
        <v>1.7820419999999999</v>
      </c>
    </row>
    <row r="225" spans="1:18" x14ac:dyDescent="0.25">
      <c r="A225">
        <v>-0.240229</v>
      </c>
      <c r="B225">
        <v>-0.39017800000000002</v>
      </c>
      <c r="C225">
        <v>1.5709979999999999</v>
      </c>
      <c r="D225">
        <v>-0.25081599999999998</v>
      </c>
      <c r="E225">
        <v>-0.108443</v>
      </c>
      <c r="F225">
        <v>1.7271989999999999</v>
      </c>
      <c r="G225">
        <v>-0.174819</v>
      </c>
      <c r="H225">
        <v>0.153056</v>
      </c>
      <c r="I225">
        <v>1.7612650000000001</v>
      </c>
      <c r="J225">
        <v>0.22980800000000001</v>
      </c>
      <c r="K225">
        <v>-0.41064099999999998</v>
      </c>
      <c r="L225">
        <v>1.6107860000000001</v>
      </c>
      <c r="M225">
        <v>0.21710499999999999</v>
      </c>
      <c r="N225">
        <v>-0.12823699999999999</v>
      </c>
      <c r="O225">
        <v>1.7625999999999999</v>
      </c>
      <c r="P225">
        <v>0.15692200000000001</v>
      </c>
      <c r="Q225">
        <v>0.13897599999999999</v>
      </c>
      <c r="R225">
        <v>1.7808060000000001</v>
      </c>
    </row>
    <row r="226" spans="1:18" x14ac:dyDescent="0.25">
      <c r="A226">
        <v>-0.24088300000000001</v>
      </c>
      <c r="B226">
        <v>-0.38965899999999998</v>
      </c>
      <c r="C226">
        <v>1.5727519999999999</v>
      </c>
      <c r="D226">
        <v>-0.25065999999999999</v>
      </c>
      <c r="E226">
        <v>-0.109808</v>
      </c>
      <c r="F226">
        <v>1.732729</v>
      </c>
      <c r="G226">
        <v>-0.17385900000000001</v>
      </c>
      <c r="H226">
        <v>0.152924</v>
      </c>
      <c r="I226">
        <v>1.7629859999999999</v>
      </c>
      <c r="J226">
        <v>0.22942599999999999</v>
      </c>
      <c r="K226">
        <v>-0.410607</v>
      </c>
      <c r="L226">
        <v>1.60808</v>
      </c>
      <c r="M226">
        <v>0.217947</v>
      </c>
      <c r="N226">
        <v>-0.12828200000000001</v>
      </c>
      <c r="O226">
        <v>1.7597529999999999</v>
      </c>
      <c r="P226">
        <v>0.15856100000000001</v>
      </c>
      <c r="Q226">
        <v>0.14009099999999999</v>
      </c>
      <c r="R226">
        <v>1.7794350000000001</v>
      </c>
    </row>
    <row r="227" spans="1:18" x14ac:dyDescent="0.25">
      <c r="A227">
        <v>-0.241675</v>
      </c>
      <c r="B227">
        <v>-0.38785399999999998</v>
      </c>
      <c r="C227">
        <v>1.576227</v>
      </c>
      <c r="D227">
        <v>-0.24967600000000001</v>
      </c>
      <c r="E227">
        <v>-0.110306</v>
      </c>
      <c r="F227">
        <v>1.740607</v>
      </c>
      <c r="G227">
        <v>-0.171988</v>
      </c>
      <c r="H227">
        <v>0.15301000000000001</v>
      </c>
      <c r="I227">
        <v>1.7645770000000001</v>
      </c>
      <c r="J227">
        <v>0.22900000000000001</v>
      </c>
      <c r="K227">
        <v>-0.410028</v>
      </c>
      <c r="L227">
        <v>1.6052930000000001</v>
      </c>
      <c r="M227">
        <v>0.219384</v>
      </c>
      <c r="N227">
        <v>-0.12768699999999999</v>
      </c>
      <c r="O227">
        <v>1.7563420000000001</v>
      </c>
      <c r="P227">
        <v>0.16026699999999999</v>
      </c>
      <c r="Q227">
        <v>0.14077300000000001</v>
      </c>
      <c r="R227">
        <v>1.777363</v>
      </c>
    </row>
    <row r="228" spans="1:18" x14ac:dyDescent="0.25">
      <c r="A228">
        <v>-0.24207500000000001</v>
      </c>
      <c r="B228">
        <v>-0.38442199999999999</v>
      </c>
      <c r="C228">
        <v>1.577772</v>
      </c>
      <c r="D228">
        <v>-0.24927199999999999</v>
      </c>
      <c r="E228">
        <v>-0.111251</v>
      </c>
      <c r="F228">
        <v>1.7499370000000001</v>
      </c>
      <c r="G228">
        <v>-0.170542</v>
      </c>
      <c r="H228">
        <v>0.15328700000000001</v>
      </c>
      <c r="I228">
        <v>1.766875</v>
      </c>
      <c r="J228">
        <v>0.22833100000000001</v>
      </c>
      <c r="K228">
        <v>-0.41113699999999997</v>
      </c>
      <c r="L228">
        <v>1.6012</v>
      </c>
      <c r="M228">
        <v>0.22079699999999999</v>
      </c>
      <c r="N228">
        <v>-0.128607</v>
      </c>
      <c r="O228">
        <v>1.751565</v>
      </c>
      <c r="P228">
        <v>0.16147</v>
      </c>
      <c r="Q228">
        <v>0.14113899999999999</v>
      </c>
      <c r="R228">
        <v>1.7747280000000001</v>
      </c>
    </row>
    <row r="229" spans="1:18" x14ac:dyDescent="0.25">
      <c r="A229">
        <v>-0.244753</v>
      </c>
      <c r="B229">
        <v>-0.37549500000000002</v>
      </c>
      <c r="C229">
        <v>1.5798840000000001</v>
      </c>
      <c r="D229">
        <v>-0.24940300000000001</v>
      </c>
      <c r="E229">
        <v>-0.10997899999999999</v>
      </c>
      <c r="F229">
        <v>1.764697</v>
      </c>
      <c r="G229">
        <v>-0.168991</v>
      </c>
      <c r="H229">
        <v>0.153581</v>
      </c>
      <c r="I229">
        <v>1.769479</v>
      </c>
      <c r="J229">
        <v>0.227906</v>
      </c>
      <c r="K229">
        <v>-0.41108600000000001</v>
      </c>
      <c r="L229">
        <v>1.597432</v>
      </c>
      <c r="M229">
        <v>0.22253999999999999</v>
      </c>
      <c r="N229">
        <v>-0.12800500000000001</v>
      </c>
      <c r="O229">
        <v>1.7473080000000001</v>
      </c>
      <c r="P229">
        <v>0.163713</v>
      </c>
      <c r="Q229">
        <v>0.141516</v>
      </c>
      <c r="R229">
        <v>1.7714570000000001</v>
      </c>
    </row>
    <row r="230" spans="1:18" x14ac:dyDescent="0.25">
      <c r="A230">
        <v>-0.25028499999999998</v>
      </c>
      <c r="B230">
        <v>-0.363728</v>
      </c>
      <c r="C230">
        <v>1.579812</v>
      </c>
      <c r="D230">
        <v>-0.24970600000000001</v>
      </c>
      <c r="E230">
        <v>-0.10806200000000001</v>
      </c>
      <c r="F230">
        <v>1.778762</v>
      </c>
      <c r="G230">
        <v>-0.168354</v>
      </c>
      <c r="H230">
        <v>0.153281</v>
      </c>
      <c r="I230">
        <v>1.7725850000000001</v>
      </c>
      <c r="J230">
        <v>0.22786400000000001</v>
      </c>
      <c r="K230">
        <v>-0.41189199999999998</v>
      </c>
      <c r="L230">
        <v>1.594821</v>
      </c>
      <c r="M230">
        <v>0.22484799999999999</v>
      </c>
      <c r="N230">
        <v>-0.12731300000000001</v>
      </c>
      <c r="O230">
        <v>1.7422519999999999</v>
      </c>
      <c r="P230">
        <v>0.164157</v>
      </c>
      <c r="Q230">
        <v>0.141044</v>
      </c>
      <c r="R230">
        <v>1.7662009999999999</v>
      </c>
    </row>
    <row r="231" spans="1:18" x14ac:dyDescent="0.25">
      <c r="A231">
        <v>-0.26105099999999998</v>
      </c>
      <c r="B231">
        <v>-0.34864400000000001</v>
      </c>
      <c r="C231">
        <v>1.575151</v>
      </c>
      <c r="D231">
        <v>-0.25025399999999998</v>
      </c>
      <c r="E231">
        <v>-0.106693</v>
      </c>
      <c r="F231">
        <v>1.7929459999999999</v>
      </c>
      <c r="G231">
        <v>-0.167265</v>
      </c>
      <c r="H231">
        <v>0.15292800000000001</v>
      </c>
      <c r="I231">
        <v>1.7759579999999999</v>
      </c>
      <c r="J231">
        <v>0.22647</v>
      </c>
      <c r="K231">
        <v>-0.41200900000000001</v>
      </c>
      <c r="L231">
        <v>1.5899209999999999</v>
      </c>
      <c r="M231">
        <v>0.22698299999999999</v>
      </c>
      <c r="N231">
        <v>-0.12689400000000001</v>
      </c>
      <c r="O231">
        <v>1.7361759999999999</v>
      </c>
      <c r="P231">
        <v>0.16334499999999999</v>
      </c>
      <c r="Q231">
        <v>0.14083200000000001</v>
      </c>
      <c r="R231">
        <v>1.7588569999999999</v>
      </c>
    </row>
    <row r="232" spans="1:18" x14ac:dyDescent="0.25">
      <c r="A232">
        <v>-0.289906</v>
      </c>
      <c r="B232">
        <v>-0.32034699999999999</v>
      </c>
      <c r="C232">
        <v>1.5709409999999999</v>
      </c>
      <c r="D232">
        <v>-0.25054399999999999</v>
      </c>
      <c r="E232">
        <v>-0.104784</v>
      </c>
      <c r="F232">
        <v>1.807264</v>
      </c>
      <c r="G232">
        <v>-0.16570599999999999</v>
      </c>
      <c r="H232">
        <v>0.15295800000000001</v>
      </c>
      <c r="I232">
        <v>1.781534</v>
      </c>
      <c r="J232">
        <v>0.22620799999999999</v>
      </c>
      <c r="K232">
        <v>-0.41468899999999997</v>
      </c>
      <c r="L232">
        <v>1.583799</v>
      </c>
      <c r="M232">
        <v>0.22892399999999999</v>
      </c>
      <c r="N232">
        <v>-0.128383</v>
      </c>
      <c r="O232">
        <v>1.727956</v>
      </c>
      <c r="P232">
        <v>0.161943</v>
      </c>
      <c r="Q232">
        <v>0.13985800000000001</v>
      </c>
      <c r="R232">
        <v>1.750386</v>
      </c>
    </row>
    <row r="233" spans="1:18" x14ac:dyDescent="0.25">
      <c r="A233">
        <v>-0.31267699999999998</v>
      </c>
      <c r="B233">
        <v>-0.29466799999999999</v>
      </c>
      <c r="C233">
        <v>1.56995</v>
      </c>
      <c r="D233">
        <v>-0.249503</v>
      </c>
      <c r="E233">
        <v>-9.9270999999999998E-2</v>
      </c>
      <c r="F233">
        <v>1.8257760000000001</v>
      </c>
      <c r="G233">
        <v>-0.164544</v>
      </c>
      <c r="H233">
        <v>0.152528</v>
      </c>
      <c r="I233">
        <v>1.7878670000000001</v>
      </c>
      <c r="J233">
        <v>0.22316</v>
      </c>
      <c r="K233">
        <v>-0.41571399999999997</v>
      </c>
      <c r="L233">
        <v>1.5770850000000001</v>
      </c>
      <c r="M233">
        <v>0.232073</v>
      </c>
      <c r="N233">
        <v>-0.12767899999999999</v>
      </c>
      <c r="O233">
        <v>1.718329</v>
      </c>
      <c r="P233">
        <v>0.16067000000000001</v>
      </c>
      <c r="Q233">
        <v>0.14036000000000001</v>
      </c>
      <c r="R233">
        <v>1.743303</v>
      </c>
    </row>
    <row r="234" spans="1:18" x14ac:dyDescent="0.25">
      <c r="A234">
        <v>-0.35234100000000002</v>
      </c>
      <c r="B234">
        <v>-0.26020199999999999</v>
      </c>
      <c r="C234">
        <v>1.575852</v>
      </c>
      <c r="D234">
        <v>-0.248112</v>
      </c>
      <c r="E234">
        <v>-9.2926999999999996E-2</v>
      </c>
      <c r="F234">
        <v>1.840449</v>
      </c>
      <c r="G234">
        <v>-0.16489200000000001</v>
      </c>
      <c r="H234">
        <v>0.1542</v>
      </c>
      <c r="I234">
        <v>1.801477</v>
      </c>
      <c r="J234">
        <v>0.22292899999999999</v>
      </c>
      <c r="K234">
        <v>-0.41556799999999999</v>
      </c>
      <c r="L234">
        <v>1.572187</v>
      </c>
      <c r="M234">
        <v>0.23463700000000001</v>
      </c>
      <c r="N234">
        <v>-0.12637399999999999</v>
      </c>
      <c r="O234">
        <v>1.7110639999999999</v>
      </c>
      <c r="P234">
        <v>0.159224</v>
      </c>
      <c r="Q234">
        <v>0.14152899999999999</v>
      </c>
      <c r="R234">
        <v>1.736578</v>
      </c>
    </row>
    <row r="235" spans="1:18" x14ac:dyDescent="0.25">
      <c r="A235">
        <v>-0.39461299999999999</v>
      </c>
      <c r="B235">
        <v>-0.22381799999999999</v>
      </c>
      <c r="C235">
        <v>1.589488</v>
      </c>
      <c r="D235">
        <v>-0.248864</v>
      </c>
      <c r="E235">
        <v>-9.0200000000000002E-2</v>
      </c>
      <c r="F235">
        <v>1.8496889999999999</v>
      </c>
      <c r="G235">
        <v>-0.16257099999999999</v>
      </c>
      <c r="H235">
        <v>0.15462999999999999</v>
      </c>
      <c r="I235">
        <v>1.805526</v>
      </c>
      <c r="J235">
        <v>0.218775</v>
      </c>
      <c r="K235">
        <v>-0.416126</v>
      </c>
      <c r="L235">
        <v>1.561501</v>
      </c>
      <c r="M235">
        <v>0.237091</v>
      </c>
      <c r="N235">
        <v>-0.12674199999999999</v>
      </c>
      <c r="O235">
        <v>1.7012350000000001</v>
      </c>
      <c r="P235">
        <v>0.15775500000000001</v>
      </c>
      <c r="Q235">
        <v>0.143758</v>
      </c>
      <c r="R235">
        <v>1.730577</v>
      </c>
    </row>
    <row r="236" spans="1:18" x14ac:dyDescent="0.25">
      <c r="A236">
        <v>-0.45273200000000002</v>
      </c>
      <c r="B236">
        <v>-0.17380200000000001</v>
      </c>
      <c r="C236">
        <v>1.618565</v>
      </c>
      <c r="D236">
        <v>-0.25505899999999998</v>
      </c>
      <c r="E236">
        <v>-8.8858000000000006E-2</v>
      </c>
      <c r="F236">
        <v>1.861715</v>
      </c>
      <c r="G236">
        <v>-0.15967200000000001</v>
      </c>
      <c r="H236">
        <v>0.154581</v>
      </c>
      <c r="I236">
        <v>1.8106789999999999</v>
      </c>
      <c r="J236">
        <v>0.21271799999999999</v>
      </c>
      <c r="K236">
        <v>-0.42540699999999998</v>
      </c>
      <c r="L236">
        <v>1.551247</v>
      </c>
      <c r="M236">
        <v>0.24082600000000001</v>
      </c>
      <c r="N236">
        <v>-0.128085</v>
      </c>
      <c r="O236">
        <v>1.689287</v>
      </c>
      <c r="P236">
        <v>0.155114</v>
      </c>
      <c r="Q236">
        <v>0.14530899999999999</v>
      </c>
      <c r="R236">
        <v>1.722496</v>
      </c>
    </row>
    <row r="237" spans="1:18" x14ac:dyDescent="0.25">
      <c r="A237">
        <v>-0.49527599999999999</v>
      </c>
      <c r="B237">
        <v>-0.125137</v>
      </c>
      <c r="C237">
        <v>1.6661280000000001</v>
      </c>
      <c r="D237">
        <v>-0.27453</v>
      </c>
      <c r="E237">
        <v>-0.10194300000000001</v>
      </c>
      <c r="F237">
        <v>1.887599</v>
      </c>
      <c r="G237">
        <v>-0.15771499999999999</v>
      </c>
      <c r="H237">
        <v>0.151809</v>
      </c>
      <c r="I237">
        <v>1.8171870000000001</v>
      </c>
      <c r="J237">
        <v>0.209089</v>
      </c>
      <c r="K237">
        <v>-0.42480099999999998</v>
      </c>
      <c r="L237">
        <v>1.546549</v>
      </c>
      <c r="M237">
        <v>0.24418500000000001</v>
      </c>
      <c r="N237">
        <v>-0.128881</v>
      </c>
      <c r="O237">
        <v>1.6789750000000001</v>
      </c>
      <c r="P237">
        <v>0.154138</v>
      </c>
      <c r="Q237">
        <v>0.146013</v>
      </c>
      <c r="R237">
        <v>1.7160260000000001</v>
      </c>
    </row>
    <row r="238" spans="1:18" x14ac:dyDescent="0.25">
      <c r="A238">
        <v>-0.53468499999999997</v>
      </c>
      <c r="B238">
        <v>-7.8613000000000002E-2</v>
      </c>
      <c r="C238">
        <v>1.7263440000000001</v>
      </c>
      <c r="D238">
        <v>-0.27450799999999997</v>
      </c>
      <c r="E238">
        <v>-9.2450000000000004E-2</v>
      </c>
      <c r="F238">
        <v>1.8970659999999999</v>
      </c>
      <c r="G238">
        <v>-0.15504599999999999</v>
      </c>
      <c r="H238">
        <v>0.15185499999999999</v>
      </c>
      <c r="I238">
        <v>1.8219669999999999</v>
      </c>
      <c r="J238">
        <v>0.20677799999999999</v>
      </c>
      <c r="K238">
        <v>-0.42399700000000001</v>
      </c>
      <c r="L238">
        <v>1.5418350000000001</v>
      </c>
      <c r="M238">
        <v>0.246113</v>
      </c>
      <c r="N238">
        <v>-0.12818399999999999</v>
      </c>
      <c r="O238">
        <v>1.6694230000000001</v>
      </c>
      <c r="P238">
        <v>0.15045800000000001</v>
      </c>
      <c r="Q238">
        <v>0.14682200000000001</v>
      </c>
      <c r="R238">
        <v>1.7085090000000001</v>
      </c>
    </row>
    <row r="239" spans="1:18" x14ac:dyDescent="0.25">
      <c r="A239">
        <v>-0.57655199999999995</v>
      </c>
      <c r="B239">
        <v>-2.0251999999999999E-2</v>
      </c>
      <c r="C239">
        <v>1.7740290000000001</v>
      </c>
      <c r="D239">
        <v>-0.28536299999999998</v>
      </c>
      <c r="E239">
        <v>-7.9554E-2</v>
      </c>
      <c r="F239">
        <v>1.918363</v>
      </c>
      <c r="G239">
        <v>-0.15309</v>
      </c>
      <c r="H239">
        <v>0.15123300000000001</v>
      </c>
      <c r="I239">
        <v>1.827094</v>
      </c>
      <c r="J239">
        <v>0.204983</v>
      </c>
      <c r="K239">
        <v>-0.42388199999999998</v>
      </c>
      <c r="L239">
        <v>1.536626</v>
      </c>
      <c r="M239">
        <v>0.24831300000000001</v>
      </c>
      <c r="N239">
        <v>-0.12689400000000001</v>
      </c>
      <c r="O239">
        <v>1.661124</v>
      </c>
      <c r="P239">
        <v>0.14893600000000001</v>
      </c>
      <c r="Q239">
        <v>0.146979</v>
      </c>
      <c r="R239">
        <v>1.7032879999999999</v>
      </c>
    </row>
    <row r="240" spans="1:18" x14ac:dyDescent="0.25">
      <c r="A240">
        <v>-0.59992400000000001</v>
      </c>
      <c r="B240">
        <v>1.9674000000000001E-2</v>
      </c>
      <c r="C240">
        <v>1.8323469999999999</v>
      </c>
      <c r="D240">
        <v>-0.29652499999999998</v>
      </c>
      <c r="E240">
        <v>-6.9103999999999999E-2</v>
      </c>
      <c r="F240">
        <v>1.9343539999999999</v>
      </c>
      <c r="G240">
        <v>-0.152251</v>
      </c>
      <c r="H240">
        <v>0.150477</v>
      </c>
      <c r="I240">
        <v>1.830052</v>
      </c>
      <c r="J240">
        <v>0.20661399999999999</v>
      </c>
      <c r="K240">
        <v>-0.42358699999999999</v>
      </c>
      <c r="L240">
        <v>1.5317000000000001</v>
      </c>
      <c r="M240">
        <v>0.25089899999999998</v>
      </c>
      <c r="N240">
        <v>-0.12522900000000001</v>
      </c>
      <c r="O240">
        <v>1.6534979999999999</v>
      </c>
      <c r="P240">
        <v>0.148675</v>
      </c>
      <c r="Q240">
        <v>0.14735899999999999</v>
      </c>
      <c r="R240">
        <v>1.6991179999999999</v>
      </c>
    </row>
    <row r="241" spans="1:18" x14ac:dyDescent="0.25">
      <c r="A241">
        <v>-0.626973</v>
      </c>
      <c r="B241">
        <v>6.3468999999999998E-2</v>
      </c>
      <c r="C241">
        <v>1.8898900000000001</v>
      </c>
      <c r="D241">
        <v>-0.35087299999999999</v>
      </c>
      <c r="E241">
        <v>-1.9671999999999999E-2</v>
      </c>
      <c r="F241">
        <v>1.9562539999999999</v>
      </c>
      <c r="G241">
        <v>-0.15306400000000001</v>
      </c>
      <c r="H241">
        <v>0.14924399999999999</v>
      </c>
      <c r="I241">
        <v>1.8353440000000001</v>
      </c>
      <c r="J241">
        <v>0.20763899999999999</v>
      </c>
      <c r="K241">
        <v>-0.42462</v>
      </c>
      <c r="L241">
        <v>1.527385</v>
      </c>
      <c r="M241">
        <v>0.25194699999999998</v>
      </c>
      <c r="N241">
        <v>-0.123233</v>
      </c>
      <c r="O241">
        <v>1.6485050000000001</v>
      </c>
      <c r="P241">
        <v>0.14816099999999999</v>
      </c>
      <c r="Q241">
        <v>0.14761299999999999</v>
      </c>
      <c r="R241">
        <v>1.6952689999999999</v>
      </c>
    </row>
    <row r="242" spans="1:18" x14ac:dyDescent="0.25">
      <c r="A242">
        <v>-0.65453600000000001</v>
      </c>
      <c r="B242">
        <v>0.101131</v>
      </c>
      <c r="C242">
        <v>1.9465030000000001</v>
      </c>
      <c r="D242">
        <v>-0.35939300000000002</v>
      </c>
      <c r="E242">
        <v>-2.2669999999999999E-3</v>
      </c>
      <c r="F242">
        <v>1.9678340000000001</v>
      </c>
      <c r="G242">
        <v>-0.15301000000000001</v>
      </c>
      <c r="H242">
        <v>0.152582</v>
      </c>
      <c r="I242">
        <v>1.8420430000000001</v>
      </c>
      <c r="J242">
        <v>0.20852699999999999</v>
      </c>
      <c r="K242">
        <v>-0.42525600000000002</v>
      </c>
      <c r="L242">
        <v>1.5249060000000001</v>
      </c>
      <c r="M242">
        <v>0.25304300000000002</v>
      </c>
      <c r="N242">
        <v>-0.123219</v>
      </c>
      <c r="O242">
        <v>1.643894</v>
      </c>
      <c r="P242">
        <v>0.14768000000000001</v>
      </c>
      <c r="Q242">
        <v>0.14865800000000001</v>
      </c>
      <c r="R242">
        <v>1.691989</v>
      </c>
    </row>
    <row r="243" spans="1:18" x14ac:dyDescent="0.25">
      <c r="A243">
        <v>-0.668493</v>
      </c>
      <c r="B243">
        <v>0.107533</v>
      </c>
      <c r="C243">
        <v>2.0023279999999999</v>
      </c>
      <c r="D243">
        <v>-0.36608800000000002</v>
      </c>
      <c r="E243">
        <v>2.4050999999999999E-2</v>
      </c>
      <c r="F243">
        <v>1.983425</v>
      </c>
      <c r="G243">
        <v>-0.15251400000000001</v>
      </c>
      <c r="H243">
        <v>0.15659300000000001</v>
      </c>
      <c r="I243">
        <v>1.8460780000000001</v>
      </c>
      <c r="J243">
        <v>0.20736599999999999</v>
      </c>
      <c r="K243">
        <v>-0.42476000000000003</v>
      </c>
      <c r="L243">
        <v>1.5227520000000001</v>
      </c>
      <c r="M243">
        <v>0.25391999999999998</v>
      </c>
      <c r="N243">
        <v>-0.122173</v>
      </c>
      <c r="O243">
        <v>1.640185</v>
      </c>
      <c r="P243">
        <v>0.147176</v>
      </c>
      <c r="Q243">
        <v>0.149288</v>
      </c>
      <c r="R243">
        <v>1.6888730000000001</v>
      </c>
    </row>
    <row r="244" spans="1:18" x14ac:dyDescent="0.25">
      <c r="A244">
        <v>-0.67056700000000002</v>
      </c>
      <c r="B244">
        <v>0.123719</v>
      </c>
      <c r="C244">
        <v>2.0458310000000002</v>
      </c>
      <c r="D244">
        <v>-0.372172</v>
      </c>
      <c r="E244">
        <v>3.8648000000000002E-2</v>
      </c>
      <c r="F244">
        <v>1.995806</v>
      </c>
      <c r="G244">
        <v>-0.153837</v>
      </c>
      <c r="H244">
        <v>0.15664400000000001</v>
      </c>
      <c r="I244">
        <v>1.8478270000000001</v>
      </c>
      <c r="J244">
        <v>0.20838499999999999</v>
      </c>
      <c r="K244">
        <v>-0.42508600000000002</v>
      </c>
      <c r="L244">
        <v>1.5202500000000001</v>
      </c>
      <c r="M244">
        <v>0.25450899999999999</v>
      </c>
      <c r="N244">
        <v>-0.122761</v>
      </c>
      <c r="O244">
        <v>1.637035</v>
      </c>
      <c r="P244">
        <v>0.14735300000000001</v>
      </c>
      <c r="Q244">
        <v>0.148922</v>
      </c>
      <c r="R244">
        <v>1.6862649999999999</v>
      </c>
    </row>
    <row r="245" spans="1:18" x14ac:dyDescent="0.25">
      <c r="A245">
        <v>-0.66589600000000004</v>
      </c>
      <c r="B245">
        <v>0.134604</v>
      </c>
      <c r="C245">
        <v>2.0795219999999999</v>
      </c>
      <c r="D245">
        <v>-0.37425999999999998</v>
      </c>
      <c r="E245">
        <v>5.2865000000000002E-2</v>
      </c>
      <c r="F245">
        <v>2.0052089999999998</v>
      </c>
      <c r="G245">
        <v>-0.15573699999999999</v>
      </c>
      <c r="H245">
        <v>0.15980900000000001</v>
      </c>
      <c r="I245">
        <v>1.8512109999999999</v>
      </c>
      <c r="J245">
        <v>0.20926800000000001</v>
      </c>
      <c r="K245">
        <v>-0.42555199999999999</v>
      </c>
      <c r="L245">
        <v>1.5195259999999999</v>
      </c>
      <c r="M245">
        <v>0.255158</v>
      </c>
      <c r="N245">
        <v>-0.123117</v>
      </c>
      <c r="O245">
        <v>1.6349020000000001</v>
      </c>
      <c r="P245">
        <v>0.14852699999999999</v>
      </c>
      <c r="Q245">
        <v>0.148558</v>
      </c>
      <c r="R245">
        <v>1.683365</v>
      </c>
    </row>
    <row r="246" spans="1:18" x14ac:dyDescent="0.25">
      <c r="A246">
        <v>-0.64344199999999996</v>
      </c>
      <c r="B246">
        <v>0.15925300000000001</v>
      </c>
      <c r="C246">
        <v>2.1344439999999998</v>
      </c>
      <c r="D246">
        <v>-0.37186900000000001</v>
      </c>
      <c r="E246">
        <v>6.6028000000000003E-2</v>
      </c>
      <c r="F246">
        <v>2.0119449999999999</v>
      </c>
      <c r="G246">
        <v>-0.155943</v>
      </c>
      <c r="H246">
        <v>0.16243199999999999</v>
      </c>
      <c r="I246">
        <v>1.8520570000000001</v>
      </c>
      <c r="J246">
        <v>0.20955499999999999</v>
      </c>
      <c r="K246">
        <v>-0.42580099999999999</v>
      </c>
      <c r="L246">
        <v>1.5193559999999999</v>
      </c>
      <c r="M246">
        <v>0.25532199999999999</v>
      </c>
      <c r="N246">
        <v>-0.123539</v>
      </c>
      <c r="O246">
        <v>1.633748</v>
      </c>
      <c r="P246">
        <v>0.149092</v>
      </c>
      <c r="Q246">
        <v>0.14908099999999999</v>
      </c>
      <c r="R246">
        <v>1.681799</v>
      </c>
    </row>
    <row r="247" spans="1:18" x14ac:dyDescent="0.25">
      <c r="A247">
        <v>-0.63907400000000003</v>
      </c>
      <c r="B247">
        <v>0.157143</v>
      </c>
      <c r="C247">
        <v>2.1594570000000002</v>
      </c>
      <c r="D247">
        <v>-0.36708299999999999</v>
      </c>
      <c r="E247">
        <v>7.6466999999999993E-2</v>
      </c>
      <c r="F247">
        <v>2.016785</v>
      </c>
      <c r="G247">
        <v>-0.15529200000000001</v>
      </c>
      <c r="H247">
        <v>0.16680500000000001</v>
      </c>
      <c r="I247">
        <v>1.852044</v>
      </c>
      <c r="J247">
        <v>0.20962500000000001</v>
      </c>
      <c r="K247">
        <v>-0.42611100000000002</v>
      </c>
      <c r="L247">
        <v>1.5192889999999999</v>
      </c>
      <c r="M247">
        <v>0.25523499999999999</v>
      </c>
      <c r="N247">
        <v>-0.123624</v>
      </c>
      <c r="O247">
        <v>1.6334599999999999</v>
      </c>
      <c r="P247">
        <v>0.15101600000000001</v>
      </c>
      <c r="Q247">
        <v>0.150112</v>
      </c>
      <c r="R247">
        <v>1.680091</v>
      </c>
    </row>
    <row r="248" spans="1:18" x14ac:dyDescent="0.25">
      <c r="A248">
        <v>-0.63604099999999997</v>
      </c>
      <c r="B248">
        <v>0.13889299999999999</v>
      </c>
      <c r="C248">
        <v>2.1895389999999999</v>
      </c>
      <c r="D248">
        <v>-0.36324200000000001</v>
      </c>
      <c r="E248">
        <v>8.4940000000000002E-2</v>
      </c>
      <c r="F248">
        <v>2.0192679999999998</v>
      </c>
      <c r="G248">
        <v>-0.154783</v>
      </c>
      <c r="H248">
        <v>0.169234</v>
      </c>
      <c r="I248">
        <v>1.851111</v>
      </c>
      <c r="J248">
        <v>0.21034900000000001</v>
      </c>
      <c r="K248">
        <v>-0.42654799999999998</v>
      </c>
      <c r="L248">
        <v>1.5199039999999999</v>
      </c>
      <c r="M248">
        <v>0.25495899999999999</v>
      </c>
      <c r="N248">
        <v>-0.123644</v>
      </c>
      <c r="O248">
        <v>1.6334519999999999</v>
      </c>
      <c r="P248">
        <v>0.15276699999999999</v>
      </c>
      <c r="Q248">
        <v>0.15032699999999999</v>
      </c>
      <c r="R248">
        <v>1.678193</v>
      </c>
    </row>
    <row r="249" spans="1:18" x14ac:dyDescent="0.25">
      <c r="A249">
        <v>-0.64163999999999999</v>
      </c>
      <c r="B249">
        <v>0.134126</v>
      </c>
      <c r="C249">
        <v>2.215551</v>
      </c>
      <c r="D249">
        <v>-0.34952100000000003</v>
      </c>
      <c r="E249">
        <v>9.0887999999999997E-2</v>
      </c>
      <c r="F249">
        <v>2.0162040000000001</v>
      </c>
      <c r="G249">
        <v>-0.153507</v>
      </c>
      <c r="H249">
        <v>0.173787</v>
      </c>
      <c r="I249">
        <v>1.849008</v>
      </c>
      <c r="J249">
        <v>0.210841</v>
      </c>
      <c r="K249">
        <v>-0.427149</v>
      </c>
      <c r="L249">
        <v>1.5206900000000001</v>
      </c>
      <c r="M249">
        <v>0.25482100000000002</v>
      </c>
      <c r="N249">
        <v>-0.123664</v>
      </c>
      <c r="O249">
        <v>1.6335900000000001</v>
      </c>
      <c r="P249">
        <v>0.15324699999999999</v>
      </c>
      <c r="Q249">
        <v>0.15049799999999999</v>
      </c>
      <c r="R249">
        <v>1.6770620000000001</v>
      </c>
    </row>
    <row r="250" spans="1:18" x14ac:dyDescent="0.25">
      <c r="A250">
        <v>-0.64073500000000005</v>
      </c>
      <c r="B250">
        <v>0.129501</v>
      </c>
      <c r="C250">
        <v>2.2304349999999999</v>
      </c>
      <c r="D250">
        <v>-0.34787699999999999</v>
      </c>
      <c r="E250">
        <v>9.1701000000000005E-2</v>
      </c>
      <c r="F250">
        <v>2.0170080000000001</v>
      </c>
      <c r="G250">
        <v>-0.152395</v>
      </c>
      <c r="H250">
        <v>0.17627999999999999</v>
      </c>
      <c r="I250">
        <v>1.8467070000000001</v>
      </c>
      <c r="J250">
        <v>0.21109800000000001</v>
      </c>
      <c r="K250">
        <v>-0.42854300000000001</v>
      </c>
      <c r="L250">
        <v>1.5222579999999999</v>
      </c>
      <c r="M250">
        <v>0.254575</v>
      </c>
      <c r="N250">
        <v>-0.12389799999999999</v>
      </c>
      <c r="O250">
        <v>1.633982</v>
      </c>
      <c r="P250">
        <v>0.15424399999999999</v>
      </c>
      <c r="Q250">
        <v>0.150755</v>
      </c>
      <c r="R250">
        <v>1.6756549999999999</v>
      </c>
    </row>
    <row r="251" spans="1:18" x14ac:dyDescent="0.25">
      <c r="A251">
        <v>-0.63286200000000004</v>
      </c>
      <c r="B251">
        <v>0.12743099999999999</v>
      </c>
      <c r="C251">
        <v>2.2411370000000002</v>
      </c>
      <c r="D251">
        <v>-0.34604000000000001</v>
      </c>
      <c r="E251">
        <v>9.1088000000000002E-2</v>
      </c>
      <c r="F251">
        <v>2.018513</v>
      </c>
      <c r="G251">
        <v>-0.15232999999999999</v>
      </c>
      <c r="H251">
        <v>0.17711099999999999</v>
      </c>
      <c r="I251">
        <v>1.84632</v>
      </c>
      <c r="J251">
        <v>0.21227399999999999</v>
      </c>
      <c r="K251">
        <v>-0.42665799999999998</v>
      </c>
      <c r="L251">
        <v>1.524678</v>
      </c>
      <c r="M251">
        <v>0.25409999999999999</v>
      </c>
      <c r="N251">
        <v>-0.12425899999999999</v>
      </c>
      <c r="O251">
        <v>1.6349560000000001</v>
      </c>
      <c r="P251">
        <v>0.15452399999999999</v>
      </c>
      <c r="Q251">
        <v>0.15060200000000001</v>
      </c>
      <c r="R251">
        <v>1.674507</v>
      </c>
    </row>
    <row r="252" spans="1:18" x14ac:dyDescent="0.25">
      <c r="A252">
        <v>-0.63617800000000002</v>
      </c>
      <c r="B252">
        <v>0.129219</v>
      </c>
      <c r="C252">
        <v>2.2432059999999998</v>
      </c>
      <c r="D252">
        <v>-0.34451700000000002</v>
      </c>
      <c r="E252">
        <v>8.9854000000000003E-2</v>
      </c>
      <c r="F252">
        <v>2.0194079999999999</v>
      </c>
      <c r="G252">
        <v>-0.15054200000000001</v>
      </c>
      <c r="H252">
        <v>0.17905699999999999</v>
      </c>
      <c r="I252">
        <v>1.843426</v>
      </c>
      <c r="J252">
        <v>0.213257</v>
      </c>
      <c r="K252">
        <v>-0.42818200000000001</v>
      </c>
      <c r="L252">
        <v>1.527042</v>
      </c>
      <c r="M252">
        <v>0.25360100000000002</v>
      </c>
      <c r="N252">
        <v>-0.125163</v>
      </c>
      <c r="O252">
        <v>1.636379</v>
      </c>
      <c r="P252">
        <v>0.15525900000000001</v>
      </c>
      <c r="Q252">
        <v>0.150981</v>
      </c>
      <c r="R252">
        <v>1.6735599999999999</v>
      </c>
    </row>
    <row r="253" spans="1:18" x14ac:dyDescent="0.25">
      <c r="A253">
        <v>-0.63698399999999999</v>
      </c>
      <c r="B253">
        <v>0.13177900000000001</v>
      </c>
      <c r="C253">
        <v>2.2418439999999999</v>
      </c>
      <c r="D253">
        <v>-0.34337200000000001</v>
      </c>
      <c r="E253">
        <v>8.8968000000000005E-2</v>
      </c>
      <c r="F253">
        <v>2.0190250000000001</v>
      </c>
      <c r="G253">
        <v>-0.149501</v>
      </c>
      <c r="H253">
        <v>0.18009800000000001</v>
      </c>
      <c r="I253">
        <v>1.840916</v>
      </c>
      <c r="J253">
        <v>0.215444</v>
      </c>
      <c r="K253">
        <v>-0.42990499999999998</v>
      </c>
      <c r="L253">
        <v>1.5300199999999999</v>
      </c>
      <c r="M253">
        <v>0.254137</v>
      </c>
      <c r="N253">
        <v>-0.12595600000000001</v>
      </c>
      <c r="O253">
        <v>1.638037</v>
      </c>
      <c r="P253">
        <v>0.15634100000000001</v>
      </c>
      <c r="Q253">
        <v>0.151197</v>
      </c>
      <c r="R253">
        <v>1.672744</v>
      </c>
    </row>
    <row r="254" spans="1:18" x14ac:dyDescent="0.25">
      <c r="A254">
        <v>-0.63714099999999996</v>
      </c>
      <c r="B254">
        <v>0.15434700000000001</v>
      </c>
      <c r="C254">
        <v>2.2272159999999999</v>
      </c>
      <c r="D254">
        <v>-0.34009</v>
      </c>
      <c r="E254">
        <v>8.7359000000000006E-2</v>
      </c>
      <c r="F254">
        <v>2.0145469999999999</v>
      </c>
      <c r="G254">
        <v>-0.148203</v>
      </c>
      <c r="H254">
        <v>0.18069499999999999</v>
      </c>
      <c r="I254">
        <v>1.837493</v>
      </c>
      <c r="J254">
        <v>0.21703800000000001</v>
      </c>
      <c r="K254">
        <v>-0.430703</v>
      </c>
      <c r="L254">
        <v>1.5320929999999999</v>
      </c>
      <c r="M254">
        <v>0.25452399999999997</v>
      </c>
      <c r="N254">
        <v>-0.126663</v>
      </c>
      <c r="O254">
        <v>1.640163</v>
      </c>
      <c r="P254">
        <v>0.157697</v>
      </c>
      <c r="Q254">
        <v>0.151305</v>
      </c>
      <c r="R254">
        <v>1.672377</v>
      </c>
    </row>
    <row r="255" spans="1:18" x14ac:dyDescent="0.25">
      <c r="A255">
        <v>-0.62948300000000001</v>
      </c>
      <c r="B255">
        <v>0.16737099999999999</v>
      </c>
      <c r="C255">
        <v>2.204126</v>
      </c>
      <c r="D255">
        <v>-0.33497399999999999</v>
      </c>
      <c r="E255">
        <v>8.9514999999999997E-2</v>
      </c>
      <c r="F255">
        <v>2.0007839999999999</v>
      </c>
      <c r="G255">
        <v>-0.146921</v>
      </c>
      <c r="H255">
        <v>0.181973</v>
      </c>
      <c r="I255">
        <v>1.8345720000000001</v>
      </c>
      <c r="J255">
        <v>0.21790499999999999</v>
      </c>
      <c r="K255">
        <v>-0.43114400000000003</v>
      </c>
      <c r="L255">
        <v>1.5353399999999999</v>
      </c>
      <c r="M255">
        <v>0.25491900000000001</v>
      </c>
      <c r="N255">
        <v>-0.126639</v>
      </c>
      <c r="O255">
        <v>1.642666</v>
      </c>
      <c r="P255">
        <v>0.15936900000000001</v>
      </c>
      <c r="Q255">
        <v>0.15171399999999999</v>
      </c>
      <c r="R255">
        <v>1.6726369999999999</v>
      </c>
    </row>
    <row r="256" spans="1:18" x14ac:dyDescent="0.25">
      <c r="A256">
        <v>-0.62182400000000004</v>
      </c>
      <c r="B256">
        <v>0.20255999999999999</v>
      </c>
      <c r="C256">
        <v>2.1535440000000001</v>
      </c>
      <c r="D256">
        <v>-0.33379700000000001</v>
      </c>
      <c r="E256">
        <v>9.3175999999999995E-2</v>
      </c>
      <c r="F256">
        <v>1.9876020000000001</v>
      </c>
      <c r="G256">
        <v>-0.14657600000000001</v>
      </c>
      <c r="H256">
        <v>0.18257399999999999</v>
      </c>
      <c r="I256">
        <v>1.8331459999999999</v>
      </c>
      <c r="J256">
        <v>0.21956300000000001</v>
      </c>
      <c r="K256">
        <v>-0.42996400000000001</v>
      </c>
      <c r="L256">
        <v>1.5365329999999999</v>
      </c>
      <c r="M256">
        <v>0.25627800000000001</v>
      </c>
      <c r="N256">
        <v>-0.12608800000000001</v>
      </c>
      <c r="O256">
        <v>1.645775</v>
      </c>
      <c r="P256">
        <v>0.16156699999999999</v>
      </c>
      <c r="Q256">
        <v>0.15192800000000001</v>
      </c>
      <c r="R256">
        <v>1.6736839999999999</v>
      </c>
    </row>
    <row r="257" spans="1:18" x14ac:dyDescent="0.25">
      <c r="A257">
        <v>-0.62680599999999997</v>
      </c>
      <c r="B257">
        <v>0.23014000000000001</v>
      </c>
      <c r="C257">
        <v>2.1060080000000001</v>
      </c>
      <c r="D257">
        <v>-0.35366300000000001</v>
      </c>
      <c r="E257">
        <v>0.102176</v>
      </c>
      <c r="F257">
        <v>1.9771639999999999</v>
      </c>
      <c r="G257">
        <v>-0.146482</v>
      </c>
      <c r="H257">
        <v>0.18310699999999999</v>
      </c>
      <c r="I257">
        <v>1.8320860000000001</v>
      </c>
      <c r="J257">
        <v>0.22080900000000001</v>
      </c>
      <c r="K257">
        <v>-0.428732</v>
      </c>
      <c r="L257">
        <v>1.5373159999999999</v>
      </c>
      <c r="M257">
        <v>0.258243</v>
      </c>
      <c r="N257">
        <v>-0.125893</v>
      </c>
      <c r="O257">
        <v>1.6495329999999999</v>
      </c>
      <c r="P257">
        <v>0.16452800000000001</v>
      </c>
      <c r="Q257">
        <v>0.15210000000000001</v>
      </c>
      <c r="R257">
        <v>1.675969</v>
      </c>
    </row>
    <row r="258" spans="1:18" x14ac:dyDescent="0.25">
      <c r="A258">
        <v>-0.638096</v>
      </c>
      <c r="B258">
        <v>0.28830299999999998</v>
      </c>
      <c r="C258">
        <v>2.0541290000000001</v>
      </c>
      <c r="D258">
        <v>-0.36666399999999999</v>
      </c>
      <c r="E258">
        <v>0.11289399999999999</v>
      </c>
      <c r="F258">
        <v>1.957643</v>
      </c>
      <c r="G258">
        <v>-0.14654200000000001</v>
      </c>
      <c r="H258">
        <v>0.18407399999999999</v>
      </c>
      <c r="I258">
        <v>1.831315</v>
      </c>
      <c r="J258">
        <v>0.22258600000000001</v>
      </c>
      <c r="K258">
        <v>-0.42753099999999999</v>
      </c>
      <c r="L258">
        <v>1.5389900000000001</v>
      </c>
      <c r="M258">
        <v>0.26000600000000001</v>
      </c>
      <c r="N258">
        <v>-0.12549199999999999</v>
      </c>
      <c r="O258">
        <v>1.6537580000000001</v>
      </c>
      <c r="P258">
        <v>0.16891</v>
      </c>
      <c r="Q258">
        <v>0.15255099999999999</v>
      </c>
      <c r="R258">
        <v>1.680323</v>
      </c>
    </row>
    <row r="259" spans="1:18" x14ac:dyDescent="0.25">
      <c r="A259">
        <v>-0.65526200000000001</v>
      </c>
      <c r="B259">
        <v>0.339028</v>
      </c>
      <c r="C259">
        <v>1.9879169999999999</v>
      </c>
      <c r="D259">
        <v>-0.41238999999999998</v>
      </c>
      <c r="E259">
        <v>0.14047299999999999</v>
      </c>
      <c r="F259">
        <v>1.934453</v>
      </c>
      <c r="G259">
        <v>-0.14686399999999999</v>
      </c>
      <c r="H259">
        <v>0.18484</v>
      </c>
      <c r="I259">
        <v>1.8303720000000001</v>
      </c>
      <c r="J259">
        <v>0.22417400000000001</v>
      </c>
      <c r="K259">
        <v>-0.42632100000000001</v>
      </c>
      <c r="L259">
        <v>1.539839</v>
      </c>
      <c r="M259">
        <v>0.26153900000000002</v>
      </c>
      <c r="N259">
        <v>-0.125247</v>
      </c>
      <c r="O259">
        <v>1.6578390000000001</v>
      </c>
      <c r="P259">
        <v>0.17163</v>
      </c>
      <c r="Q259">
        <v>0.15195</v>
      </c>
      <c r="R259">
        <v>1.6839219999999999</v>
      </c>
    </row>
    <row r="260" spans="1:18" x14ac:dyDescent="0.25">
      <c r="A260">
        <v>-0.65071800000000002</v>
      </c>
      <c r="B260">
        <v>0.37506</v>
      </c>
      <c r="C260">
        <v>1.9028339999999999</v>
      </c>
      <c r="D260">
        <v>-0.42268600000000001</v>
      </c>
      <c r="E260">
        <v>0.157749</v>
      </c>
      <c r="F260">
        <v>1.9063190000000001</v>
      </c>
      <c r="G260">
        <v>-0.14755399999999999</v>
      </c>
      <c r="H260">
        <v>0.18576899999999999</v>
      </c>
      <c r="I260">
        <v>1.8293710000000001</v>
      </c>
      <c r="J260">
        <v>0.22643199999999999</v>
      </c>
      <c r="K260">
        <v>-0.42485600000000001</v>
      </c>
      <c r="L260">
        <v>1.541066</v>
      </c>
      <c r="M260">
        <v>0.26288499999999998</v>
      </c>
      <c r="N260">
        <v>-0.12476</v>
      </c>
      <c r="O260">
        <v>1.663106</v>
      </c>
      <c r="P260">
        <v>0.17452999999999999</v>
      </c>
      <c r="Q260">
        <v>0.15148900000000001</v>
      </c>
      <c r="R260">
        <v>1.689228</v>
      </c>
    </row>
    <row r="261" spans="1:18" x14ac:dyDescent="0.25">
      <c r="A261">
        <v>-0.63339400000000001</v>
      </c>
      <c r="B261">
        <v>0.404111</v>
      </c>
      <c r="C261">
        <v>1.804162</v>
      </c>
      <c r="D261">
        <v>-0.42200500000000002</v>
      </c>
      <c r="E261">
        <v>0.16728999999999999</v>
      </c>
      <c r="F261">
        <v>1.865658</v>
      </c>
      <c r="G261">
        <v>-0.14926800000000001</v>
      </c>
      <c r="H261">
        <v>0.18668499999999999</v>
      </c>
      <c r="I261">
        <v>1.827669</v>
      </c>
      <c r="J261">
        <v>0.22795399999999999</v>
      </c>
      <c r="K261">
        <v>-0.42423100000000002</v>
      </c>
      <c r="L261">
        <v>1.5415840000000001</v>
      </c>
      <c r="M261">
        <v>0.26407999999999998</v>
      </c>
      <c r="N261">
        <v>-0.124462</v>
      </c>
      <c r="O261">
        <v>1.6690339999999999</v>
      </c>
      <c r="P261">
        <v>0.176982</v>
      </c>
      <c r="Q261">
        <v>0.15115500000000001</v>
      </c>
      <c r="R261">
        <v>1.695114</v>
      </c>
    </row>
    <row r="262" spans="1:18" x14ac:dyDescent="0.25">
      <c r="A262">
        <v>-0.59993600000000002</v>
      </c>
      <c r="B262">
        <v>0.41976000000000002</v>
      </c>
      <c r="C262">
        <v>1.704758</v>
      </c>
      <c r="D262">
        <v>-0.42135400000000001</v>
      </c>
      <c r="E262">
        <v>0.17644599999999999</v>
      </c>
      <c r="F262">
        <v>1.830193</v>
      </c>
      <c r="G262">
        <v>-0.15274399999999999</v>
      </c>
      <c r="H262">
        <v>0.18709300000000001</v>
      </c>
      <c r="I262">
        <v>1.825242</v>
      </c>
      <c r="J262">
        <v>0.231464</v>
      </c>
      <c r="K262">
        <v>-0.421408</v>
      </c>
      <c r="L262">
        <v>1.544122</v>
      </c>
      <c r="M262">
        <v>0.26553100000000002</v>
      </c>
      <c r="N262">
        <v>-0.124223</v>
      </c>
      <c r="O262">
        <v>1.675003</v>
      </c>
      <c r="P262">
        <v>0.17980299999999999</v>
      </c>
      <c r="Q262">
        <v>0.149896</v>
      </c>
      <c r="R262">
        <v>1.7020850000000001</v>
      </c>
    </row>
    <row r="263" spans="1:18" x14ac:dyDescent="0.25">
      <c r="A263">
        <v>-0.55314099999999999</v>
      </c>
      <c r="B263">
        <v>0.42229800000000001</v>
      </c>
      <c r="C263">
        <v>1.612455</v>
      </c>
      <c r="D263">
        <v>-0.41151799999999999</v>
      </c>
      <c r="E263">
        <v>0.18584899999999999</v>
      </c>
      <c r="F263">
        <v>1.78851</v>
      </c>
      <c r="G263">
        <v>-0.15597900000000001</v>
      </c>
      <c r="H263">
        <v>0.187086</v>
      </c>
      <c r="I263">
        <v>1.82219</v>
      </c>
      <c r="J263">
        <v>0.24706</v>
      </c>
      <c r="K263">
        <v>-0.42124800000000001</v>
      </c>
      <c r="L263">
        <v>1.554524</v>
      </c>
      <c r="M263">
        <v>0.26558999999999999</v>
      </c>
      <c r="N263">
        <v>-0.123726</v>
      </c>
      <c r="O263">
        <v>1.68161</v>
      </c>
      <c r="P263">
        <v>0.182223</v>
      </c>
      <c r="Q263">
        <v>0.14952099999999999</v>
      </c>
      <c r="R263">
        <v>1.7093050000000001</v>
      </c>
    </row>
    <row r="264" spans="1:18" x14ac:dyDescent="0.25">
      <c r="A264">
        <v>-0.49606699999999998</v>
      </c>
      <c r="B264">
        <v>0.40847299999999997</v>
      </c>
      <c r="C264">
        <v>1.5336590000000001</v>
      </c>
      <c r="D264">
        <v>-0.40116400000000002</v>
      </c>
      <c r="E264">
        <v>0.18886600000000001</v>
      </c>
      <c r="F264">
        <v>1.7592890000000001</v>
      </c>
      <c r="G264">
        <v>-0.15951299999999999</v>
      </c>
      <c r="H264">
        <v>0.18781</v>
      </c>
      <c r="I264">
        <v>1.8178989999999999</v>
      </c>
      <c r="J264">
        <v>0.238232</v>
      </c>
      <c r="K264">
        <v>-0.41756599999999999</v>
      </c>
      <c r="L264">
        <v>1.547202</v>
      </c>
      <c r="M264">
        <v>0.26553500000000002</v>
      </c>
      <c r="N264">
        <v>-0.124778</v>
      </c>
      <c r="O264">
        <v>1.687765</v>
      </c>
      <c r="P264">
        <v>0.18406500000000001</v>
      </c>
      <c r="Q264">
        <v>0.14990999999999999</v>
      </c>
      <c r="R264">
        <v>1.7166760000000001</v>
      </c>
    </row>
    <row r="265" spans="1:18" x14ac:dyDescent="0.25">
      <c r="A265">
        <v>-0.43395</v>
      </c>
      <c r="B265">
        <v>0.37454500000000002</v>
      </c>
      <c r="C265">
        <v>1.464388</v>
      </c>
      <c r="D265">
        <v>-0.38444800000000001</v>
      </c>
      <c r="E265">
        <v>0.19234399999999999</v>
      </c>
      <c r="F265">
        <v>1.717563</v>
      </c>
      <c r="G265">
        <v>-0.16270999999999999</v>
      </c>
      <c r="H265">
        <v>0.18870300000000001</v>
      </c>
      <c r="I265">
        <v>1.8122879999999999</v>
      </c>
      <c r="J265">
        <v>0.23855299999999999</v>
      </c>
      <c r="K265">
        <v>-0.41780400000000001</v>
      </c>
      <c r="L265">
        <v>1.5470930000000001</v>
      </c>
      <c r="M265">
        <v>0.26539800000000002</v>
      </c>
      <c r="N265">
        <v>-0.12490999999999999</v>
      </c>
      <c r="O265">
        <v>1.694102</v>
      </c>
      <c r="P265">
        <v>0.18421299999999999</v>
      </c>
      <c r="Q265">
        <v>0.14935999999999999</v>
      </c>
      <c r="R265">
        <v>1.7213620000000001</v>
      </c>
    </row>
    <row r="266" spans="1:18" x14ac:dyDescent="0.25">
      <c r="A266">
        <v>-0.36562899999999998</v>
      </c>
      <c r="B266">
        <v>0.33239000000000002</v>
      </c>
      <c r="C266">
        <v>1.397842</v>
      </c>
      <c r="D266">
        <v>-0.37564999999999998</v>
      </c>
      <c r="E266">
        <v>0.186145</v>
      </c>
      <c r="F266">
        <v>1.6912640000000001</v>
      </c>
      <c r="G266">
        <v>-0.16548599999999999</v>
      </c>
      <c r="H266">
        <v>0.189392</v>
      </c>
      <c r="I266">
        <v>1.805218</v>
      </c>
      <c r="J266">
        <v>0.249476</v>
      </c>
      <c r="K266">
        <v>-0.41593400000000003</v>
      </c>
      <c r="L266">
        <v>1.562252</v>
      </c>
      <c r="M266">
        <v>0.26491799999999999</v>
      </c>
      <c r="N266">
        <v>-0.123719</v>
      </c>
      <c r="O266">
        <v>1.701622</v>
      </c>
      <c r="P266">
        <v>0.18501699999999999</v>
      </c>
      <c r="Q266">
        <v>0.14948</v>
      </c>
      <c r="R266">
        <v>1.7284660000000001</v>
      </c>
    </row>
    <row r="267" spans="1:18" x14ac:dyDescent="0.25">
      <c r="A267">
        <v>-0.307556</v>
      </c>
      <c r="B267">
        <v>0.271841</v>
      </c>
      <c r="C267">
        <v>1.325536</v>
      </c>
      <c r="D267">
        <v>-0.35228399999999999</v>
      </c>
      <c r="E267">
        <v>0.17288600000000001</v>
      </c>
      <c r="F267">
        <v>1.638935</v>
      </c>
      <c r="G267">
        <v>-0.166016</v>
      </c>
      <c r="H267">
        <v>0.18884999999999999</v>
      </c>
      <c r="I267">
        <v>1.7956479999999999</v>
      </c>
      <c r="J267">
        <v>0.25008399999999997</v>
      </c>
      <c r="K267">
        <v>-0.41401199999999999</v>
      </c>
      <c r="L267">
        <v>1.563353</v>
      </c>
      <c r="M267">
        <v>0.26382800000000001</v>
      </c>
      <c r="N267">
        <v>-0.12400700000000001</v>
      </c>
      <c r="O267">
        <v>1.7091430000000001</v>
      </c>
      <c r="P267">
        <v>0.18633</v>
      </c>
      <c r="Q267">
        <v>0.15013199999999999</v>
      </c>
      <c r="R267">
        <v>1.7361089999999999</v>
      </c>
    </row>
    <row r="268" spans="1:18" x14ac:dyDescent="0.25">
      <c r="A268">
        <v>-0.24683099999999999</v>
      </c>
      <c r="B268">
        <v>0.230767</v>
      </c>
      <c r="C268">
        <v>1.2678590000000001</v>
      </c>
      <c r="D268">
        <v>-0.33922999999999998</v>
      </c>
      <c r="E268">
        <v>0.15300800000000001</v>
      </c>
      <c r="F268">
        <v>1.6164970000000001</v>
      </c>
      <c r="G268">
        <v>-0.16450799999999999</v>
      </c>
      <c r="H268">
        <v>0.18710199999999999</v>
      </c>
      <c r="I268">
        <v>1.785172</v>
      </c>
      <c r="J268">
        <v>0.24276700000000001</v>
      </c>
      <c r="K268">
        <v>-0.41399999999999998</v>
      </c>
      <c r="L268">
        <v>1.5651930000000001</v>
      </c>
      <c r="M268">
        <v>0.26185599999999998</v>
      </c>
      <c r="N268">
        <v>-0.12512999999999999</v>
      </c>
      <c r="O268">
        <v>1.716761</v>
      </c>
      <c r="P268">
        <v>0.185501</v>
      </c>
      <c r="Q268">
        <v>0.14943200000000001</v>
      </c>
      <c r="R268">
        <v>1.740375</v>
      </c>
    </row>
    <row r="269" spans="1:18" x14ac:dyDescent="0.25">
      <c r="A269">
        <v>-0.21267900000000001</v>
      </c>
      <c r="B269">
        <v>0.18687100000000001</v>
      </c>
      <c r="C269">
        <v>1.2539260000000001</v>
      </c>
      <c r="D269">
        <v>-0.32596199999999997</v>
      </c>
      <c r="E269">
        <v>0.119127</v>
      </c>
      <c r="F269">
        <v>1.608266</v>
      </c>
      <c r="G269">
        <v>-0.16033600000000001</v>
      </c>
      <c r="H269">
        <v>0.18510799999999999</v>
      </c>
      <c r="I269">
        <v>1.77644</v>
      </c>
      <c r="J269">
        <v>0.24401400000000001</v>
      </c>
      <c r="K269">
        <v>-0.417464</v>
      </c>
      <c r="L269">
        <v>1.5697890000000001</v>
      </c>
      <c r="M269">
        <v>0.25978400000000001</v>
      </c>
      <c r="N269">
        <v>-0.12704299999999999</v>
      </c>
      <c r="O269">
        <v>1.7243820000000001</v>
      </c>
      <c r="P269">
        <v>0.184507</v>
      </c>
      <c r="Q269">
        <v>0.14929400000000001</v>
      </c>
      <c r="R269">
        <v>1.745976</v>
      </c>
    </row>
    <row r="270" spans="1:18" x14ac:dyDescent="0.25">
      <c r="A270">
        <v>-0.17363200000000001</v>
      </c>
      <c r="B270">
        <v>0.12531200000000001</v>
      </c>
      <c r="C270">
        <v>1.23011</v>
      </c>
      <c r="D270">
        <v>-0.30584699999999998</v>
      </c>
      <c r="E270">
        <v>8.7970000000000007E-2</v>
      </c>
      <c r="F270">
        <v>1.6067070000000001</v>
      </c>
      <c r="G270">
        <v>-0.15130099999999999</v>
      </c>
      <c r="H270">
        <v>0.185664</v>
      </c>
      <c r="I270">
        <v>1.7688120000000001</v>
      </c>
      <c r="J270">
        <v>0.24457000000000001</v>
      </c>
      <c r="K270">
        <v>-0.42160199999999998</v>
      </c>
      <c r="L270">
        <v>1.5754919999999999</v>
      </c>
      <c r="M270">
        <v>0.25743100000000002</v>
      </c>
      <c r="N270">
        <v>-0.12864400000000001</v>
      </c>
      <c r="O270">
        <v>1.732367</v>
      </c>
      <c r="P270">
        <v>0.18826100000000001</v>
      </c>
      <c r="Q270">
        <v>0.15071399999999999</v>
      </c>
      <c r="R270">
        <v>1.7585759999999999</v>
      </c>
    </row>
    <row r="271" spans="1:18" x14ac:dyDescent="0.25">
      <c r="A271">
        <v>-0.14730299999999999</v>
      </c>
      <c r="B271">
        <v>6.3440999999999997E-2</v>
      </c>
      <c r="C271">
        <v>1.2228810000000001</v>
      </c>
      <c r="D271">
        <v>-0.30655700000000002</v>
      </c>
      <c r="E271">
        <v>0.15850400000000001</v>
      </c>
      <c r="F271">
        <v>1.5586709999999999</v>
      </c>
      <c r="G271">
        <v>-0.15099699999999999</v>
      </c>
      <c r="H271">
        <v>0.19351599999999999</v>
      </c>
      <c r="I271">
        <v>1.747708</v>
      </c>
      <c r="J271">
        <v>0.24716299999999999</v>
      </c>
      <c r="K271">
        <v>-0.41908299999999998</v>
      </c>
      <c r="L271">
        <v>1.5947249999999999</v>
      </c>
      <c r="M271">
        <v>0.25431500000000001</v>
      </c>
      <c r="N271">
        <v>-0.12939300000000001</v>
      </c>
      <c r="O271">
        <v>1.7414750000000001</v>
      </c>
      <c r="P271">
        <v>0.189303</v>
      </c>
      <c r="Q271">
        <v>0.15060599999999999</v>
      </c>
      <c r="R271">
        <v>1.7645390000000001</v>
      </c>
    </row>
    <row r="272" spans="1:18" x14ac:dyDescent="0.25">
      <c r="A272">
        <v>-0.126503</v>
      </c>
      <c r="B272">
        <v>2.5933999999999999E-2</v>
      </c>
      <c r="C272">
        <v>1.2280150000000001</v>
      </c>
      <c r="D272">
        <v>-0.28160800000000002</v>
      </c>
      <c r="E272">
        <v>0.11439100000000001</v>
      </c>
      <c r="F272">
        <v>1.5418829999999999</v>
      </c>
      <c r="G272">
        <v>-0.15087</v>
      </c>
      <c r="H272">
        <v>0.189555</v>
      </c>
      <c r="I272">
        <v>1.738834</v>
      </c>
      <c r="J272">
        <v>0.25140499999999999</v>
      </c>
      <c r="K272">
        <v>-0.42146699999999998</v>
      </c>
      <c r="L272">
        <v>1.61056</v>
      </c>
      <c r="M272">
        <v>0.251863</v>
      </c>
      <c r="N272">
        <v>-0.12857099999999999</v>
      </c>
      <c r="O272">
        <v>1.750632</v>
      </c>
      <c r="P272">
        <v>0.18950600000000001</v>
      </c>
      <c r="Q272">
        <v>0.15126000000000001</v>
      </c>
      <c r="R272">
        <v>1.770629</v>
      </c>
    </row>
    <row r="273" spans="1:18" x14ac:dyDescent="0.25">
      <c r="A273">
        <v>-0.101063</v>
      </c>
      <c r="B273">
        <v>-1.89E-2</v>
      </c>
      <c r="C273">
        <v>1.2469220000000001</v>
      </c>
      <c r="D273">
        <v>-0.269339</v>
      </c>
      <c r="E273">
        <v>8.3732000000000001E-2</v>
      </c>
      <c r="F273">
        <v>1.5159940000000001</v>
      </c>
      <c r="G273">
        <v>-0.15013499999999999</v>
      </c>
      <c r="H273">
        <v>0.18561800000000001</v>
      </c>
      <c r="I273">
        <v>1.7336579999999999</v>
      </c>
      <c r="J273">
        <v>0.252058</v>
      </c>
      <c r="K273">
        <v>-0.42241000000000001</v>
      </c>
      <c r="L273">
        <v>1.618687</v>
      </c>
      <c r="M273">
        <v>0.24810699999999999</v>
      </c>
      <c r="N273">
        <v>-0.128693</v>
      </c>
      <c r="O273">
        <v>1.757919</v>
      </c>
      <c r="P273">
        <v>0.18888199999999999</v>
      </c>
      <c r="Q273">
        <v>0.15113399999999999</v>
      </c>
      <c r="R273">
        <v>1.7741610000000001</v>
      </c>
    </row>
    <row r="274" spans="1:18" x14ac:dyDescent="0.25">
      <c r="A274">
        <v>-6.8990999999999997E-2</v>
      </c>
      <c r="B274">
        <v>-5.246E-2</v>
      </c>
      <c r="C274">
        <v>1.2774700000000001</v>
      </c>
      <c r="D274">
        <v>-0.274642</v>
      </c>
      <c r="E274">
        <v>6.4009999999999997E-2</v>
      </c>
      <c r="F274">
        <v>1.5076959999999999</v>
      </c>
      <c r="G274">
        <v>-0.149757</v>
      </c>
      <c r="H274">
        <v>0.183752</v>
      </c>
      <c r="I274">
        <v>1.7315210000000001</v>
      </c>
      <c r="J274">
        <v>0.252274</v>
      </c>
      <c r="K274">
        <v>-0.42118299999999997</v>
      </c>
      <c r="L274">
        <v>1.6270340000000001</v>
      </c>
      <c r="M274">
        <v>0.24585199999999999</v>
      </c>
      <c r="N274">
        <v>-0.12694</v>
      </c>
      <c r="O274">
        <v>1.765719</v>
      </c>
      <c r="P274">
        <v>0.188413</v>
      </c>
      <c r="Q274">
        <v>0.15184600000000001</v>
      </c>
      <c r="R274">
        <v>1.7800819999999999</v>
      </c>
    </row>
    <row r="275" spans="1:18" x14ac:dyDescent="0.25">
      <c r="A275">
        <v>-4.5990000000000003E-2</v>
      </c>
      <c r="B275">
        <v>-7.5034000000000003E-2</v>
      </c>
      <c r="C275">
        <v>1.33256</v>
      </c>
      <c r="D275">
        <v>-0.27492499999999997</v>
      </c>
      <c r="E275">
        <v>5.6779000000000003E-2</v>
      </c>
      <c r="F275">
        <v>1.51268</v>
      </c>
      <c r="G275">
        <v>-0.14979799999999999</v>
      </c>
      <c r="H275">
        <v>0.18240000000000001</v>
      </c>
      <c r="I275">
        <v>1.7292320000000001</v>
      </c>
      <c r="J275">
        <v>0.25296299999999999</v>
      </c>
      <c r="K275">
        <v>-0.42318299999999998</v>
      </c>
      <c r="L275">
        <v>1.6334979999999999</v>
      </c>
      <c r="M275">
        <v>0.24337300000000001</v>
      </c>
      <c r="N275">
        <v>-0.12897</v>
      </c>
      <c r="O275">
        <v>1.7720689999999999</v>
      </c>
      <c r="P275">
        <v>0.187555</v>
      </c>
      <c r="Q275">
        <v>0.151778</v>
      </c>
      <c r="R275">
        <v>1.782368</v>
      </c>
    </row>
    <row r="276" spans="1:18" x14ac:dyDescent="0.25">
      <c r="A276">
        <v>-2.8462999999999999E-2</v>
      </c>
      <c r="B276">
        <v>-8.5785E-2</v>
      </c>
      <c r="C276">
        <v>1.3888929999999999</v>
      </c>
      <c r="D276">
        <v>-0.27563599999999999</v>
      </c>
      <c r="E276">
        <v>3.9529000000000002E-2</v>
      </c>
      <c r="F276">
        <v>1.532788</v>
      </c>
      <c r="G276">
        <v>-0.15051800000000001</v>
      </c>
      <c r="H276">
        <v>0.181395</v>
      </c>
      <c r="I276">
        <v>1.727357</v>
      </c>
      <c r="J276">
        <v>0.254247</v>
      </c>
      <c r="K276">
        <v>-0.42487599999999998</v>
      </c>
      <c r="L276">
        <v>1.6416230000000001</v>
      </c>
      <c r="M276">
        <v>0.24060999999999999</v>
      </c>
      <c r="N276">
        <v>-0.129714</v>
      </c>
      <c r="O276">
        <v>1.7776110000000001</v>
      </c>
      <c r="P276">
        <v>0.18626400000000001</v>
      </c>
      <c r="Q276">
        <v>0.15220800000000001</v>
      </c>
      <c r="R276">
        <v>1.7856540000000001</v>
      </c>
    </row>
    <row r="277" spans="1:18" x14ac:dyDescent="0.25">
      <c r="A277">
        <v>-2.2248E-2</v>
      </c>
      <c r="B277">
        <v>-8.8134000000000004E-2</v>
      </c>
      <c r="C277">
        <v>1.431702</v>
      </c>
      <c r="D277">
        <v>-0.279001</v>
      </c>
      <c r="E277">
        <v>2.9957999999999999E-2</v>
      </c>
      <c r="F277">
        <v>1.5559270000000001</v>
      </c>
      <c r="G277">
        <v>-0.151612</v>
      </c>
      <c r="H277">
        <v>0.180699</v>
      </c>
      <c r="I277">
        <v>1.7263329999999999</v>
      </c>
      <c r="J277">
        <v>0.247868</v>
      </c>
      <c r="K277">
        <v>-0.427589</v>
      </c>
      <c r="L277">
        <v>1.642058</v>
      </c>
      <c r="M277">
        <v>0.23847299999999999</v>
      </c>
      <c r="N277">
        <v>-0.130966</v>
      </c>
      <c r="O277">
        <v>1.7812539999999999</v>
      </c>
      <c r="P277">
        <v>0.18475900000000001</v>
      </c>
      <c r="Q277">
        <v>0.15219199999999999</v>
      </c>
      <c r="R277">
        <v>1.7873559999999999</v>
      </c>
    </row>
    <row r="278" spans="1:18" x14ac:dyDescent="0.25">
      <c r="A278">
        <v>-1.1105E-2</v>
      </c>
      <c r="B278">
        <v>-9.4695000000000001E-2</v>
      </c>
      <c r="C278">
        <v>1.443282</v>
      </c>
      <c r="D278">
        <v>-0.28309400000000001</v>
      </c>
      <c r="E278">
        <v>2.5411E-2</v>
      </c>
      <c r="F278">
        <v>1.5688249999999999</v>
      </c>
      <c r="G278">
        <v>-0.15370200000000001</v>
      </c>
      <c r="H278">
        <v>0.180287</v>
      </c>
      <c r="I278">
        <v>1.7261280000000001</v>
      </c>
      <c r="J278">
        <v>0.24815000000000001</v>
      </c>
      <c r="K278">
        <v>-0.43186099999999999</v>
      </c>
      <c r="L278">
        <v>1.647821</v>
      </c>
      <c r="M278">
        <v>0.23615700000000001</v>
      </c>
      <c r="N278">
        <v>-0.13201499999999999</v>
      </c>
      <c r="O278">
        <v>1.7835179999999999</v>
      </c>
      <c r="P278">
        <v>0.18341299999999999</v>
      </c>
      <c r="Q278">
        <v>0.15165400000000001</v>
      </c>
      <c r="R278">
        <v>1.787928</v>
      </c>
    </row>
    <row r="279" spans="1:18" x14ac:dyDescent="0.25">
      <c r="A279">
        <v>-7.9249999999999998E-3</v>
      </c>
      <c r="B279">
        <v>-9.6579999999999999E-2</v>
      </c>
      <c r="C279">
        <v>1.465886</v>
      </c>
      <c r="D279">
        <v>-0.28588200000000002</v>
      </c>
      <c r="E279">
        <v>2.0101999999999998E-2</v>
      </c>
      <c r="F279">
        <v>1.580638</v>
      </c>
      <c r="G279">
        <v>-0.156749</v>
      </c>
      <c r="H279">
        <v>0.179315</v>
      </c>
      <c r="I279">
        <v>1.726294</v>
      </c>
      <c r="J279">
        <v>0.24680299999999999</v>
      </c>
      <c r="K279">
        <v>-0.45055299999999998</v>
      </c>
      <c r="L279">
        <v>1.6440349999999999</v>
      </c>
      <c r="M279">
        <v>0.234292</v>
      </c>
      <c r="N279">
        <v>-0.13247800000000001</v>
      </c>
      <c r="O279">
        <v>1.7847660000000001</v>
      </c>
      <c r="P279">
        <v>0.181092</v>
      </c>
      <c r="Q279">
        <v>0.15124299999999999</v>
      </c>
      <c r="R279">
        <v>1.788297</v>
      </c>
    </row>
    <row r="280" spans="1:18" x14ac:dyDescent="0.25">
      <c r="A280">
        <v>-8.9999999999999993E-3</v>
      </c>
      <c r="B280">
        <v>-9.5443E-2</v>
      </c>
      <c r="C280">
        <v>1.48028</v>
      </c>
      <c r="D280">
        <v>-0.28954600000000003</v>
      </c>
      <c r="E280">
        <v>1.6889999999999999E-2</v>
      </c>
      <c r="F280">
        <v>1.5936140000000001</v>
      </c>
      <c r="G280">
        <v>-0.15898100000000001</v>
      </c>
      <c r="H280">
        <v>0.17898900000000001</v>
      </c>
      <c r="I280">
        <v>1.72742</v>
      </c>
      <c r="J280">
        <v>0.246859</v>
      </c>
      <c r="K280">
        <v>-0.45644699999999999</v>
      </c>
      <c r="L280">
        <v>1.6472279999999999</v>
      </c>
      <c r="M280">
        <v>0.233214</v>
      </c>
      <c r="N280">
        <v>-0.132989</v>
      </c>
      <c r="O280">
        <v>1.785371</v>
      </c>
      <c r="P280">
        <v>0.178561</v>
      </c>
      <c r="Q280">
        <v>0.15142900000000001</v>
      </c>
      <c r="R280">
        <v>1.788743</v>
      </c>
    </row>
    <row r="281" spans="1:18" x14ac:dyDescent="0.25">
      <c r="A281">
        <v>-9.7190000000000002E-3</v>
      </c>
      <c r="B281">
        <v>-9.2492000000000005E-2</v>
      </c>
      <c r="C281">
        <v>1.48898</v>
      </c>
      <c r="D281">
        <v>-0.29173199999999999</v>
      </c>
      <c r="E281">
        <v>1.5205E-2</v>
      </c>
      <c r="F281">
        <v>1.6034390000000001</v>
      </c>
      <c r="G281">
        <v>-0.16106799999999999</v>
      </c>
      <c r="H281">
        <v>0.17852399999999999</v>
      </c>
      <c r="I281">
        <v>1.7288859999999999</v>
      </c>
      <c r="J281">
        <v>0.246363</v>
      </c>
      <c r="K281">
        <v>-0.44701400000000002</v>
      </c>
      <c r="L281">
        <v>1.6551180000000001</v>
      </c>
      <c r="M281">
        <v>0.231878</v>
      </c>
      <c r="N281">
        <v>-0.133214</v>
      </c>
      <c r="O281">
        <v>1.7857229999999999</v>
      </c>
      <c r="P281">
        <v>0.17735100000000001</v>
      </c>
      <c r="Q281">
        <v>0.151173</v>
      </c>
      <c r="R281">
        <v>1.789037</v>
      </c>
    </row>
    <row r="282" spans="1:18" x14ac:dyDescent="0.25">
      <c r="A282">
        <v>-2.9725000000000001E-2</v>
      </c>
      <c r="B282">
        <v>-6.6766000000000006E-2</v>
      </c>
      <c r="C282">
        <v>1.5052890000000001</v>
      </c>
      <c r="D282">
        <v>-0.29259400000000002</v>
      </c>
      <c r="E282">
        <v>1.3566E-2</v>
      </c>
      <c r="F282">
        <v>1.6101780000000001</v>
      </c>
      <c r="G282">
        <v>-0.16367100000000001</v>
      </c>
      <c r="H282">
        <v>0.17694599999999999</v>
      </c>
      <c r="I282">
        <v>1.7303660000000001</v>
      </c>
      <c r="J282">
        <v>0.24523700000000001</v>
      </c>
      <c r="K282">
        <v>-0.44288100000000002</v>
      </c>
      <c r="L282">
        <v>1.656312</v>
      </c>
      <c r="M282">
        <v>0.23063400000000001</v>
      </c>
      <c r="N282">
        <v>-0.13299900000000001</v>
      </c>
      <c r="O282">
        <v>1.7861279999999999</v>
      </c>
      <c r="P282">
        <v>0.17610400000000001</v>
      </c>
      <c r="Q282">
        <v>0.15088799999999999</v>
      </c>
      <c r="R282">
        <v>1.7891520000000001</v>
      </c>
    </row>
    <row r="283" spans="1:18" x14ac:dyDescent="0.25">
      <c r="A283">
        <v>-2.8729999999999999E-2</v>
      </c>
      <c r="B283">
        <v>-6.0845000000000003E-2</v>
      </c>
      <c r="C283">
        <v>1.505377</v>
      </c>
      <c r="D283">
        <v>-0.29522900000000002</v>
      </c>
      <c r="E283">
        <v>1.0739E-2</v>
      </c>
      <c r="F283">
        <v>1.617467</v>
      </c>
      <c r="G283">
        <v>-0.166269</v>
      </c>
      <c r="H283">
        <v>0.175367</v>
      </c>
      <c r="I283">
        <v>1.7325090000000001</v>
      </c>
      <c r="J283">
        <v>0.19165099999999999</v>
      </c>
      <c r="K283">
        <v>-0.37711899999999998</v>
      </c>
      <c r="L283">
        <v>1.6865859999999999</v>
      </c>
      <c r="M283">
        <v>0.22931199999999999</v>
      </c>
      <c r="N283">
        <v>-0.133155</v>
      </c>
      <c r="O283">
        <v>1.7861640000000001</v>
      </c>
      <c r="P283">
        <v>0.174429</v>
      </c>
      <c r="Q283">
        <v>0.15062</v>
      </c>
      <c r="R283">
        <v>1.7890140000000001</v>
      </c>
    </row>
    <row r="284" spans="1:18" x14ac:dyDescent="0.25">
      <c r="A284">
        <v>-3.3561000000000001E-2</v>
      </c>
      <c r="B284">
        <v>-6.0349E-2</v>
      </c>
      <c r="C284">
        <v>1.507126</v>
      </c>
      <c r="D284">
        <v>-0.29912899999999998</v>
      </c>
      <c r="E284">
        <v>7.463E-3</v>
      </c>
      <c r="F284">
        <v>1.6246510000000001</v>
      </c>
      <c r="G284">
        <v>-0.17023099999999999</v>
      </c>
      <c r="H284">
        <v>0.174208</v>
      </c>
      <c r="I284">
        <v>1.735582</v>
      </c>
      <c r="J284">
        <v>0.25444600000000001</v>
      </c>
      <c r="K284">
        <v>-0.42254599999999998</v>
      </c>
      <c r="L284">
        <v>1.6900679999999999</v>
      </c>
      <c r="M284">
        <v>0.22831199999999999</v>
      </c>
      <c r="N284">
        <v>-0.13287099999999999</v>
      </c>
      <c r="O284">
        <v>1.7859590000000001</v>
      </c>
      <c r="P284">
        <v>0.17261399999999999</v>
      </c>
      <c r="Q284">
        <v>0.15060000000000001</v>
      </c>
      <c r="R284">
        <v>1.788707</v>
      </c>
    </row>
    <row r="285" spans="1:18" x14ac:dyDescent="0.25">
      <c r="A285">
        <v>-3.7465999999999999E-2</v>
      </c>
      <c r="B285">
        <v>-6.1534999999999999E-2</v>
      </c>
      <c r="C285">
        <v>1.510608</v>
      </c>
      <c r="D285">
        <v>-0.302064</v>
      </c>
      <c r="E285">
        <v>6.1310000000000002E-3</v>
      </c>
      <c r="F285">
        <v>1.630506</v>
      </c>
      <c r="G285">
        <v>-0.17252000000000001</v>
      </c>
      <c r="H285">
        <v>0.173878</v>
      </c>
      <c r="I285">
        <v>1.738264</v>
      </c>
      <c r="J285">
        <v>0.253807</v>
      </c>
      <c r="K285">
        <v>-0.42202899999999999</v>
      </c>
      <c r="L285">
        <v>1.689333</v>
      </c>
      <c r="M285">
        <v>0.227321</v>
      </c>
      <c r="N285">
        <v>-0.13249</v>
      </c>
      <c r="O285">
        <v>1.7854140000000001</v>
      </c>
      <c r="P285">
        <v>0.17124400000000001</v>
      </c>
      <c r="Q285">
        <v>0.150426</v>
      </c>
      <c r="R285">
        <v>1.788319</v>
      </c>
    </row>
    <row r="286" spans="1:18" x14ac:dyDescent="0.25">
      <c r="A286">
        <v>-4.9977000000000001E-2</v>
      </c>
      <c r="B286">
        <v>-6.6863000000000006E-2</v>
      </c>
      <c r="C286">
        <v>1.5185169999999999</v>
      </c>
      <c r="D286">
        <v>-0.31082700000000002</v>
      </c>
      <c r="E286">
        <v>7.3229999999999996E-3</v>
      </c>
      <c r="F286">
        <v>1.6415379999999999</v>
      </c>
      <c r="G286">
        <v>-0.174514</v>
      </c>
      <c r="H286">
        <v>0.173514</v>
      </c>
      <c r="I286">
        <v>1.740742</v>
      </c>
      <c r="J286">
        <v>0.235903</v>
      </c>
      <c r="K286">
        <v>-0.39806799999999998</v>
      </c>
      <c r="L286">
        <v>1.6679219999999999</v>
      </c>
      <c r="M286">
        <v>0.226658</v>
      </c>
      <c r="N286">
        <v>-0.13255400000000001</v>
      </c>
      <c r="O286">
        <v>1.7844990000000001</v>
      </c>
      <c r="P286">
        <v>0.17052300000000001</v>
      </c>
      <c r="Q286">
        <v>0.150532</v>
      </c>
      <c r="R286">
        <v>1.7884</v>
      </c>
    </row>
    <row r="287" spans="1:18" x14ac:dyDescent="0.25">
      <c r="A287">
        <v>-5.4952000000000001E-2</v>
      </c>
      <c r="B287">
        <v>-6.3491000000000006E-2</v>
      </c>
      <c r="C287">
        <v>1.523325</v>
      </c>
      <c r="D287">
        <v>-0.31592900000000002</v>
      </c>
      <c r="E287">
        <v>7.2839999999999997E-3</v>
      </c>
      <c r="F287">
        <v>1.648291</v>
      </c>
      <c r="G287">
        <v>-0.17657700000000001</v>
      </c>
      <c r="H287">
        <v>0.17286199999999999</v>
      </c>
      <c r="I287">
        <v>1.7428060000000001</v>
      </c>
      <c r="J287">
        <v>0.243613</v>
      </c>
      <c r="K287">
        <v>-0.42896099999999998</v>
      </c>
      <c r="L287">
        <v>1.655159</v>
      </c>
      <c r="M287">
        <v>0.22587699999999999</v>
      </c>
      <c r="N287">
        <v>-0.132322</v>
      </c>
      <c r="O287">
        <v>1.7833920000000001</v>
      </c>
      <c r="P287">
        <v>0.169151</v>
      </c>
      <c r="Q287">
        <v>0.15076999999999999</v>
      </c>
      <c r="R287">
        <v>1.7881180000000001</v>
      </c>
    </row>
    <row r="288" spans="1:18" x14ac:dyDescent="0.25">
      <c r="A288">
        <v>-5.6670999999999999E-2</v>
      </c>
      <c r="B288">
        <v>-6.2236E-2</v>
      </c>
      <c r="C288">
        <v>1.5287310000000001</v>
      </c>
      <c r="D288">
        <v>-0.318637</v>
      </c>
      <c r="E288">
        <v>6.6740000000000002E-3</v>
      </c>
      <c r="F288">
        <v>1.6531199999999999</v>
      </c>
      <c r="G288">
        <v>-0.17831900000000001</v>
      </c>
      <c r="H288">
        <v>0.17247999999999999</v>
      </c>
      <c r="I288">
        <v>1.7448889999999999</v>
      </c>
      <c r="J288">
        <v>0.242117</v>
      </c>
      <c r="K288">
        <v>-0.42858499999999999</v>
      </c>
      <c r="L288">
        <v>1.650315</v>
      </c>
      <c r="M288">
        <v>0.225296</v>
      </c>
      <c r="N288">
        <v>-0.13190399999999999</v>
      </c>
      <c r="O288">
        <v>1.7818529999999999</v>
      </c>
      <c r="P288">
        <v>0.168347</v>
      </c>
      <c r="Q288">
        <v>0.15063199999999999</v>
      </c>
      <c r="R288">
        <v>1.78776</v>
      </c>
    </row>
    <row r="289" spans="1:18" x14ac:dyDescent="0.25">
      <c r="A289">
        <v>-6.0275000000000002E-2</v>
      </c>
      <c r="B289">
        <v>-6.6154000000000004E-2</v>
      </c>
      <c r="C289">
        <v>1.5295719999999999</v>
      </c>
      <c r="D289">
        <v>-0.32017200000000001</v>
      </c>
      <c r="E289">
        <v>5.4099999999999999E-3</v>
      </c>
      <c r="F289">
        <v>1.6561509999999999</v>
      </c>
      <c r="G289">
        <v>-0.18069199999999999</v>
      </c>
      <c r="H289">
        <v>0.171989</v>
      </c>
      <c r="I289">
        <v>1.747628</v>
      </c>
      <c r="J289">
        <v>0.24048800000000001</v>
      </c>
      <c r="K289">
        <v>-0.42773699999999998</v>
      </c>
      <c r="L289">
        <v>1.64655</v>
      </c>
      <c r="M289">
        <v>0.22398499999999999</v>
      </c>
      <c r="N289">
        <v>-0.13090099999999999</v>
      </c>
      <c r="O289">
        <v>1.7793159999999999</v>
      </c>
      <c r="P289">
        <v>0.16632</v>
      </c>
      <c r="Q289">
        <v>0.150224</v>
      </c>
      <c r="R289">
        <v>1.786448</v>
      </c>
    </row>
    <row r="290" spans="1:18" x14ac:dyDescent="0.25">
      <c r="A290">
        <v>-6.5481999999999999E-2</v>
      </c>
      <c r="B290">
        <v>-6.5004000000000006E-2</v>
      </c>
      <c r="C290">
        <v>1.523533</v>
      </c>
      <c r="D290">
        <v>-0.32155600000000001</v>
      </c>
      <c r="E290">
        <v>4.1260000000000003E-3</v>
      </c>
      <c r="F290">
        <v>1.658785</v>
      </c>
      <c r="G290">
        <v>-0.18293000000000001</v>
      </c>
      <c r="H290">
        <v>0.171454</v>
      </c>
      <c r="I290">
        <v>1.7500370000000001</v>
      </c>
      <c r="J290">
        <v>0.23991199999999999</v>
      </c>
      <c r="K290">
        <v>-0.42705199999999999</v>
      </c>
      <c r="L290">
        <v>1.644215</v>
      </c>
      <c r="M290">
        <v>0.22339100000000001</v>
      </c>
      <c r="N290">
        <v>-0.130134</v>
      </c>
      <c r="O290">
        <v>1.7775380000000001</v>
      </c>
      <c r="P290">
        <v>0.165441</v>
      </c>
      <c r="Q290">
        <v>0.149841</v>
      </c>
      <c r="R290">
        <v>1.7858149999999999</v>
      </c>
    </row>
    <row r="291" spans="1:18" x14ac:dyDescent="0.25">
      <c r="A291">
        <v>-6.3960000000000003E-2</v>
      </c>
      <c r="B291">
        <v>-6.3535999999999995E-2</v>
      </c>
      <c r="C291">
        <v>1.520694</v>
      </c>
      <c r="D291">
        <v>-0.318907</v>
      </c>
      <c r="E291">
        <v>8.3999999999999995E-5</v>
      </c>
      <c r="F291">
        <v>1.66107</v>
      </c>
      <c r="G291">
        <v>-0.18382699999999999</v>
      </c>
      <c r="H291">
        <v>0.170515</v>
      </c>
      <c r="I291">
        <v>1.7515849999999999</v>
      </c>
      <c r="J291">
        <v>0.24152499999999999</v>
      </c>
      <c r="K291">
        <v>-0.42651899999999998</v>
      </c>
      <c r="L291">
        <v>1.642744</v>
      </c>
      <c r="M291">
        <v>0.22245500000000001</v>
      </c>
      <c r="N291">
        <v>-0.12948599999999999</v>
      </c>
      <c r="O291">
        <v>1.775749</v>
      </c>
      <c r="P291">
        <v>0.16486500000000001</v>
      </c>
      <c r="Q291">
        <v>0.14991499999999999</v>
      </c>
      <c r="R291">
        <v>1.7855319999999999</v>
      </c>
    </row>
    <row r="292" spans="1:18" x14ac:dyDescent="0.25">
      <c r="A292">
        <v>-6.3317999999999999E-2</v>
      </c>
      <c r="B292">
        <v>-5.8639999999999998E-2</v>
      </c>
      <c r="C292">
        <v>1.51956</v>
      </c>
      <c r="D292">
        <v>-0.31822099999999998</v>
      </c>
      <c r="E292">
        <v>-2.5279999999999999E-3</v>
      </c>
      <c r="F292">
        <v>1.6638269999999999</v>
      </c>
      <c r="G292">
        <v>-0.18463599999999999</v>
      </c>
      <c r="H292">
        <v>0.169963</v>
      </c>
      <c r="I292">
        <v>1.7530479999999999</v>
      </c>
      <c r="J292">
        <v>0.24032800000000001</v>
      </c>
      <c r="K292">
        <v>-0.42529899999999998</v>
      </c>
      <c r="L292">
        <v>1.6410260000000001</v>
      </c>
      <c r="M292">
        <v>0.22165099999999999</v>
      </c>
      <c r="N292">
        <v>-0.12826399999999999</v>
      </c>
      <c r="O292">
        <v>1.7740469999999999</v>
      </c>
      <c r="P292">
        <v>0.163212</v>
      </c>
      <c r="Q292">
        <v>0.15040200000000001</v>
      </c>
      <c r="R292">
        <v>1.78468</v>
      </c>
    </row>
    <row r="293" spans="1:18" x14ac:dyDescent="0.25">
      <c r="A293">
        <v>-6.1649000000000002E-2</v>
      </c>
      <c r="B293">
        <v>-5.4559999999999997E-2</v>
      </c>
      <c r="C293">
        <v>1.5207299999999999</v>
      </c>
      <c r="D293">
        <v>-0.31769700000000001</v>
      </c>
      <c r="E293">
        <v>-3.3630000000000001E-3</v>
      </c>
      <c r="F293">
        <v>1.6653439999999999</v>
      </c>
      <c r="G293">
        <v>-0.185312</v>
      </c>
      <c r="H293">
        <v>0.169546</v>
      </c>
      <c r="I293">
        <v>1.754718</v>
      </c>
      <c r="J293">
        <v>0.23957700000000001</v>
      </c>
      <c r="K293">
        <v>-0.42407099999999998</v>
      </c>
      <c r="L293">
        <v>1.6391579999999999</v>
      </c>
      <c r="M293">
        <v>0.22109799999999999</v>
      </c>
      <c r="N293">
        <v>-0.127411</v>
      </c>
      <c r="O293">
        <v>1.7727269999999999</v>
      </c>
      <c r="P293">
        <v>0.16154299999999999</v>
      </c>
      <c r="Q293">
        <v>0.151146</v>
      </c>
      <c r="R293">
        <v>1.7841389999999999</v>
      </c>
    </row>
    <row r="294" spans="1:18" x14ac:dyDescent="0.25">
      <c r="A294">
        <v>-6.1766000000000001E-2</v>
      </c>
      <c r="B294">
        <v>-4.8300999999999997E-2</v>
      </c>
      <c r="C294">
        <v>1.5211980000000001</v>
      </c>
      <c r="D294">
        <v>-0.31860100000000002</v>
      </c>
      <c r="E294">
        <v>-5.0179999999999999E-3</v>
      </c>
      <c r="F294">
        <v>1.6676390000000001</v>
      </c>
      <c r="G294">
        <v>-0.185859</v>
      </c>
      <c r="H294">
        <v>0.16947300000000001</v>
      </c>
      <c r="I294">
        <v>1.756569</v>
      </c>
      <c r="J294">
        <v>0.238425</v>
      </c>
      <c r="K294">
        <v>-0.42248799999999997</v>
      </c>
      <c r="L294">
        <v>1.636722</v>
      </c>
      <c r="M294">
        <v>0.22036700000000001</v>
      </c>
      <c r="N294">
        <v>-0.12629399999999999</v>
      </c>
      <c r="O294">
        <v>1.7713620000000001</v>
      </c>
      <c r="P294">
        <v>0.16115399999999999</v>
      </c>
      <c r="Q294">
        <v>0.15162700000000001</v>
      </c>
      <c r="R294">
        <v>1.7841640000000001</v>
      </c>
    </row>
    <row r="295" spans="1:18" x14ac:dyDescent="0.25">
      <c r="A295">
        <v>-6.2266000000000002E-2</v>
      </c>
      <c r="B295">
        <v>-4.4422999999999997E-2</v>
      </c>
      <c r="C295">
        <v>1.521835</v>
      </c>
      <c r="D295">
        <v>-0.31948599999999999</v>
      </c>
      <c r="E295">
        <v>-6.3439999999999998E-3</v>
      </c>
      <c r="F295">
        <v>1.669365</v>
      </c>
      <c r="G295">
        <v>-0.186004</v>
      </c>
      <c r="H295">
        <v>0.16953699999999999</v>
      </c>
      <c r="I295">
        <v>1.7585379999999999</v>
      </c>
      <c r="J295">
        <v>0.240536</v>
      </c>
      <c r="K295">
        <v>-0.42176000000000002</v>
      </c>
      <c r="L295">
        <v>1.6356839999999999</v>
      </c>
      <c r="M295">
        <v>0.219773</v>
      </c>
      <c r="N295">
        <v>-0.125441</v>
      </c>
      <c r="O295">
        <v>1.769957</v>
      </c>
      <c r="P295">
        <v>0.16084499999999999</v>
      </c>
      <c r="Q295">
        <v>0.152368</v>
      </c>
      <c r="R295">
        <v>1.784349</v>
      </c>
    </row>
    <row r="296" spans="1:18" x14ac:dyDescent="0.25">
      <c r="A296">
        <v>-6.2654000000000001E-2</v>
      </c>
      <c r="B296">
        <v>-4.2046E-2</v>
      </c>
      <c r="C296">
        <v>1.5224549999999999</v>
      </c>
      <c r="D296">
        <v>-0.320183</v>
      </c>
      <c r="E296">
        <v>-7.5640000000000004E-3</v>
      </c>
      <c r="F296">
        <v>1.670515</v>
      </c>
      <c r="G296">
        <v>-0.18609200000000001</v>
      </c>
      <c r="H296">
        <v>0.16936000000000001</v>
      </c>
      <c r="I296">
        <v>1.7597039999999999</v>
      </c>
      <c r="J296">
        <v>0.23932700000000001</v>
      </c>
      <c r="K296">
        <v>-0.42077399999999998</v>
      </c>
      <c r="L296">
        <v>1.633772</v>
      </c>
      <c r="M296">
        <v>0.219666</v>
      </c>
      <c r="N296">
        <v>-0.124734</v>
      </c>
      <c r="O296">
        <v>1.7689919999999999</v>
      </c>
      <c r="P296">
        <v>0.160693</v>
      </c>
      <c r="Q296">
        <v>0.15249599999999999</v>
      </c>
      <c r="R296">
        <v>1.784311</v>
      </c>
    </row>
    <row r="297" spans="1:18" x14ac:dyDescent="0.25">
      <c r="A297">
        <v>-6.3478000000000007E-2</v>
      </c>
      <c r="B297">
        <v>-3.8424E-2</v>
      </c>
      <c r="C297">
        <v>1.523166</v>
      </c>
      <c r="D297">
        <v>-0.32160300000000003</v>
      </c>
      <c r="E297">
        <v>-1.0418999999999999E-2</v>
      </c>
      <c r="F297">
        <v>1.6718980000000001</v>
      </c>
      <c r="G297">
        <v>-0.186114</v>
      </c>
      <c r="H297">
        <v>0.16922999999999999</v>
      </c>
      <c r="I297">
        <v>1.760572</v>
      </c>
      <c r="J297">
        <v>0.23823</v>
      </c>
      <c r="K297">
        <v>-0.41964499999999999</v>
      </c>
      <c r="L297">
        <v>1.63124</v>
      </c>
      <c r="M297">
        <v>0.21953500000000001</v>
      </c>
      <c r="N297">
        <v>-0.124457</v>
      </c>
      <c r="O297">
        <v>1.7683009999999999</v>
      </c>
      <c r="P297">
        <v>0.16058600000000001</v>
      </c>
      <c r="Q297">
        <v>0.15251899999999999</v>
      </c>
      <c r="R297">
        <v>1.7843039999999999</v>
      </c>
    </row>
    <row r="298" spans="1:18" x14ac:dyDescent="0.25">
      <c r="A298">
        <v>-6.2821000000000002E-2</v>
      </c>
      <c r="B298">
        <v>-3.6939E-2</v>
      </c>
      <c r="C298">
        <v>1.5238389999999999</v>
      </c>
      <c r="D298">
        <v>-0.32146200000000003</v>
      </c>
      <c r="E298">
        <v>-1.2541E-2</v>
      </c>
      <c r="F298">
        <v>1.672488</v>
      </c>
      <c r="G298">
        <v>-0.18590899999999999</v>
      </c>
      <c r="H298">
        <v>0.16914499999999999</v>
      </c>
      <c r="I298">
        <v>1.7612350000000001</v>
      </c>
      <c r="J298">
        <v>0.23743400000000001</v>
      </c>
      <c r="K298">
        <v>-0.418792</v>
      </c>
      <c r="L298">
        <v>1.6291089999999999</v>
      </c>
      <c r="M298">
        <v>0.21926399999999999</v>
      </c>
      <c r="N298">
        <v>-0.12431</v>
      </c>
      <c r="O298">
        <v>1.7676590000000001</v>
      </c>
      <c r="P298">
        <v>0.16053600000000001</v>
      </c>
      <c r="Q298">
        <v>0.15248200000000001</v>
      </c>
      <c r="R298">
        <v>1.784357</v>
      </c>
    </row>
    <row r="299" spans="1:18" x14ac:dyDescent="0.25">
      <c r="A299">
        <v>-6.3809000000000005E-2</v>
      </c>
      <c r="B299">
        <v>-3.5094E-2</v>
      </c>
      <c r="C299">
        <v>1.524389</v>
      </c>
      <c r="D299">
        <v>-0.32205499999999998</v>
      </c>
      <c r="E299">
        <v>-1.5464E-2</v>
      </c>
      <c r="F299">
        <v>1.674458</v>
      </c>
      <c r="G299">
        <v>-0.18546799999999999</v>
      </c>
      <c r="H299">
        <v>0.16883200000000001</v>
      </c>
      <c r="I299">
        <v>1.7614730000000001</v>
      </c>
      <c r="J299">
        <v>0.237702</v>
      </c>
      <c r="K299">
        <v>-0.417825</v>
      </c>
      <c r="L299">
        <v>1.6269880000000001</v>
      </c>
      <c r="M299">
        <v>0.21862999999999999</v>
      </c>
      <c r="N299">
        <v>-0.12385599999999999</v>
      </c>
      <c r="O299">
        <v>1.7670049999999999</v>
      </c>
      <c r="P299">
        <v>0.16047500000000001</v>
      </c>
      <c r="Q299">
        <v>0.152196</v>
      </c>
      <c r="R299">
        <v>1.7844249999999999</v>
      </c>
    </row>
    <row r="300" spans="1:18" x14ac:dyDescent="0.25">
      <c r="A300">
        <v>-6.4190999999999998E-2</v>
      </c>
      <c r="B300">
        <v>-3.6334999999999999E-2</v>
      </c>
      <c r="C300">
        <v>1.5253890000000001</v>
      </c>
      <c r="D300">
        <v>-0.32190299999999999</v>
      </c>
      <c r="E300">
        <v>-1.7070999999999999E-2</v>
      </c>
      <c r="F300">
        <v>1.6762900000000001</v>
      </c>
      <c r="G300">
        <v>-0.185086</v>
      </c>
      <c r="H300">
        <v>0.168791</v>
      </c>
      <c r="I300">
        <v>1.7616700000000001</v>
      </c>
      <c r="J300">
        <v>0.23677799999999999</v>
      </c>
      <c r="K300">
        <v>-0.417182</v>
      </c>
      <c r="L300">
        <v>1.6259079999999999</v>
      </c>
      <c r="M300">
        <v>0.218309</v>
      </c>
      <c r="N300">
        <v>-0.12347</v>
      </c>
      <c r="O300">
        <v>1.766467</v>
      </c>
      <c r="P300">
        <v>0.16005900000000001</v>
      </c>
      <c r="Q300">
        <v>0.15187899999999999</v>
      </c>
      <c r="R300">
        <v>1.784219</v>
      </c>
    </row>
    <row r="301" spans="1:18" x14ac:dyDescent="0.25">
      <c r="A301">
        <v>-6.4364000000000005E-2</v>
      </c>
      <c r="B301">
        <v>-3.8516000000000002E-2</v>
      </c>
      <c r="C301">
        <v>1.524826</v>
      </c>
      <c r="D301">
        <v>-0.320604</v>
      </c>
      <c r="E301">
        <v>-1.8110999999999999E-2</v>
      </c>
      <c r="F301">
        <v>1.677721</v>
      </c>
      <c r="G301">
        <v>-0.18484900000000001</v>
      </c>
      <c r="H301">
        <v>0.16870499999999999</v>
      </c>
      <c r="I301">
        <v>1.7617879999999999</v>
      </c>
      <c r="J301">
        <v>0.236901</v>
      </c>
      <c r="K301">
        <v>-0.41671399999999997</v>
      </c>
      <c r="L301">
        <v>1.6253040000000001</v>
      </c>
      <c r="M301">
        <v>0.21785599999999999</v>
      </c>
      <c r="N301">
        <v>-0.123053</v>
      </c>
      <c r="O301">
        <v>1.7658910000000001</v>
      </c>
      <c r="P301">
        <v>0.159945</v>
      </c>
      <c r="Q301">
        <v>0.151561</v>
      </c>
      <c r="R301">
        <v>1.7842450000000001</v>
      </c>
    </row>
    <row r="302" spans="1:18" x14ac:dyDescent="0.25">
      <c r="A302">
        <v>-6.5945000000000004E-2</v>
      </c>
      <c r="B302">
        <v>-3.7759000000000001E-2</v>
      </c>
      <c r="C302">
        <v>1.522969</v>
      </c>
      <c r="D302">
        <v>-0.31939600000000001</v>
      </c>
      <c r="E302">
        <v>-2.1246999999999999E-2</v>
      </c>
      <c r="F302">
        <v>1.680426</v>
      </c>
      <c r="G302">
        <v>-0.184304</v>
      </c>
      <c r="H302">
        <v>0.168571</v>
      </c>
      <c r="I302">
        <v>1.7618990000000001</v>
      </c>
      <c r="J302">
        <v>0.23621900000000001</v>
      </c>
      <c r="K302">
        <v>-0.415856</v>
      </c>
      <c r="L302">
        <v>1.6247149999999999</v>
      </c>
      <c r="M302">
        <v>0.21693299999999999</v>
      </c>
      <c r="N302">
        <v>-0.12219099999999999</v>
      </c>
      <c r="O302">
        <v>1.765039</v>
      </c>
      <c r="P302">
        <v>0.15911700000000001</v>
      </c>
      <c r="Q302">
        <v>0.15140000000000001</v>
      </c>
      <c r="R302">
        <v>1.7838849999999999</v>
      </c>
    </row>
    <row r="303" spans="1:18" x14ac:dyDescent="0.25">
      <c r="A303">
        <v>-6.0977000000000003E-2</v>
      </c>
      <c r="B303">
        <v>-3.2870000000000003E-2</v>
      </c>
      <c r="C303">
        <v>1.5295559999999999</v>
      </c>
      <c r="D303">
        <v>-0.31712400000000002</v>
      </c>
      <c r="E303">
        <v>-2.4288000000000001E-2</v>
      </c>
      <c r="F303">
        <v>1.683835</v>
      </c>
      <c r="G303">
        <v>-0.18388599999999999</v>
      </c>
      <c r="H303">
        <v>0.16828499999999999</v>
      </c>
      <c r="I303">
        <v>1.7620279999999999</v>
      </c>
      <c r="J303">
        <v>0.235094</v>
      </c>
      <c r="K303">
        <v>-0.41552</v>
      </c>
      <c r="L303">
        <v>1.623661</v>
      </c>
      <c r="M303">
        <v>0.21630199999999999</v>
      </c>
      <c r="N303">
        <v>-0.121988</v>
      </c>
      <c r="O303">
        <v>1.7640720000000001</v>
      </c>
      <c r="P303">
        <v>0.15867100000000001</v>
      </c>
      <c r="Q303">
        <v>0.15127099999999999</v>
      </c>
      <c r="R303">
        <v>1.7834950000000001</v>
      </c>
    </row>
    <row r="304" spans="1:18" x14ac:dyDescent="0.25">
      <c r="A304">
        <v>-5.6071000000000003E-2</v>
      </c>
      <c r="B304">
        <v>-2.3900000000000001E-2</v>
      </c>
      <c r="C304">
        <v>1.5377110000000001</v>
      </c>
      <c r="D304">
        <v>-0.313558</v>
      </c>
      <c r="E304">
        <v>-2.8738E-2</v>
      </c>
      <c r="F304">
        <v>1.690121</v>
      </c>
      <c r="G304">
        <v>-0.18340600000000001</v>
      </c>
      <c r="H304">
        <v>0.16770599999999999</v>
      </c>
      <c r="I304">
        <v>1.7622420000000001</v>
      </c>
      <c r="J304">
        <v>0.23167499999999999</v>
      </c>
      <c r="K304">
        <v>-0.41545799999999999</v>
      </c>
      <c r="L304">
        <v>1.6215599999999999</v>
      </c>
      <c r="M304">
        <v>0.21577099999999999</v>
      </c>
      <c r="N304">
        <v>-0.122041</v>
      </c>
      <c r="O304">
        <v>1.762748</v>
      </c>
      <c r="P304">
        <v>0.15856300000000001</v>
      </c>
      <c r="Q304">
        <v>0.15104000000000001</v>
      </c>
      <c r="R304">
        <v>1.783104</v>
      </c>
    </row>
    <row r="305" spans="1:18" x14ac:dyDescent="0.25">
      <c r="A305">
        <v>-5.7751999999999998E-2</v>
      </c>
      <c r="B305">
        <v>-2.3800000000000002E-2</v>
      </c>
      <c r="C305">
        <v>1.5381450000000001</v>
      </c>
      <c r="D305">
        <v>-0.31192199999999998</v>
      </c>
      <c r="E305">
        <v>-3.1805E-2</v>
      </c>
      <c r="F305">
        <v>1.6952069999999999</v>
      </c>
      <c r="G305">
        <v>-0.183169</v>
      </c>
      <c r="H305">
        <v>0.167047</v>
      </c>
      <c r="I305">
        <v>1.7625500000000001</v>
      </c>
      <c r="J305">
        <v>0.23011799999999999</v>
      </c>
      <c r="K305">
        <v>-0.415549</v>
      </c>
      <c r="L305">
        <v>1.619988</v>
      </c>
      <c r="M305">
        <v>0.21556800000000001</v>
      </c>
      <c r="N305">
        <v>-0.122012</v>
      </c>
      <c r="O305">
        <v>1.7610220000000001</v>
      </c>
      <c r="P305">
        <v>0.15833</v>
      </c>
      <c r="Q305">
        <v>0.15083199999999999</v>
      </c>
      <c r="R305">
        <v>1.7825310000000001</v>
      </c>
    </row>
    <row r="306" spans="1:18" x14ac:dyDescent="0.25">
      <c r="A306">
        <v>-5.9422000000000003E-2</v>
      </c>
      <c r="B306">
        <v>-2.4379000000000001E-2</v>
      </c>
      <c r="C306">
        <v>1.5376810000000001</v>
      </c>
      <c r="D306">
        <v>-0.30814799999999998</v>
      </c>
      <c r="E306">
        <v>-3.5777999999999997E-2</v>
      </c>
      <c r="F306">
        <v>1.701894</v>
      </c>
      <c r="G306">
        <v>-0.18274599999999999</v>
      </c>
      <c r="H306">
        <v>0.16666300000000001</v>
      </c>
      <c r="I306">
        <v>1.7630189999999999</v>
      </c>
      <c r="J306">
        <v>0.23030400000000001</v>
      </c>
      <c r="K306">
        <v>-0.41666799999999998</v>
      </c>
      <c r="L306">
        <v>1.618803</v>
      </c>
      <c r="M306">
        <v>0.215033</v>
      </c>
      <c r="N306">
        <v>-0.122479</v>
      </c>
      <c r="O306">
        <v>1.7579130000000001</v>
      </c>
      <c r="P306">
        <v>0.15753</v>
      </c>
      <c r="Q306">
        <v>0.15082400000000001</v>
      </c>
      <c r="R306">
        <v>1.7806550000000001</v>
      </c>
    </row>
    <row r="307" spans="1:18" x14ac:dyDescent="0.25">
      <c r="A307">
        <v>-6.5626000000000004E-2</v>
      </c>
      <c r="B307">
        <v>-7.9629000000000005E-2</v>
      </c>
      <c r="C307">
        <v>1.538492</v>
      </c>
      <c r="D307">
        <v>-0.304205</v>
      </c>
      <c r="E307">
        <v>-3.9979000000000001E-2</v>
      </c>
      <c r="F307">
        <v>1.7102219999999999</v>
      </c>
      <c r="G307">
        <v>-0.18276200000000001</v>
      </c>
      <c r="H307">
        <v>0.16633100000000001</v>
      </c>
      <c r="I307">
        <v>1.76464</v>
      </c>
      <c r="J307">
        <v>0.230042</v>
      </c>
      <c r="K307">
        <v>-0.41675699999999999</v>
      </c>
      <c r="L307">
        <v>1.616751</v>
      </c>
      <c r="M307">
        <v>0.21465000000000001</v>
      </c>
      <c r="N307">
        <v>-0.12192799999999999</v>
      </c>
      <c r="O307">
        <v>1.7539149999999999</v>
      </c>
      <c r="P307">
        <v>0.15656300000000001</v>
      </c>
      <c r="Q307">
        <v>0.151003</v>
      </c>
      <c r="R307">
        <v>1.7783869999999999</v>
      </c>
    </row>
    <row r="308" spans="1:18" x14ac:dyDescent="0.25">
      <c r="A308">
        <v>-3.9472E-2</v>
      </c>
      <c r="B308">
        <v>-4.4720000000000003E-3</v>
      </c>
      <c r="C308">
        <v>1.55206</v>
      </c>
      <c r="D308">
        <v>-0.29541899999999999</v>
      </c>
      <c r="E308">
        <v>-4.5916999999999999E-2</v>
      </c>
      <c r="F308">
        <v>1.7182550000000001</v>
      </c>
      <c r="G308">
        <v>-0.18318799999999999</v>
      </c>
      <c r="H308">
        <v>0.16547400000000001</v>
      </c>
      <c r="I308">
        <v>1.766831</v>
      </c>
      <c r="J308">
        <v>0.22938700000000001</v>
      </c>
      <c r="K308">
        <v>-0.41737999999999997</v>
      </c>
      <c r="L308">
        <v>1.6129389999999999</v>
      </c>
      <c r="M308">
        <v>0.21537899999999999</v>
      </c>
      <c r="N308">
        <v>-0.12189</v>
      </c>
      <c r="O308">
        <v>1.7489330000000001</v>
      </c>
      <c r="P308">
        <v>0.155698</v>
      </c>
      <c r="Q308">
        <v>0.15085000000000001</v>
      </c>
      <c r="R308">
        <v>1.775101</v>
      </c>
    </row>
    <row r="309" spans="1:18" x14ac:dyDescent="0.25">
      <c r="A309">
        <v>-7.0845000000000005E-2</v>
      </c>
      <c r="B309">
        <v>-9.1539999999999996E-2</v>
      </c>
      <c r="C309">
        <v>1.5361309999999999</v>
      </c>
      <c r="D309">
        <v>-0.291435</v>
      </c>
      <c r="E309">
        <v>-5.1265999999999999E-2</v>
      </c>
      <c r="F309">
        <v>1.726415</v>
      </c>
      <c r="G309">
        <v>-0.18322099999999999</v>
      </c>
      <c r="H309">
        <v>0.164492</v>
      </c>
      <c r="I309">
        <v>1.7695149999999999</v>
      </c>
      <c r="J309">
        <v>0.229272</v>
      </c>
      <c r="K309">
        <v>-0.416989</v>
      </c>
      <c r="L309">
        <v>1.6074930000000001</v>
      </c>
      <c r="M309">
        <v>0.215977</v>
      </c>
      <c r="N309">
        <v>-0.121894</v>
      </c>
      <c r="O309">
        <v>1.744472</v>
      </c>
      <c r="P309">
        <v>0.15391099999999999</v>
      </c>
      <c r="Q309">
        <v>0.15010899999999999</v>
      </c>
      <c r="R309">
        <v>1.7697989999999999</v>
      </c>
    </row>
    <row r="310" spans="1:18" x14ac:dyDescent="0.25">
      <c r="A310">
        <v>-8.2184999999999994E-2</v>
      </c>
      <c r="B310">
        <v>-8.0355999999999997E-2</v>
      </c>
      <c r="C310">
        <v>1.5315749999999999</v>
      </c>
      <c r="D310">
        <v>-0.28839900000000002</v>
      </c>
      <c r="E310">
        <v>-5.3666999999999999E-2</v>
      </c>
      <c r="F310">
        <v>1.736718</v>
      </c>
      <c r="G310">
        <v>-0.183364</v>
      </c>
      <c r="H310">
        <v>0.16250100000000001</v>
      </c>
      <c r="I310">
        <v>1.772745</v>
      </c>
      <c r="J310">
        <v>0.22837099999999999</v>
      </c>
      <c r="K310">
        <v>-0.416049</v>
      </c>
      <c r="L310">
        <v>1.6000890000000001</v>
      </c>
      <c r="M310">
        <v>0.21637200000000001</v>
      </c>
      <c r="N310">
        <v>-0.121179</v>
      </c>
      <c r="O310">
        <v>1.738316</v>
      </c>
      <c r="P310">
        <v>0.15251600000000001</v>
      </c>
      <c r="Q310">
        <v>0.14837500000000001</v>
      </c>
      <c r="R310">
        <v>1.764608</v>
      </c>
    </row>
    <row r="311" spans="1:18" x14ac:dyDescent="0.25">
      <c r="A311">
        <v>-9.0356000000000006E-2</v>
      </c>
      <c r="B311">
        <v>-7.5554999999999997E-2</v>
      </c>
      <c r="C311">
        <v>1.5287059999999999</v>
      </c>
      <c r="D311">
        <v>-0.28436099999999997</v>
      </c>
      <c r="E311">
        <v>-5.9186000000000002E-2</v>
      </c>
      <c r="F311">
        <v>1.7437640000000001</v>
      </c>
      <c r="G311">
        <v>-0.186866</v>
      </c>
      <c r="H311">
        <v>0.16139400000000001</v>
      </c>
      <c r="I311">
        <v>1.784815</v>
      </c>
      <c r="J311">
        <v>0.228884</v>
      </c>
      <c r="K311">
        <v>-0.41649000000000003</v>
      </c>
      <c r="L311">
        <v>1.591458</v>
      </c>
      <c r="M311">
        <v>0.21734700000000001</v>
      </c>
      <c r="N311">
        <v>-0.12155100000000001</v>
      </c>
      <c r="O311">
        <v>1.7299199999999999</v>
      </c>
      <c r="P311">
        <v>0.15112500000000001</v>
      </c>
      <c r="Q311">
        <v>0.146675</v>
      </c>
      <c r="R311">
        <v>1.7592179999999999</v>
      </c>
    </row>
    <row r="312" spans="1:18" x14ac:dyDescent="0.25">
      <c r="A312">
        <v>-9.6893000000000007E-2</v>
      </c>
      <c r="B312">
        <v>-7.4351E-2</v>
      </c>
      <c r="C312">
        <v>1.529069</v>
      </c>
      <c r="D312">
        <v>-0.28150599999999998</v>
      </c>
      <c r="E312">
        <v>-6.1203E-2</v>
      </c>
      <c r="F312">
        <v>1.7502549999999999</v>
      </c>
      <c r="G312">
        <v>-0.18690000000000001</v>
      </c>
      <c r="H312">
        <v>0.160111</v>
      </c>
      <c r="I312">
        <v>1.7895890000000001</v>
      </c>
      <c r="J312">
        <v>0.22886000000000001</v>
      </c>
      <c r="K312">
        <v>-0.41791099999999998</v>
      </c>
      <c r="L312">
        <v>1.583329</v>
      </c>
      <c r="M312">
        <v>0.21835399999999999</v>
      </c>
      <c r="N312">
        <v>-0.122308</v>
      </c>
      <c r="O312">
        <v>1.7202729999999999</v>
      </c>
      <c r="P312">
        <v>0.14946599999999999</v>
      </c>
      <c r="Q312">
        <v>0.14482900000000001</v>
      </c>
      <c r="R312">
        <v>1.752907</v>
      </c>
    </row>
    <row r="313" spans="1:18" x14ac:dyDescent="0.25">
      <c r="A313">
        <v>-7.8953999999999996E-2</v>
      </c>
      <c r="B313">
        <v>-3.2520000000000001E-3</v>
      </c>
      <c r="C313">
        <v>1.546748</v>
      </c>
      <c r="D313">
        <v>-0.27644200000000002</v>
      </c>
      <c r="E313">
        <v>-6.2673000000000006E-2</v>
      </c>
      <c r="F313">
        <v>1.7502470000000001</v>
      </c>
      <c r="G313">
        <v>-0.186585</v>
      </c>
      <c r="H313">
        <v>0.160332</v>
      </c>
      <c r="I313">
        <v>1.797261</v>
      </c>
      <c r="J313">
        <v>0.22572300000000001</v>
      </c>
      <c r="K313">
        <v>-0.418711</v>
      </c>
      <c r="L313">
        <v>1.573839</v>
      </c>
      <c r="M313">
        <v>0.21985199999999999</v>
      </c>
      <c r="N313">
        <v>-0.123247</v>
      </c>
      <c r="O313">
        <v>1.711435</v>
      </c>
      <c r="P313">
        <v>0.14695</v>
      </c>
      <c r="Q313">
        <v>0.14440800000000001</v>
      </c>
      <c r="R313">
        <v>1.745155</v>
      </c>
    </row>
    <row r="314" spans="1:18" x14ac:dyDescent="0.25">
      <c r="A314">
        <v>-8.5805000000000006E-2</v>
      </c>
      <c r="B314">
        <v>-7.9769999999999997E-3</v>
      </c>
      <c r="C314">
        <v>1.5500069999999999</v>
      </c>
      <c r="D314">
        <v>-0.274397</v>
      </c>
      <c r="E314">
        <v>-6.2474000000000002E-2</v>
      </c>
      <c r="F314">
        <v>1.761161</v>
      </c>
      <c r="G314">
        <v>-0.184947</v>
      </c>
      <c r="H314">
        <v>0.159498</v>
      </c>
      <c r="I314">
        <v>1.8009999999999999</v>
      </c>
      <c r="J314">
        <v>0.223943</v>
      </c>
      <c r="K314">
        <v>-0.418821</v>
      </c>
      <c r="L314">
        <v>1.5657129999999999</v>
      </c>
      <c r="M314">
        <v>0.22048499999999999</v>
      </c>
      <c r="N314">
        <v>-0.122222</v>
      </c>
      <c r="O314">
        <v>1.7012609999999999</v>
      </c>
      <c r="P314">
        <v>0.14405299999999999</v>
      </c>
      <c r="Q314">
        <v>0.144756</v>
      </c>
      <c r="R314">
        <v>1.7395670000000001</v>
      </c>
    </row>
    <row r="315" spans="1:18" x14ac:dyDescent="0.25">
      <c r="A315">
        <v>-9.6141000000000004E-2</v>
      </c>
      <c r="B315">
        <v>-1.3925E-2</v>
      </c>
      <c r="C315">
        <v>1.5568360000000001</v>
      </c>
      <c r="D315">
        <v>-0.270258</v>
      </c>
      <c r="E315">
        <v>-5.7194000000000002E-2</v>
      </c>
      <c r="F315">
        <v>1.7794270000000001</v>
      </c>
      <c r="G315">
        <v>-0.18315999999999999</v>
      </c>
      <c r="H315">
        <v>0.15798100000000001</v>
      </c>
      <c r="I315">
        <v>1.8051790000000001</v>
      </c>
      <c r="J315">
        <v>0.221245</v>
      </c>
      <c r="K315">
        <v>-0.419159</v>
      </c>
      <c r="L315">
        <v>1.55609</v>
      </c>
      <c r="M315">
        <v>0.22078</v>
      </c>
      <c r="N315">
        <v>-0.121751</v>
      </c>
      <c r="O315">
        <v>1.690512</v>
      </c>
      <c r="P315">
        <v>0.141706</v>
      </c>
      <c r="Q315">
        <v>0.14580299999999999</v>
      </c>
      <c r="R315">
        <v>1.733938</v>
      </c>
    </row>
    <row r="316" spans="1:18" x14ac:dyDescent="0.25">
      <c r="A316">
        <v>-9.9848000000000006E-2</v>
      </c>
      <c r="B316">
        <v>-1.5473000000000001E-2</v>
      </c>
      <c r="C316">
        <v>1.556057</v>
      </c>
      <c r="D316">
        <v>-0.266067</v>
      </c>
      <c r="E316">
        <v>-5.4165999999999999E-2</v>
      </c>
      <c r="F316">
        <v>1.7835989999999999</v>
      </c>
      <c r="G316">
        <v>-0.18140400000000001</v>
      </c>
      <c r="H316">
        <v>0.15845200000000001</v>
      </c>
      <c r="I316">
        <v>1.811742</v>
      </c>
      <c r="J316">
        <v>0.21725900000000001</v>
      </c>
      <c r="K316">
        <v>-0.41971399999999998</v>
      </c>
      <c r="L316">
        <v>1.5408839999999999</v>
      </c>
      <c r="M316">
        <v>0.22050600000000001</v>
      </c>
      <c r="N316">
        <v>-0.123721</v>
      </c>
      <c r="O316">
        <v>1.67831</v>
      </c>
      <c r="P316">
        <v>0.13935900000000001</v>
      </c>
      <c r="Q316">
        <v>0.146477</v>
      </c>
      <c r="R316">
        <v>1.728788</v>
      </c>
    </row>
    <row r="317" spans="1:18" x14ac:dyDescent="0.25">
      <c r="A317">
        <v>-0.12389600000000001</v>
      </c>
      <c r="B317">
        <v>-7.8115000000000004E-2</v>
      </c>
      <c r="C317">
        <v>1.568981</v>
      </c>
      <c r="D317">
        <v>-0.26705000000000001</v>
      </c>
      <c r="E317">
        <v>-5.6297E-2</v>
      </c>
      <c r="F317">
        <v>1.808627</v>
      </c>
      <c r="G317">
        <v>-0.17907000000000001</v>
      </c>
      <c r="H317">
        <v>0.15834000000000001</v>
      </c>
      <c r="I317">
        <v>1.817005</v>
      </c>
      <c r="J317">
        <v>0.20705799999999999</v>
      </c>
      <c r="K317">
        <v>-0.41722799999999999</v>
      </c>
      <c r="L317">
        <v>1.5238130000000001</v>
      </c>
      <c r="M317">
        <v>0.21937400000000001</v>
      </c>
      <c r="N317">
        <v>-0.123894</v>
      </c>
      <c r="O317">
        <v>1.667829</v>
      </c>
      <c r="P317">
        <v>0.13819999999999999</v>
      </c>
      <c r="Q317">
        <v>0.14679600000000001</v>
      </c>
      <c r="R317">
        <v>1.7242310000000001</v>
      </c>
    </row>
    <row r="318" spans="1:18" x14ac:dyDescent="0.25">
      <c r="A318">
        <v>-0.127916</v>
      </c>
      <c r="B318">
        <v>-2.5602E-2</v>
      </c>
      <c r="C318">
        <v>1.5901799999999999</v>
      </c>
      <c r="D318">
        <v>-0.25784699999999999</v>
      </c>
      <c r="E318">
        <v>-6.2190000000000002E-2</v>
      </c>
      <c r="F318">
        <v>1.8577459999999999</v>
      </c>
      <c r="G318">
        <v>-0.17704500000000001</v>
      </c>
      <c r="H318">
        <v>0.15875500000000001</v>
      </c>
      <c r="I318">
        <v>1.8224340000000001</v>
      </c>
      <c r="J318">
        <v>0.19994500000000001</v>
      </c>
      <c r="K318">
        <v>-0.41653400000000002</v>
      </c>
      <c r="L318">
        <v>1.513247</v>
      </c>
      <c r="M318">
        <v>0.21798899999999999</v>
      </c>
      <c r="N318">
        <v>-0.12438200000000001</v>
      </c>
      <c r="O318">
        <v>1.659089</v>
      </c>
      <c r="P318">
        <v>0.13733799999999999</v>
      </c>
      <c r="Q318">
        <v>0.14647399999999999</v>
      </c>
      <c r="R318">
        <v>1.7199329999999999</v>
      </c>
    </row>
    <row r="319" spans="1:18" x14ac:dyDescent="0.25">
      <c r="A319">
        <v>-0.13881099999999999</v>
      </c>
      <c r="B319">
        <v>-3.3922000000000001E-2</v>
      </c>
      <c r="C319">
        <v>1.598689</v>
      </c>
      <c r="D319">
        <v>-0.245364</v>
      </c>
      <c r="E319">
        <v>-0.12166100000000001</v>
      </c>
      <c r="F319">
        <v>1.8508249999999999</v>
      </c>
      <c r="G319">
        <v>-0.175043</v>
      </c>
      <c r="H319">
        <v>0.15889400000000001</v>
      </c>
      <c r="I319">
        <v>1.8263229999999999</v>
      </c>
      <c r="J319">
        <v>0.19523199999999999</v>
      </c>
      <c r="K319">
        <v>-0.415933</v>
      </c>
      <c r="L319">
        <v>1.5025649999999999</v>
      </c>
      <c r="M319">
        <v>0.21603</v>
      </c>
      <c r="N319">
        <v>-0.124593</v>
      </c>
      <c r="O319">
        <v>1.6500539999999999</v>
      </c>
      <c r="P319">
        <v>0.135903</v>
      </c>
      <c r="Q319">
        <v>0.146429</v>
      </c>
      <c r="R319">
        <v>1.716002</v>
      </c>
    </row>
    <row r="320" spans="1:18" x14ac:dyDescent="0.25">
      <c r="A320">
        <v>-0.14438500000000001</v>
      </c>
      <c r="B320">
        <v>-3.5047000000000002E-2</v>
      </c>
      <c r="C320">
        <v>1.5991120000000001</v>
      </c>
      <c r="D320">
        <v>-0.22911599999999999</v>
      </c>
      <c r="E320">
        <v>-6.8278000000000005E-2</v>
      </c>
      <c r="F320">
        <v>1.878593</v>
      </c>
      <c r="G320">
        <v>-0.17135700000000001</v>
      </c>
      <c r="H320">
        <v>0.16034000000000001</v>
      </c>
      <c r="I320">
        <v>1.830198</v>
      </c>
      <c r="J320">
        <v>0.18688399999999999</v>
      </c>
      <c r="K320">
        <v>-0.41487200000000002</v>
      </c>
      <c r="L320">
        <v>1.487751</v>
      </c>
      <c r="M320">
        <v>0.21549299999999999</v>
      </c>
      <c r="N320">
        <v>-0.126638</v>
      </c>
      <c r="O320">
        <v>1.6405080000000001</v>
      </c>
      <c r="P320">
        <v>0.1356</v>
      </c>
      <c r="Q320">
        <v>0.14660300000000001</v>
      </c>
      <c r="R320">
        <v>1.713225</v>
      </c>
    </row>
    <row r="321" spans="1:18" x14ac:dyDescent="0.25">
      <c r="A321">
        <v>-0.24971599999999999</v>
      </c>
      <c r="B321">
        <v>-1.3688000000000001E-2</v>
      </c>
      <c r="C321">
        <v>1.529846</v>
      </c>
      <c r="D321">
        <v>-0.22233</v>
      </c>
      <c r="E321">
        <v>-6.9614999999999996E-2</v>
      </c>
      <c r="F321">
        <v>1.899605</v>
      </c>
      <c r="G321">
        <v>-0.16850200000000001</v>
      </c>
      <c r="H321">
        <v>0.15928800000000001</v>
      </c>
      <c r="I321">
        <v>1.8312349999999999</v>
      </c>
      <c r="J321">
        <v>0.176312</v>
      </c>
      <c r="K321">
        <v>-0.426315</v>
      </c>
      <c r="L321">
        <v>1.469544</v>
      </c>
      <c r="M321">
        <v>0.21543999999999999</v>
      </c>
      <c r="N321">
        <v>-0.12528300000000001</v>
      </c>
      <c r="O321">
        <v>1.6341600000000001</v>
      </c>
      <c r="P321">
        <v>0.135797</v>
      </c>
      <c r="Q321">
        <v>0.14656</v>
      </c>
      <c r="R321">
        <v>1.7103440000000001</v>
      </c>
    </row>
    <row r="322" spans="1:18" x14ac:dyDescent="0.25">
      <c r="A322">
        <v>-0.29591899999999999</v>
      </c>
      <c r="B322">
        <v>-3.5045E-2</v>
      </c>
      <c r="C322">
        <v>1.6374329999999999</v>
      </c>
      <c r="D322">
        <v>-0.22928899999999999</v>
      </c>
      <c r="E322">
        <v>-7.3100999999999999E-2</v>
      </c>
      <c r="F322">
        <v>1.903969</v>
      </c>
      <c r="G322">
        <v>-0.16620799999999999</v>
      </c>
      <c r="H322">
        <v>0.15688099999999999</v>
      </c>
      <c r="I322">
        <v>1.832911</v>
      </c>
      <c r="J322">
        <v>0.17118700000000001</v>
      </c>
      <c r="K322">
        <v>-0.424315</v>
      </c>
      <c r="L322">
        <v>1.4620949999999999</v>
      </c>
      <c r="M322">
        <v>0.21481</v>
      </c>
      <c r="N322">
        <v>-0.123596</v>
      </c>
      <c r="O322">
        <v>1.6282920000000001</v>
      </c>
      <c r="P322">
        <v>0.136131</v>
      </c>
      <c r="Q322">
        <v>0.147068</v>
      </c>
      <c r="R322">
        <v>1.7069129999999999</v>
      </c>
    </row>
    <row r="323" spans="1:18" x14ac:dyDescent="0.25">
      <c r="A323">
        <v>-0.35458099999999998</v>
      </c>
      <c r="B323">
        <v>-3.7482000000000001E-2</v>
      </c>
      <c r="C323">
        <v>1.686313</v>
      </c>
      <c r="D323">
        <v>-0.23641899999999999</v>
      </c>
      <c r="E323">
        <v>-7.3328000000000004E-2</v>
      </c>
      <c r="F323">
        <v>1.91161</v>
      </c>
      <c r="G323">
        <v>-0.163379</v>
      </c>
      <c r="H323">
        <v>0.155442</v>
      </c>
      <c r="I323">
        <v>1.8342590000000001</v>
      </c>
      <c r="J323">
        <v>0.16352</v>
      </c>
      <c r="K323">
        <v>-0.41727399999999998</v>
      </c>
      <c r="L323">
        <v>1.454642</v>
      </c>
      <c r="M323">
        <v>0.21489</v>
      </c>
      <c r="N323">
        <v>-0.120004</v>
      </c>
      <c r="O323">
        <v>1.622064</v>
      </c>
      <c r="P323">
        <v>0.13578100000000001</v>
      </c>
      <c r="Q323">
        <v>0.147537</v>
      </c>
      <c r="R323">
        <v>1.7046349999999999</v>
      </c>
    </row>
    <row r="324" spans="1:18" x14ac:dyDescent="0.25">
      <c r="A324">
        <v>-0.39408599999999999</v>
      </c>
      <c r="B324">
        <v>-1.3044999999999999E-2</v>
      </c>
      <c r="C324">
        <v>1.675921</v>
      </c>
      <c r="D324">
        <v>-0.246063</v>
      </c>
      <c r="E324">
        <v>-7.5270000000000004E-2</v>
      </c>
      <c r="F324">
        <v>1.924186</v>
      </c>
      <c r="G324">
        <v>-0.15976299999999999</v>
      </c>
      <c r="H324">
        <v>0.156335</v>
      </c>
      <c r="I324">
        <v>1.835898</v>
      </c>
      <c r="J324">
        <v>0.15833900000000001</v>
      </c>
      <c r="K324">
        <v>-0.41503800000000002</v>
      </c>
      <c r="L324">
        <v>1.448922</v>
      </c>
      <c r="M324">
        <v>0.213838</v>
      </c>
      <c r="N324">
        <v>-0.11738</v>
      </c>
      <c r="O324">
        <v>1.6180509999999999</v>
      </c>
      <c r="P324">
        <v>0.13611500000000001</v>
      </c>
      <c r="Q324">
        <v>0.147928</v>
      </c>
      <c r="R324">
        <v>1.7026939999999999</v>
      </c>
    </row>
    <row r="325" spans="1:18" x14ac:dyDescent="0.25">
      <c r="A325">
        <v>-0.43184400000000001</v>
      </c>
      <c r="B325">
        <v>5.1209999999999997E-3</v>
      </c>
      <c r="C325">
        <v>1.710472</v>
      </c>
      <c r="D325">
        <v>-0.25441000000000003</v>
      </c>
      <c r="E325">
        <v>-7.2602E-2</v>
      </c>
      <c r="F325">
        <v>1.9316949999999999</v>
      </c>
      <c r="G325">
        <v>-0.15738199999999999</v>
      </c>
      <c r="H325">
        <v>0.156588</v>
      </c>
      <c r="I325">
        <v>1.8368119999999999</v>
      </c>
      <c r="J325">
        <v>0.15379799999999999</v>
      </c>
      <c r="K325">
        <v>-0.41394999999999998</v>
      </c>
      <c r="L325">
        <v>1.444728</v>
      </c>
      <c r="M325">
        <v>0.21279200000000001</v>
      </c>
      <c r="N325">
        <v>-0.115726</v>
      </c>
      <c r="O325">
        <v>1.614457</v>
      </c>
      <c r="P325">
        <v>0.13648299999999999</v>
      </c>
      <c r="Q325">
        <v>0.14790300000000001</v>
      </c>
      <c r="R325">
        <v>1.700075</v>
      </c>
    </row>
    <row r="326" spans="1:18" x14ac:dyDescent="0.25">
      <c r="A326">
        <v>-0.47012700000000002</v>
      </c>
      <c r="B326">
        <v>1.3576E-2</v>
      </c>
      <c r="C326">
        <v>1.7530589999999999</v>
      </c>
      <c r="D326">
        <v>-0.26771099999999998</v>
      </c>
      <c r="E326">
        <v>-6.4302999999999999E-2</v>
      </c>
      <c r="F326">
        <v>1.941082</v>
      </c>
      <c r="G326">
        <v>-0.15376799999999999</v>
      </c>
      <c r="H326">
        <v>0.158662</v>
      </c>
      <c r="I326">
        <v>1.8390200000000001</v>
      </c>
      <c r="J326">
        <v>0.14887</v>
      </c>
      <c r="K326">
        <v>-0.41143000000000002</v>
      </c>
      <c r="L326">
        <v>1.4416770000000001</v>
      </c>
      <c r="M326">
        <v>0.212368</v>
      </c>
      <c r="N326">
        <v>-0.11414299999999999</v>
      </c>
      <c r="O326">
        <v>1.611453</v>
      </c>
      <c r="P326">
        <v>0.13714799999999999</v>
      </c>
      <c r="Q326">
        <v>0.14818600000000001</v>
      </c>
      <c r="R326">
        <v>1.697913</v>
      </c>
    </row>
    <row r="327" spans="1:18" x14ac:dyDescent="0.25">
      <c r="A327">
        <v>-0.50546500000000005</v>
      </c>
      <c r="B327">
        <v>3.0447999999999999E-2</v>
      </c>
      <c r="C327">
        <v>1.7885120000000001</v>
      </c>
      <c r="D327">
        <v>-0.28447499999999998</v>
      </c>
      <c r="E327">
        <v>-5.5358999999999998E-2</v>
      </c>
      <c r="F327">
        <v>1.9514929999999999</v>
      </c>
      <c r="G327">
        <v>-0.151615</v>
      </c>
      <c r="H327">
        <v>0.15897900000000001</v>
      </c>
      <c r="I327">
        <v>1.839531</v>
      </c>
      <c r="J327">
        <v>0.14387</v>
      </c>
      <c r="K327">
        <v>-0.40893600000000002</v>
      </c>
      <c r="L327">
        <v>1.439019</v>
      </c>
      <c r="M327">
        <v>0.21230399999999999</v>
      </c>
      <c r="N327">
        <v>-0.11294</v>
      </c>
      <c r="O327">
        <v>1.6085579999999999</v>
      </c>
      <c r="P327">
        <v>0.13805700000000001</v>
      </c>
      <c r="Q327">
        <v>0.14846200000000001</v>
      </c>
      <c r="R327">
        <v>1.696385</v>
      </c>
    </row>
    <row r="328" spans="1:18" x14ac:dyDescent="0.25">
      <c r="A328">
        <v>-0.53326799999999996</v>
      </c>
      <c r="B328">
        <v>4.283E-2</v>
      </c>
      <c r="C328">
        <v>1.837963</v>
      </c>
      <c r="D328">
        <v>-0.29159099999999999</v>
      </c>
      <c r="E328">
        <v>-4.8367E-2</v>
      </c>
      <c r="F328">
        <v>1.9587490000000001</v>
      </c>
      <c r="G328">
        <v>-0.14973400000000001</v>
      </c>
      <c r="H328">
        <v>0.159055</v>
      </c>
      <c r="I328">
        <v>1.839815</v>
      </c>
      <c r="J328">
        <v>0.14116300000000001</v>
      </c>
      <c r="K328">
        <v>-0.40748699999999999</v>
      </c>
      <c r="L328">
        <v>1.437667</v>
      </c>
      <c r="M328">
        <v>0.21235699999999999</v>
      </c>
      <c r="N328">
        <v>-0.111815</v>
      </c>
      <c r="O328">
        <v>1.606271</v>
      </c>
      <c r="P328">
        <v>0.13883999999999999</v>
      </c>
      <c r="Q328">
        <v>0.14871699999999999</v>
      </c>
      <c r="R328">
        <v>1.695246</v>
      </c>
    </row>
    <row r="329" spans="1:18" x14ac:dyDescent="0.25">
      <c r="A329">
        <v>-0.56554199999999999</v>
      </c>
      <c r="B329">
        <v>6.0567000000000003E-2</v>
      </c>
      <c r="C329">
        <v>1.873848</v>
      </c>
      <c r="D329">
        <v>-0.29736400000000002</v>
      </c>
      <c r="E329">
        <v>-3.9047999999999999E-2</v>
      </c>
      <c r="F329">
        <v>1.967638</v>
      </c>
      <c r="G329">
        <v>-0.14759</v>
      </c>
      <c r="H329">
        <v>0.159497</v>
      </c>
      <c r="I329">
        <v>1.839907</v>
      </c>
      <c r="J329">
        <v>0.13972300000000001</v>
      </c>
      <c r="K329">
        <v>-0.406524</v>
      </c>
      <c r="L329">
        <v>1.4368730000000001</v>
      </c>
      <c r="M329">
        <v>0.21251500000000001</v>
      </c>
      <c r="N329">
        <v>-0.111444</v>
      </c>
      <c r="O329">
        <v>1.6047180000000001</v>
      </c>
      <c r="P329">
        <v>0.14036199999999999</v>
      </c>
      <c r="Q329">
        <v>0.14881800000000001</v>
      </c>
      <c r="R329">
        <v>1.69354</v>
      </c>
    </row>
    <row r="330" spans="1:18" x14ac:dyDescent="0.25">
      <c r="A330">
        <v>-0.58957199999999998</v>
      </c>
      <c r="B330">
        <v>7.5181999999999999E-2</v>
      </c>
      <c r="C330">
        <v>1.915678</v>
      </c>
      <c r="D330">
        <v>-0.32400800000000002</v>
      </c>
      <c r="E330">
        <v>-2.0631E-2</v>
      </c>
      <c r="F330">
        <v>1.984615</v>
      </c>
      <c r="G330">
        <v>-0.14619799999999999</v>
      </c>
      <c r="H330">
        <v>0.15992500000000001</v>
      </c>
      <c r="I330">
        <v>1.8405290000000001</v>
      </c>
      <c r="J330">
        <v>0.139099</v>
      </c>
      <c r="K330">
        <v>-0.40662399999999999</v>
      </c>
      <c r="L330">
        <v>1.4364030000000001</v>
      </c>
      <c r="M330">
        <v>0.21279799999999999</v>
      </c>
      <c r="N330">
        <v>-0.11111</v>
      </c>
      <c r="O330">
        <v>1.603729</v>
      </c>
      <c r="P330">
        <v>0.142401</v>
      </c>
      <c r="Q330">
        <v>0.14916599999999999</v>
      </c>
      <c r="R330">
        <v>1.6925749999999999</v>
      </c>
    </row>
    <row r="331" spans="1:18" x14ac:dyDescent="0.25">
      <c r="A331">
        <v>-0.61314400000000002</v>
      </c>
      <c r="B331">
        <v>8.3627000000000007E-2</v>
      </c>
      <c r="C331">
        <v>1.9587030000000001</v>
      </c>
      <c r="D331">
        <v>-0.32885300000000001</v>
      </c>
      <c r="E331">
        <v>-1.0717000000000001E-2</v>
      </c>
      <c r="F331">
        <v>1.9872019999999999</v>
      </c>
      <c r="G331">
        <v>-0.144148</v>
      </c>
      <c r="H331">
        <v>0.16114999999999999</v>
      </c>
      <c r="I331">
        <v>1.84127</v>
      </c>
      <c r="J331">
        <v>0.13892699999999999</v>
      </c>
      <c r="K331">
        <v>-0.407026</v>
      </c>
      <c r="L331">
        <v>1.4362699999999999</v>
      </c>
      <c r="M331">
        <v>0.21313199999999999</v>
      </c>
      <c r="N331">
        <v>-0.111251</v>
      </c>
      <c r="O331">
        <v>1.6029500000000001</v>
      </c>
      <c r="P331">
        <v>0.143765</v>
      </c>
      <c r="Q331">
        <v>0.149065</v>
      </c>
      <c r="R331">
        <v>1.6916580000000001</v>
      </c>
    </row>
    <row r="332" spans="1:18" x14ac:dyDescent="0.25">
      <c r="A332">
        <v>-0.63045399999999996</v>
      </c>
      <c r="B332">
        <v>9.4668000000000002E-2</v>
      </c>
      <c r="C332">
        <v>1.9920310000000001</v>
      </c>
      <c r="D332">
        <v>-0.33755000000000002</v>
      </c>
      <c r="E332">
        <v>-3.4459999999999998E-3</v>
      </c>
      <c r="F332">
        <v>1.9957180000000001</v>
      </c>
      <c r="G332">
        <v>-0.146373</v>
      </c>
      <c r="H332">
        <v>0.16120799999999999</v>
      </c>
      <c r="I332">
        <v>1.849596</v>
      </c>
      <c r="J332">
        <v>0.139234</v>
      </c>
      <c r="K332">
        <v>-0.40731899999999999</v>
      </c>
      <c r="L332">
        <v>1.436328</v>
      </c>
      <c r="M332">
        <v>0.21412</v>
      </c>
      <c r="N332">
        <v>-0.111306</v>
      </c>
      <c r="O332">
        <v>1.601823</v>
      </c>
      <c r="P332">
        <v>0.14613699999999999</v>
      </c>
      <c r="Q332">
        <v>0.14863599999999999</v>
      </c>
      <c r="R332">
        <v>1.6907829999999999</v>
      </c>
    </row>
    <row r="333" spans="1:18" x14ac:dyDescent="0.25">
      <c r="A333">
        <v>-0.64673700000000001</v>
      </c>
      <c r="B333">
        <v>9.6263000000000001E-2</v>
      </c>
      <c r="C333">
        <v>2.0378229999999999</v>
      </c>
      <c r="D333">
        <v>-0.34288600000000002</v>
      </c>
      <c r="E333">
        <v>6.9280000000000001E-3</v>
      </c>
      <c r="F333">
        <v>2.0008089999999998</v>
      </c>
      <c r="G333">
        <v>-0.14658599999999999</v>
      </c>
      <c r="H333">
        <v>0.16128899999999999</v>
      </c>
      <c r="I333">
        <v>1.850789</v>
      </c>
      <c r="J333">
        <v>0.14082800000000001</v>
      </c>
      <c r="K333">
        <v>-0.40937000000000001</v>
      </c>
      <c r="L333">
        <v>1.436822</v>
      </c>
      <c r="M333">
        <v>0.214475</v>
      </c>
      <c r="N333">
        <v>-0.111779</v>
      </c>
      <c r="O333">
        <v>1.6012090000000001</v>
      </c>
      <c r="P333">
        <v>0.14830199999999999</v>
      </c>
      <c r="Q333">
        <v>0.14846999999999999</v>
      </c>
      <c r="R333">
        <v>1.689773</v>
      </c>
    </row>
    <row r="334" spans="1:18" x14ac:dyDescent="0.25">
      <c r="A334">
        <v>-0.65620999999999996</v>
      </c>
      <c r="B334">
        <v>9.6717999999999998E-2</v>
      </c>
      <c r="C334">
        <v>2.06698</v>
      </c>
      <c r="D334">
        <v>-0.35225200000000001</v>
      </c>
      <c r="E334">
        <v>2.2758E-2</v>
      </c>
      <c r="F334">
        <v>2.0075699999999999</v>
      </c>
      <c r="G334">
        <v>-0.14785200000000001</v>
      </c>
      <c r="H334">
        <v>0.16205600000000001</v>
      </c>
      <c r="I334">
        <v>1.854053</v>
      </c>
      <c r="J334">
        <v>0.144256</v>
      </c>
      <c r="K334">
        <v>-0.41398600000000002</v>
      </c>
      <c r="L334">
        <v>1.4376139999999999</v>
      </c>
      <c r="M334">
        <v>0.21502499999999999</v>
      </c>
      <c r="N334">
        <v>-0.11236400000000001</v>
      </c>
      <c r="O334">
        <v>1.6006119999999999</v>
      </c>
      <c r="P334">
        <v>0.15026200000000001</v>
      </c>
      <c r="Q334">
        <v>0.14846100000000001</v>
      </c>
      <c r="R334">
        <v>1.688965</v>
      </c>
    </row>
    <row r="335" spans="1:18" x14ac:dyDescent="0.25">
      <c r="A335">
        <v>-0.65794699999999995</v>
      </c>
      <c r="B335">
        <v>0.107693</v>
      </c>
      <c r="C335">
        <v>2.115354</v>
      </c>
      <c r="D335">
        <v>-0.35668299999999997</v>
      </c>
      <c r="E335">
        <v>3.3260999999999999E-2</v>
      </c>
      <c r="F335">
        <v>2.011873</v>
      </c>
      <c r="G335">
        <v>-0.14832000000000001</v>
      </c>
      <c r="H335">
        <v>0.16330500000000001</v>
      </c>
      <c r="I335">
        <v>1.8557809999999999</v>
      </c>
      <c r="J335">
        <v>0.14938199999999999</v>
      </c>
      <c r="K335">
        <v>-0.41897699999999999</v>
      </c>
      <c r="L335">
        <v>1.438669</v>
      </c>
      <c r="M335">
        <v>0.215979</v>
      </c>
      <c r="N335">
        <v>-0.11368</v>
      </c>
      <c r="O335">
        <v>1.5995200000000001</v>
      </c>
      <c r="P335">
        <v>0.15138099999999999</v>
      </c>
      <c r="Q335">
        <v>0.14842900000000001</v>
      </c>
      <c r="R335">
        <v>1.688175</v>
      </c>
    </row>
    <row r="336" spans="1:18" x14ac:dyDescent="0.25">
      <c r="A336">
        <v>-0.66243600000000002</v>
      </c>
      <c r="B336">
        <v>0.114166</v>
      </c>
      <c r="C336">
        <v>2.15327</v>
      </c>
      <c r="D336">
        <v>-0.36028100000000002</v>
      </c>
      <c r="E336">
        <v>4.2226E-2</v>
      </c>
      <c r="F336">
        <v>2.0156640000000001</v>
      </c>
      <c r="G336">
        <v>-0.14907899999999999</v>
      </c>
      <c r="H336">
        <v>0.16414899999999999</v>
      </c>
      <c r="I336">
        <v>1.857032</v>
      </c>
      <c r="J336">
        <v>0.155002</v>
      </c>
      <c r="K336">
        <v>-0.423786</v>
      </c>
      <c r="L336">
        <v>1.441214</v>
      </c>
      <c r="M336">
        <v>0.21687600000000001</v>
      </c>
      <c r="N336">
        <v>-0.11532199999999999</v>
      </c>
      <c r="O336">
        <v>1.5985069999999999</v>
      </c>
      <c r="P336">
        <v>0.15156800000000001</v>
      </c>
      <c r="Q336">
        <v>0.148503</v>
      </c>
      <c r="R336">
        <v>1.6876899999999999</v>
      </c>
    </row>
    <row r="337" spans="1:18" x14ac:dyDescent="0.25">
      <c r="A337">
        <v>-0.66291299999999997</v>
      </c>
      <c r="B337">
        <v>0.103825</v>
      </c>
      <c r="C337">
        <v>2.1787399999999999</v>
      </c>
      <c r="D337">
        <v>-0.34306500000000001</v>
      </c>
      <c r="E337">
        <v>5.8387000000000001E-2</v>
      </c>
      <c r="F337">
        <v>2.0103589999999998</v>
      </c>
      <c r="G337">
        <v>-0.15053800000000001</v>
      </c>
      <c r="H337">
        <v>0.166266</v>
      </c>
      <c r="I337">
        <v>1.859351</v>
      </c>
      <c r="J337">
        <v>0.159057</v>
      </c>
      <c r="K337">
        <v>-0.42652899999999999</v>
      </c>
      <c r="L337">
        <v>1.4416370000000001</v>
      </c>
      <c r="M337">
        <v>0.217447</v>
      </c>
      <c r="N337">
        <v>-0.116933</v>
      </c>
      <c r="O337">
        <v>1.5975060000000001</v>
      </c>
      <c r="P337">
        <v>0.15182499999999999</v>
      </c>
      <c r="Q337">
        <v>0.14880299999999999</v>
      </c>
      <c r="R337">
        <v>1.687344</v>
      </c>
    </row>
    <row r="338" spans="1:18" x14ac:dyDescent="0.25">
      <c r="A338">
        <v>-0.65649299999999999</v>
      </c>
      <c r="B338">
        <v>0.106475</v>
      </c>
      <c r="C338">
        <v>2.1993619999999998</v>
      </c>
      <c r="D338">
        <v>-0.34350000000000003</v>
      </c>
      <c r="E338">
        <v>6.1885000000000003E-2</v>
      </c>
      <c r="F338">
        <v>2.011549</v>
      </c>
      <c r="G338">
        <v>-0.15234500000000001</v>
      </c>
      <c r="H338">
        <v>0.16796700000000001</v>
      </c>
      <c r="I338">
        <v>1.8610660000000001</v>
      </c>
      <c r="J338">
        <v>0.16422900000000001</v>
      </c>
      <c r="K338">
        <v>-0.42965700000000001</v>
      </c>
      <c r="L338">
        <v>1.4414709999999999</v>
      </c>
      <c r="M338">
        <v>0.21831300000000001</v>
      </c>
      <c r="N338">
        <v>-0.117835</v>
      </c>
      <c r="O338">
        <v>1.596654</v>
      </c>
      <c r="P338">
        <v>0.15185999999999999</v>
      </c>
      <c r="Q338">
        <v>0.14902099999999999</v>
      </c>
      <c r="R338">
        <v>1.6870019999999999</v>
      </c>
    </row>
    <row r="339" spans="1:18" x14ac:dyDescent="0.25">
      <c r="A339">
        <v>-0.65238700000000005</v>
      </c>
      <c r="B339">
        <v>0.107123</v>
      </c>
      <c r="C339">
        <v>2.2285300000000001</v>
      </c>
      <c r="D339">
        <v>-0.34607900000000003</v>
      </c>
      <c r="E339">
        <v>6.9769999999999999E-2</v>
      </c>
      <c r="F339">
        <v>2.0164689999999998</v>
      </c>
      <c r="G339">
        <v>-0.15531700000000001</v>
      </c>
      <c r="H339">
        <v>0.16988500000000001</v>
      </c>
      <c r="I339">
        <v>1.862841</v>
      </c>
      <c r="J339">
        <v>0.167628</v>
      </c>
      <c r="K339">
        <v>-0.43223400000000001</v>
      </c>
      <c r="L339">
        <v>1.4412970000000001</v>
      </c>
      <c r="M339">
        <v>0.21928700000000001</v>
      </c>
      <c r="N339">
        <v>-0.118507</v>
      </c>
      <c r="O339">
        <v>1.5958509999999999</v>
      </c>
      <c r="P339">
        <v>0.15121899999999999</v>
      </c>
      <c r="Q339">
        <v>0.14932400000000001</v>
      </c>
      <c r="R339">
        <v>1.68632</v>
      </c>
    </row>
    <row r="340" spans="1:18" x14ac:dyDescent="0.25">
      <c r="A340">
        <v>-0.65402300000000002</v>
      </c>
      <c r="B340">
        <v>0.10989699999999999</v>
      </c>
      <c r="C340">
        <v>2.247163</v>
      </c>
      <c r="D340">
        <v>-0.347941</v>
      </c>
      <c r="E340">
        <v>7.392E-2</v>
      </c>
      <c r="F340">
        <v>2.021617</v>
      </c>
      <c r="G340">
        <v>-0.15737000000000001</v>
      </c>
      <c r="H340">
        <v>0.17049600000000001</v>
      </c>
      <c r="I340">
        <v>1.8636969999999999</v>
      </c>
      <c r="J340">
        <v>0.17131399999999999</v>
      </c>
      <c r="K340">
        <v>-0.43377199999999999</v>
      </c>
      <c r="L340">
        <v>1.441138</v>
      </c>
      <c r="M340">
        <v>0.22015899999999999</v>
      </c>
      <c r="N340">
        <v>-0.119481</v>
      </c>
      <c r="O340">
        <v>1.594794</v>
      </c>
      <c r="P340">
        <v>0.147979</v>
      </c>
      <c r="Q340">
        <v>0.149785</v>
      </c>
      <c r="R340">
        <v>1.684331</v>
      </c>
    </row>
    <row r="341" spans="1:18" x14ac:dyDescent="0.25">
      <c r="A341">
        <v>-0.65685000000000004</v>
      </c>
      <c r="B341">
        <v>0.11484800000000001</v>
      </c>
      <c r="C341">
        <v>2.2688709999999999</v>
      </c>
      <c r="D341">
        <v>-0.34962300000000002</v>
      </c>
      <c r="E341">
        <v>7.6331999999999997E-2</v>
      </c>
      <c r="F341">
        <v>2.0262470000000001</v>
      </c>
      <c r="G341">
        <v>-0.16155800000000001</v>
      </c>
      <c r="H341">
        <v>0.17091600000000001</v>
      </c>
      <c r="I341">
        <v>1.866047</v>
      </c>
      <c r="J341">
        <v>0.17404700000000001</v>
      </c>
      <c r="K341">
        <v>-0.43581500000000001</v>
      </c>
      <c r="L341">
        <v>1.440453</v>
      </c>
      <c r="M341">
        <v>0.221221</v>
      </c>
      <c r="N341">
        <v>-0.12038699999999999</v>
      </c>
      <c r="O341">
        <v>1.593702</v>
      </c>
      <c r="P341">
        <v>0.14438500000000001</v>
      </c>
      <c r="Q341">
        <v>0.15046899999999999</v>
      </c>
      <c r="R341">
        <v>1.682382</v>
      </c>
    </row>
    <row r="342" spans="1:18" x14ac:dyDescent="0.25">
      <c r="A342">
        <v>-0.64509799999999995</v>
      </c>
      <c r="B342">
        <v>0.12138500000000001</v>
      </c>
      <c r="C342">
        <v>2.2864550000000001</v>
      </c>
      <c r="D342">
        <v>-0.34956700000000002</v>
      </c>
      <c r="E342">
        <v>7.7400999999999998E-2</v>
      </c>
      <c r="F342">
        <v>2.0305200000000001</v>
      </c>
      <c r="G342">
        <v>-0.164212</v>
      </c>
      <c r="H342">
        <v>0.17180999999999999</v>
      </c>
      <c r="I342">
        <v>1.8679760000000001</v>
      </c>
      <c r="J342">
        <v>0.17644499999999999</v>
      </c>
      <c r="K342">
        <v>-0.43803599999999998</v>
      </c>
      <c r="L342">
        <v>1.439862</v>
      </c>
      <c r="M342">
        <v>0.22200800000000001</v>
      </c>
      <c r="N342">
        <v>-0.12103</v>
      </c>
      <c r="O342">
        <v>1.592843</v>
      </c>
      <c r="P342">
        <v>0.13966899999999999</v>
      </c>
      <c r="Q342">
        <v>0.150979</v>
      </c>
      <c r="R342">
        <v>1.679794</v>
      </c>
    </row>
    <row r="343" spans="1:18" x14ac:dyDescent="0.25">
      <c r="A343">
        <v>-0.64041099999999995</v>
      </c>
      <c r="B343">
        <v>0.12232999999999999</v>
      </c>
      <c r="C343">
        <v>2.2933819999999998</v>
      </c>
      <c r="D343">
        <v>-0.34863100000000002</v>
      </c>
      <c r="E343">
        <v>7.7718999999999996E-2</v>
      </c>
      <c r="F343">
        <v>2.0336310000000002</v>
      </c>
      <c r="G343">
        <v>-0.167017</v>
      </c>
      <c r="H343">
        <v>0.17141100000000001</v>
      </c>
      <c r="I343">
        <v>1.869753</v>
      </c>
      <c r="J343">
        <v>0.17827699999999999</v>
      </c>
      <c r="K343">
        <v>-0.44007800000000002</v>
      </c>
      <c r="L343">
        <v>1.439432</v>
      </c>
      <c r="M343">
        <v>0.222942</v>
      </c>
      <c r="N343">
        <v>-0.121377</v>
      </c>
      <c r="O343">
        <v>1.591545</v>
      </c>
      <c r="P343">
        <v>0.13500300000000001</v>
      </c>
      <c r="Q343">
        <v>0.15068799999999999</v>
      </c>
      <c r="R343">
        <v>1.6771050000000001</v>
      </c>
    </row>
    <row r="344" spans="1:18" x14ac:dyDescent="0.25">
      <c r="A344">
        <v>-0.63466199999999995</v>
      </c>
      <c r="B344">
        <v>0.122199</v>
      </c>
      <c r="C344">
        <v>2.3021150000000001</v>
      </c>
      <c r="D344">
        <v>-0.34792600000000001</v>
      </c>
      <c r="E344">
        <v>7.7625E-2</v>
      </c>
      <c r="F344">
        <v>2.0371600000000001</v>
      </c>
      <c r="G344">
        <v>-0.16806199999999999</v>
      </c>
      <c r="H344">
        <v>0.171761</v>
      </c>
      <c r="I344">
        <v>1.870501</v>
      </c>
      <c r="J344">
        <v>0.180286</v>
      </c>
      <c r="K344">
        <v>-0.44071500000000002</v>
      </c>
      <c r="L344">
        <v>1.4397759999999999</v>
      </c>
      <c r="M344">
        <v>0.22365199999999999</v>
      </c>
      <c r="N344">
        <v>-0.121615</v>
      </c>
      <c r="O344">
        <v>1.5901099999999999</v>
      </c>
      <c r="P344">
        <v>0.13158800000000001</v>
      </c>
      <c r="Q344">
        <v>0.151894</v>
      </c>
      <c r="R344">
        <v>1.6751780000000001</v>
      </c>
    </row>
    <row r="345" spans="1:18" x14ac:dyDescent="0.25">
      <c r="A345">
        <v>-0.63959299999999997</v>
      </c>
      <c r="B345">
        <v>0.12242699999999999</v>
      </c>
      <c r="C345">
        <v>2.310146</v>
      </c>
      <c r="D345">
        <v>-0.346474</v>
      </c>
      <c r="E345">
        <v>7.7448000000000003E-2</v>
      </c>
      <c r="F345">
        <v>2.0380060000000002</v>
      </c>
      <c r="G345">
        <v>-0.16931099999999999</v>
      </c>
      <c r="H345">
        <v>0.17255400000000001</v>
      </c>
      <c r="I345">
        <v>1.871205</v>
      </c>
      <c r="J345">
        <v>0.181313</v>
      </c>
      <c r="K345">
        <v>-0.44059900000000002</v>
      </c>
      <c r="L345">
        <v>1.4404669999999999</v>
      </c>
      <c r="M345">
        <v>0.22429099999999999</v>
      </c>
      <c r="N345">
        <v>-0.122227</v>
      </c>
      <c r="O345">
        <v>1.5884020000000001</v>
      </c>
      <c r="P345">
        <v>0.12879199999999999</v>
      </c>
      <c r="Q345">
        <v>0.152755</v>
      </c>
      <c r="R345">
        <v>1.6734709999999999</v>
      </c>
    </row>
    <row r="346" spans="1:18" x14ac:dyDescent="0.25">
      <c r="A346">
        <v>-0.63818900000000001</v>
      </c>
      <c r="B346">
        <v>0.122171</v>
      </c>
      <c r="C346">
        <v>2.312459</v>
      </c>
      <c r="D346">
        <v>-0.34630699999999998</v>
      </c>
      <c r="E346">
        <v>7.7018000000000003E-2</v>
      </c>
      <c r="F346">
        <v>2.0396260000000002</v>
      </c>
      <c r="G346">
        <v>-0.17107700000000001</v>
      </c>
      <c r="H346">
        <v>0.17227000000000001</v>
      </c>
      <c r="I346">
        <v>1.8713979999999999</v>
      </c>
      <c r="J346">
        <v>0.18188099999999999</v>
      </c>
      <c r="K346">
        <v>-0.44124600000000003</v>
      </c>
      <c r="L346">
        <v>1.4406190000000001</v>
      </c>
      <c r="M346">
        <v>0.22436800000000001</v>
      </c>
      <c r="N346">
        <v>-0.12239</v>
      </c>
      <c r="O346">
        <v>1.587197</v>
      </c>
      <c r="P346">
        <v>0.125415</v>
      </c>
      <c r="Q346">
        <v>0.153972</v>
      </c>
      <c r="R346">
        <v>1.6715</v>
      </c>
    </row>
    <row r="347" spans="1:18" x14ac:dyDescent="0.25">
      <c r="A347">
        <v>-0.63798699999999997</v>
      </c>
      <c r="B347">
        <v>0.12219099999999999</v>
      </c>
      <c r="C347">
        <v>2.3126289999999998</v>
      </c>
      <c r="D347">
        <v>-0.37330600000000003</v>
      </c>
      <c r="E347">
        <v>9.1658000000000003E-2</v>
      </c>
      <c r="F347">
        <v>2.0621230000000002</v>
      </c>
      <c r="G347">
        <v>-0.17257900000000001</v>
      </c>
      <c r="H347">
        <v>0.17224200000000001</v>
      </c>
      <c r="I347">
        <v>1.870806</v>
      </c>
      <c r="J347">
        <v>0.18201400000000001</v>
      </c>
      <c r="K347">
        <v>-0.44129400000000002</v>
      </c>
      <c r="L347">
        <v>1.4409350000000001</v>
      </c>
      <c r="M347">
        <v>0.224358</v>
      </c>
      <c r="N347">
        <v>-0.122449</v>
      </c>
      <c r="O347">
        <v>1.586498</v>
      </c>
      <c r="P347">
        <v>0.123211</v>
      </c>
      <c r="Q347">
        <v>0.15493299999999999</v>
      </c>
      <c r="R347">
        <v>1.6700459999999999</v>
      </c>
    </row>
    <row r="348" spans="1:18" x14ac:dyDescent="0.25">
      <c r="A348">
        <v>-0.63866299999999998</v>
      </c>
      <c r="B348">
        <v>0.124163</v>
      </c>
      <c r="C348">
        <v>2.3096969999999999</v>
      </c>
      <c r="D348">
        <v>-0.35263800000000001</v>
      </c>
      <c r="E348">
        <v>7.9105999999999996E-2</v>
      </c>
      <c r="F348">
        <v>2.0445500000000001</v>
      </c>
      <c r="G348">
        <v>-0.174341</v>
      </c>
      <c r="H348">
        <v>0.17185300000000001</v>
      </c>
      <c r="I348">
        <v>1.869799</v>
      </c>
      <c r="J348">
        <v>0.182146</v>
      </c>
      <c r="K348">
        <v>-0.441442</v>
      </c>
      <c r="L348">
        <v>1.4411369999999999</v>
      </c>
      <c r="M348">
        <v>0.22450700000000001</v>
      </c>
      <c r="N348">
        <v>-0.122489</v>
      </c>
      <c r="O348">
        <v>1.5855220000000001</v>
      </c>
      <c r="P348">
        <v>0.121993</v>
      </c>
      <c r="Q348">
        <v>0.155472</v>
      </c>
      <c r="R348">
        <v>1.6691769999999999</v>
      </c>
    </row>
    <row r="349" spans="1:18" x14ac:dyDescent="0.25">
      <c r="A349">
        <v>-0.64278400000000002</v>
      </c>
      <c r="B349">
        <v>0.133022</v>
      </c>
      <c r="C349">
        <v>2.292818</v>
      </c>
      <c r="D349">
        <v>-0.35170099999999999</v>
      </c>
      <c r="E349">
        <v>7.8259999999999996E-2</v>
      </c>
      <c r="F349">
        <v>2.0405410000000002</v>
      </c>
      <c r="G349">
        <v>-0.176507</v>
      </c>
      <c r="H349">
        <v>0.171817</v>
      </c>
      <c r="I349">
        <v>1.8690519999999999</v>
      </c>
      <c r="J349">
        <v>0.18215000000000001</v>
      </c>
      <c r="K349">
        <v>-0.44141799999999998</v>
      </c>
      <c r="L349">
        <v>1.4411499999999999</v>
      </c>
      <c r="M349">
        <v>0.224463</v>
      </c>
      <c r="N349">
        <v>-0.12231599999999999</v>
      </c>
      <c r="O349">
        <v>1.58535</v>
      </c>
      <c r="P349">
        <v>0.120657</v>
      </c>
      <c r="Q349">
        <v>0.15537799999999999</v>
      </c>
      <c r="R349">
        <v>1.6680550000000001</v>
      </c>
    </row>
    <row r="350" spans="1:18" x14ac:dyDescent="0.25">
      <c r="A350">
        <v>-0.65737000000000001</v>
      </c>
      <c r="B350">
        <v>0.15797700000000001</v>
      </c>
      <c r="C350">
        <v>2.2506930000000001</v>
      </c>
      <c r="D350">
        <v>-0.35235899999999998</v>
      </c>
      <c r="E350">
        <v>7.8674999999999995E-2</v>
      </c>
      <c r="F350">
        <v>2.0336729999999998</v>
      </c>
      <c r="G350">
        <v>-0.178094</v>
      </c>
      <c r="H350">
        <v>0.171654</v>
      </c>
      <c r="I350">
        <v>1.867658</v>
      </c>
      <c r="J350">
        <v>0.182084</v>
      </c>
      <c r="K350">
        <v>-0.44029499999999999</v>
      </c>
      <c r="L350">
        <v>1.4412309999999999</v>
      </c>
      <c r="M350">
        <v>0.224387</v>
      </c>
      <c r="N350">
        <v>-0.12192500000000001</v>
      </c>
      <c r="O350">
        <v>1.585318</v>
      </c>
      <c r="P350">
        <v>0.120486</v>
      </c>
      <c r="Q350">
        <v>0.15540699999999999</v>
      </c>
      <c r="R350">
        <v>1.6678519999999999</v>
      </c>
    </row>
    <row r="351" spans="1:18" x14ac:dyDescent="0.25">
      <c r="A351">
        <v>-0.64633600000000002</v>
      </c>
      <c r="B351">
        <v>0.17879</v>
      </c>
      <c r="C351">
        <v>2.204723</v>
      </c>
      <c r="D351">
        <v>-0.35184399999999999</v>
      </c>
      <c r="E351">
        <v>7.9298999999999994E-2</v>
      </c>
      <c r="F351">
        <v>2.0194350000000001</v>
      </c>
      <c r="G351">
        <v>-0.17927100000000001</v>
      </c>
      <c r="H351">
        <v>0.172129</v>
      </c>
      <c r="I351">
        <v>1.8666210000000001</v>
      </c>
      <c r="J351">
        <v>0.18165000000000001</v>
      </c>
      <c r="K351">
        <v>-0.43965900000000002</v>
      </c>
      <c r="L351">
        <v>1.4414279999999999</v>
      </c>
      <c r="M351">
        <v>0.22439500000000001</v>
      </c>
      <c r="N351">
        <v>-0.121685</v>
      </c>
      <c r="O351">
        <v>1.5854550000000001</v>
      </c>
      <c r="P351">
        <v>0.12042700000000001</v>
      </c>
      <c r="Q351">
        <v>0.15543299999999999</v>
      </c>
      <c r="R351">
        <v>1.6677489999999999</v>
      </c>
    </row>
    <row r="352" spans="1:18" x14ac:dyDescent="0.25">
      <c r="A352">
        <v>-0.653312</v>
      </c>
      <c r="B352">
        <v>0.21732399999999999</v>
      </c>
      <c r="C352">
        <v>2.1511119999999999</v>
      </c>
      <c r="D352">
        <v>-0.37955899999999998</v>
      </c>
      <c r="E352">
        <v>8.3077999999999999E-2</v>
      </c>
      <c r="F352">
        <v>2.0196149999999999</v>
      </c>
      <c r="G352">
        <v>-0.18065899999999999</v>
      </c>
      <c r="H352">
        <v>0.17144599999999999</v>
      </c>
      <c r="I352">
        <v>1.863856</v>
      </c>
      <c r="J352">
        <v>0.18140600000000001</v>
      </c>
      <c r="K352">
        <v>-0.435832</v>
      </c>
      <c r="L352">
        <v>1.442183</v>
      </c>
      <c r="M352">
        <v>0.224381</v>
      </c>
      <c r="N352">
        <v>-0.121263</v>
      </c>
      <c r="O352">
        <v>1.586022</v>
      </c>
      <c r="P352">
        <v>0.12045599999999999</v>
      </c>
      <c r="Q352">
        <v>0.155357</v>
      </c>
      <c r="R352">
        <v>1.667727</v>
      </c>
    </row>
    <row r="353" spans="1:18" x14ac:dyDescent="0.25">
      <c r="A353">
        <v>-0.65935600000000005</v>
      </c>
      <c r="B353">
        <v>0.26626</v>
      </c>
      <c r="C353">
        <v>2.0761750000000001</v>
      </c>
      <c r="D353">
        <v>-0.39391100000000001</v>
      </c>
      <c r="E353">
        <v>8.5220000000000004E-2</v>
      </c>
      <c r="F353">
        <v>2.011965</v>
      </c>
      <c r="G353">
        <v>-0.181561</v>
      </c>
      <c r="H353">
        <v>0.17097499999999999</v>
      </c>
      <c r="I353">
        <v>1.860752</v>
      </c>
      <c r="J353">
        <v>0.181141</v>
      </c>
      <c r="K353">
        <v>-0.43265799999999999</v>
      </c>
      <c r="L353">
        <v>1.442788</v>
      </c>
      <c r="M353">
        <v>0.22428300000000001</v>
      </c>
      <c r="N353">
        <v>-0.120424</v>
      </c>
      <c r="O353">
        <v>1.5882270000000001</v>
      </c>
      <c r="P353">
        <v>0.121728</v>
      </c>
      <c r="Q353">
        <v>0.15476400000000001</v>
      </c>
      <c r="R353">
        <v>1.6683030000000001</v>
      </c>
    </row>
    <row r="354" spans="1:18" x14ac:dyDescent="0.25">
      <c r="A354">
        <v>-0.65485300000000002</v>
      </c>
      <c r="B354">
        <v>0.29835899999999999</v>
      </c>
      <c r="C354">
        <v>1.9927710000000001</v>
      </c>
      <c r="D354">
        <v>-0.39954600000000001</v>
      </c>
      <c r="E354">
        <v>8.4717000000000001E-2</v>
      </c>
      <c r="F354">
        <v>1.989347</v>
      </c>
      <c r="G354">
        <v>-0.18154799999999999</v>
      </c>
      <c r="H354">
        <v>0.17146600000000001</v>
      </c>
      <c r="I354">
        <v>1.857288</v>
      </c>
      <c r="J354">
        <v>0.18085499999999999</v>
      </c>
      <c r="K354">
        <v>-0.427595</v>
      </c>
      <c r="L354">
        <v>1.443103</v>
      </c>
      <c r="M354">
        <v>0.22477800000000001</v>
      </c>
      <c r="N354">
        <v>-0.119085</v>
      </c>
      <c r="O354">
        <v>1.5920289999999999</v>
      </c>
      <c r="P354">
        <v>0.12654299999999999</v>
      </c>
      <c r="Q354">
        <v>0.15474399999999999</v>
      </c>
      <c r="R354">
        <v>1.6712640000000001</v>
      </c>
    </row>
    <row r="355" spans="1:18" x14ac:dyDescent="0.25">
      <c r="A355">
        <v>-0.62240300000000004</v>
      </c>
      <c r="B355">
        <v>0.31878200000000001</v>
      </c>
      <c r="C355">
        <v>1.9002049999999999</v>
      </c>
      <c r="D355">
        <v>-0.40806999999999999</v>
      </c>
      <c r="E355">
        <v>9.0387999999999996E-2</v>
      </c>
      <c r="F355">
        <v>1.959581</v>
      </c>
      <c r="G355">
        <v>-0.180476</v>
      </c>
      <c r="H355">
        <v>0.17319699999999999</v>
      </c>
      <c r="I355">
        <v>1.85307</v>
      </c>
      <c r="J355">
        <v>0.18038100000000001</v>
      </c>
      <c r="K355">
        <v>-0.42347000000000001</v>
      </c>
      <c r="L355">
        <v>1.4433579999999999</v>
      </c>
      <c r="M355">
        <v>0.22562199999999999</v>
      </c>
      <c r="N355">
        <v>-0.11817900000000001</v>
      </c>
      <c r="O355">
        <v>1.5979559999999999</v>
      </c>
      <c r="P355">
        <v>0.131768</v>
      </c>
      <c r="Q355">
        <v>0.15470800000000001</v>
      </c>
      <c r="R355">
        <v>1.675832</v>
      </c>
    </row>
    <row r="356" spans="1:18" x14ac:dyDescent="0.25">
      <c r="A356">
        <v>-0.56957000000000002</v>
      </c>
      <c r="B356">
        <v>0.32130199999999998</v>
      </c>
      <c r="C356">
        <v>1.8045260000000001</v>
      </c>
      <c r="D356">
        <v>-0.40830499999999997</v>
      </c>
      <c r="E356">
        <v>8.7064000000000002E-2</v>
      </c>
      <c r="F356">
        <v>1.9312339999999999</v>
      </c>
      <c r="G356">
        <v>-0.17972299999999999</v>
      </c>
      <c r="H356">
        <v>0.174314</v>
      </c>
      <c r="I356">
        <v>1.8492820000000001</v>
      </c>
      <c r="J356">
        <v>0.18027399999999999</v>
      </c>
      <c r="K356">
        <v>-0.419128</v>
      </c>
      <c r="L356">
        <v>1.4436020000000001</v>
      </c>
      <c r="M356">
        <v>0.227941</v>
      </c>
      <c r="N356">
        <v>-0.117921</v>
      </c>
      <c r="O356">
        <v>1.6059589999999999</v>
      </c>
      <c r="P356">
        <v>0.13600000000000001</v>
      </c>
      <c r="Q356">
        <v>0.15389700000000001</v>
      </c>
      <c r="R356">
        <v>1.6813959999999999</v>
      </c>
    </row>
    <row r="357" spans="1:18" x14ac:dyDescent="0.25">
      <c r="A357">
        <v>-0.49735499999999999</v>
      </c>
      <c r="B357">
        <v>0.30485200000000001</v>
      </c>
      <c r="C357">
        <v>1.7278640000000001</v>
      </c>
      <c r="D357">
        <v>-0.392426</v>
      </c>
      <c r="E357">
        <v>7.8276999999999999E-2</v>
      </c>
      <c r="F357">
        <v>1.900126</v>
      </c>
      <c r="G357">
        <v>-0.18049499999999999</v>
      </c>
      <c r="H357">
        <v>0.17516100000000001</v>
      </c>
      <c r="I357">
        <v>1.8467560000000001</v>
      </c>
      <c r="J357">
        <v>0.18127799999999999</v>
      </c>
      <c r="K357">
        <v>-0.41254200000000002</v>
      </c>
      <c r="L357">
        <v>1.4464159999999999</v>
      </c>
      <c r="M357">
        <v>0.228823</v>
      </c>
      <c r="N357">
        <v>-0.11677999999999999</v>
      </c>
      <c r="O357">
        <v>1.619075</v>
      </c>
      <c r="P357">
        <v>0.14032900000000001</v>
      </c>
      <c r="Q357">
        <v>0.152973</v>
      </c>
      <c r="R357">
        <v>1.6885840000000001</v>
      </c>
    </row>
    <row r="358" spans="1:18" x14ac:dyDescent="0.25">
      <c r="A358">
        <v>-0.41726799999999997</v>
      </c>
      <c r="B358">
        <v>0.29339199999999999</v>
      </c>
      <c r="C358">
        <v>1.636198</v>
      </c>
      <c r="D358">
        <v>-0.386299</v>
      </c>
      <c r="E358">
        <v>7.2375999999999996E-2</v>
      </c>
      <c r="F358">
        <v>1.8754360000000001</v>
      </c>
      <c r="G358">
        <v>-0.18307399999999999</v>
      </c>
      <c r="H358">
        <v>0.17549300000000001</v>
      </c>
      <c r="I358">
        <v>1.842147</v>
      </c>
      <c r="J358">
        <v>0.185192</v>
      </c>
      <c r="K358">
        <v>-0.40223100000000001</v>
      </c>
      <c r="L358">
        <v>1.452723</v>
      </c>
      <c r="M358">
        <v>0.22931099999999999</v>
      </c>
      <c r="N358">
        <v>-0.115505</v>
      </c>
      <c r="O358">
        <v>1.6303160000000001</v>
      </c>
      <c r="P358">
        <v>0.143341</v>
      </c>
      <c r="Q358">
        <v>0.15192600000000001</v>
      </c>
      <c r="R358">
        <v>1.6958850000000001</v>
      </c>
    </row>
    <row r="359" spans="1:18" x14ac:dyDescent="0.25">
      <c r="A359">
        <v>-0.32894499999999999</v>
      </c>
      <c r="B359">
        <v>0.25776300000000002</v>
      </c>
      <c r="C359">
        <v>1.548494</v>
      </c>
      <c r="D359">
        <v>-0.385266</v>
      </c>
      <c r="E359">
        <v>6.7401000000000003E-2</v>
      </c>
      <c r="F359">
        <v>1.8361529999999999</v>
      </c>
      <c r="G359">
        <v>-0.18654499999999999</v>
      </c>
      <c r="H359">
        <v>0.17511299999999999</v>
      </c>
      <c r="I359">
        <v>1.834158</v>
      </c>
      <c r="J359">
        <v>0.18848400000000001</v>
      </c>
      <c r="K359">
        <v>-0.39611200000000002</v>
      </c>
      <c r="L359">
        <v>1.4594879999999999</v>
      </c>
      <c r="M359">
        <v>0.230129</v>
      </c>
      <c r="N359">
        <v>-0.115116</v>
      </c>
      <c r="O359">
        <v>1.64293</v>
      </c>
      <c r="P359">
        <v>0.14537</v>
      </c>
      <c r="Q359">
        <v>0.15037300000000001</v>
      </c>
      <c r="R359">
        <v>1.7022759999999999</v>
      </c>
    </row>
    <row r="360" spans="1:18" x14ac:dyDescent="0.25">
      <c r="A360">
        <v>-0.20964099999999999</v>
      </c>
      <c r="B360">
        <v>0.23477000000000001</v>
      </c>
      <c r="C360">
        <v>1.508534</v>
      </c>
      <c r="D360">
        <v>-0.38804300000000003</v>
      </c>
      <c r="E360">
        <v>6.2810000000000005E-2</v>
      </c>
      <c r="F360">
        <v>1.783396</v>
      </c>
      <c r="G360">
        <v>-0.19017200000000001</v>
      </c>
      <c r="H360">
        <v>0.174954</v>
      </c>
      <c r="I360">
        <v>1.8255749999999999</v>
      </c>
      <c r="J360">
        <v>0.19441700000000001</v>
      </c>
      <c r="K360">
        <v>-0.38949899999999998</v>
      </c>
      <c r="L360">
        <v>1.4702809999999999</v>
      </c>
      <c r="M360">
        <v>0.230515</v>
      </c>
      <c r="N360">
        <v>-0.115288</v>
      </c>
      <c r="O360">
        <v>1.6553530000000001</v>
      </c>
      <c r="P360">
        <v>0.147616</v>
      </c>
      <c r="Q360">
        <v>0.150149</v>
      </c>
      <c r="R360">
        <v>1.710699</v>
      </c>
    </row>
    <row r="361" spans="1:18" x14ac:dyDescent="0.25">
      <c r="A361">
        <v>-0.18701000000000001</v>
      </c>
      <c r="B361">
        <v>0.188719</v>
      </c>
      <c r="C361">
        <v>1.520486</v>
      </c>
      <c r="D361">
        <v>-0.38794600000000001</v>
      </c>
      <c r="E361">
        <v>7.7457999999999999E-2</v>
      </c>
      <c r="F361">
        <v>1.689632</v>
      </c>
      <c r="G361">
        <v>-0.18674099999999999</v>
      </c>
      <c r="H361">
        <v>0.14739099999999999</v>
      </c>
      <c r="I361">
        <v>1.798103</v>
      </c>
      <c r="J361">
        <v>0.20061000000000001</v>
      </c>
      <c r="K361">
        <v>-0.39078099999999999</v>
      </c>
      <c r="L361">
        <v>1.4815929999999999</v>
      </c>
      <c r="M361">
        <v>0.23152500000000001</v>
      </c>
      <c r="N361">
        <v>-0.117454</v>
      </c>
      <c r="O361">
        <v>1.6690210000000001</v>
      </c>
      <c r="P361">
        <v>0.15030399999999999</v>
      </c>
      <c r="Q361">
        <v>0.14983099999999999</v>
      </c>
      <c r="R361">
        <v>1.719409</v>
      </c>
    </row>
    <row r="362" spans="1:18" x14ac:dyDescent="0.25">
      <c r="A362">
        <v>-0.11673699999999999</v>
      </c>
      <c r="B362">
        <v>0.14911099999999999</v>
      </c>
      <c r="C362">
        <v>1.5269550000000001</v>
      </c>
      <c r="D362">
        <v>-0.36799999999999999</v>
      </c>
      <c r="E362">
        <v>6.5878000000000006E-2</v>
      </c>
      <c r="F362">
        <v>1.670072</v>
      </c>
      <c r="G362">
        <v>-0.18998699999999999</v>
      </c>
      <c r="H362">
        <v>0.16794100000000001</v>
      </c>
      <c r="I362">
        <v>1.7966070000000001</v>
      </c>
      <c r="J362">
        <v>0.206483</v>
      </c>
      <c r="K362">
        <v>-0.39254299999999998</v>
      </c>
      <c r="L362">
        <v>1.4923489999999999</v>
      </c>
      <c r="M362">
        <v>0.231678</v>
      </c>
      <c r="N362">
        <v>-0.119315</v>
      </c>
      <c r="O362">
        <v>1.6813</v>
      </c>
      <c r="P362">
        <v>0.15656400000000001</v>
      </c>
      <c r="Q362">
        <v>0.149646</v>
      </c>
      <c r="R362">
        <v>1.7313780000000001</v>
      </c>
    </row>
    <row r="363" spans="1:18" x14ac:dyDescent="0.25">
      <c r="A363">
        <v>-9.7841999999999998E-2</v>
      </c>
      <c r="B363">
        <v>0.13647599999999999</v>
      </c>
      <c r="C363">
        <v>1.5361149999999999</v>
      </c>
      <c r="D363">
        <v>-0.35513499999999998</v>
      </c>
      <c r="E363">
        <v>5.4332999999999999E-2</v>
      </c>
      <c r="F363">
        <v>1.6632100000000001</v>
      </c>
      <c r="G363">
        <v>-0.192325</v>
      </c>
      <c r="H363">
        <v>0.18995000000000001</v>
      </c>
      <c r="I363">
        <v>1.7912619999999999</v>
      </c>
      <c r="J363">
        <v>0.222219</v>
      </c>
      <c r="K363">
        <v>-0.40078000000000003</v>
      </c>
      <c r="L363">
        <v>1.5174669999999999</v>
      </c>
      <c r="M363">
        <v>0.230215</v>
      </c>
      <c r="N363">
        <v>-0.12148</v>
      </c>
      <c r="O363">
        <v>1.695125</v>
      </c>
      <c r="P363">
        <v>0.16161900000000001</v>
      </c>
      <c r="Q363">
        <v>0.150474</v>
      </c>
      <c r="R363">
        <v>1.742939</v>
      </c>
    </row>
    <row r="364" spans="1:18" x14ac:dyDescent="0.25">
      <c r="A364">
        <v>-9.7802E-2</v>
      </c>
      <c r="B364">
        <v>0.109859</v>
      </c>
      <c r="C364">
        <v>1.550899</v>
      </c>
      <c r="D364">
        <v>-0.35002699999999998</v>
      </c>
      <c r="E364">
        <v>4.1571999999999998E-2</v>
      </c>
      <c r="F364">
        <v>1.6583410000000001</v>
      </c>
      <c r="G364">
        <v>-0.16437599999999999</v>
      </c>
      <c r="H364">
        <v>0.17175699999999999</v>
      </c>
      <c r="I364">
        <v>1.730011</v>
      </c>
      <c r="J364">
        <v>0.229793</v>
      </c>
      <c r="K364">
        <v>-0.404111</v>
      </c>
      <c r="L364">
        <v>1.5324800000000001</v>
      </c>
      <c r="M364">
        <v>0.23083600000000001</v>
      </c>
      <c r="N364">
        <v>-0.12288499999999999</v>
      </c>
      <c r="O364">
        <v>1.7099310000000001</v>
      </c>
      <c r="P364">
        <v>0.16698299999999999</v>
      </c>
      <c r="Q364">
        <v>0.15201200000000001</v>
      </c>
      <c r="R364">
        <v>1.755679</v>
      </c>
    </row>
    <row r="365" spans="1:18" x14ac:dyDescent="0.25">
      <c r="A365">
        <v>-0.107294</v>
      </c>
      <c r="B365">
        <v>9.0537999999999993E-2</v>
      </c>
      <c r="C365">
        <v>1.5614600000000001</v>
      </c>
      <c r="D365">
        <v>-0.33931299999999998</v>
      </c>
      <c r="E365">
        <v>2.5562000000000001E-2</v>
      </c>
      <c r="F365">
        <v>1.6512690000000001</v>
      </c>
      <c r="G365">
        <v>-0.16470599999999999</v>
      </c>
      <c r="H365">
        <v>0.17136299999999999</v>
      </c>
      <c r="I365">
        <v>1.729346</v>
      </c>
      <c r="J365">
        <v>0.23050899999999999</v>
      </c>
      <c r="K365">
        <v>-0.41922999999999999</v>
      </c>
      <c r="L365">
        <v>1.5425979999999999</v>
      </c>
      <c r="M365">
        <v>0.22956599999999999</v>
      </c>
      <c r="N365">
        <v>-0.12520400000000001</v>
      </c>
      <c r="O365">
        <v>1.722561</v>
      </c>
      <c r="P365">
        <v>0.16719899999999999</v>
      </c>
      <c r="Q365">
        <v>0.15215100000000001</v>
      </c>
      <c r="R365">
        <v>1.7610969999999999</v>
      </c>
    </row>
    <row r="366" spans="1:18" x14ac:dyDescent="0.25">
      <c r="A366">
        <v>-0.107183</v>
      </c>
      <c r="B366">
        <v>8.6071999999999996E-2</v>
      </c>
      <c r="C366">
        <v>1.563547</v>
      </c>
      <c r="D366">
        <v>-0.33726499999999998</v>
      </c>
      <c r="E366">
        <v>1.9258000000000001E-2</v>
      </c>
      <c r="F366">
        <v>1.6485449999999999</v>
      </c>
      <c r="G366">
        <v>-0.165048</v>
      </c>
      <c r="H366">
        <v>0.17008999999999999</v>
      </c>
      <c r="I366">
        <v>1.72838</v>
      </c>
      <c r="J366">
        <v>0.23998900000000001</v>
      </c>
      <c r="K366">
        <v>-0.43192599999999998</v>
      </c>
      <c r="L366">
        <v>1.56203</v>
      </c>
      <c r="M366">
        <v>0.22903999999999999</v>
      </c>
      <c r="N366">
        <v>-0.12873899999999999</v>
      </c>
      <c r="O366">
        <v>1.73495</v>
      </c>
      <c r="P366">
        <v>0.16814200000000001</v>
      </c>
      <c r="Q366">
        <v>0.1515</v>
      </c>
      <c r="R366">
        <v>1.7673909999999999</v>
      </c>
    </row>
    <row r="367" spans="1:18" x14ac:dyDescent="0.25">
      <c r="A367">
        <v>-0.104822</v>
      </c>
      <c r="B367">
        <v>8.2748000000000002E-2</v>
      </c>
      <c r="C367">
        <v>1.5653520000000001</v>
      </c>
      <c r="D367">
        <v>-0.32533000000000001</v>
      </c>
      <c r="E367">
        <v>7.3749999999999996E-3</v>
      </c>
      <c r="F367">
        <v>1.6421060000000001</v>
      </c>
      <c r="G367">
        <v>-0.16566900000000001</v>
      </c>
      <c r="H367">
        <v>0.16903399999999999</v>
      </c>
      <c r="I367">
        <v>1.727913</v>
      </c>
      <c r="J367">
        <v>0.24595400000000001</v>
      </c>
      <c r="K367">
        <v>-0.44640099999999999</v>
      </c>
      <c r="L367">
        <v>1.5837490000000001</v>
      </c>
      <c r="M367">
        <v>0.228352</v>
      </c>
      <c r="N367">
        <v>-0.13181799999999999</v>
      </c>
      <c r="O367">
        <v>1.746294</v>
      </c>
      <c r="P367">
        <v>0.16744999999999999</v>
      </c>
      <c r="Q367">
        <v>0.15117900000000001</v>
      </c>
      <c r="R367">
        <v>1.7718929999999999</v>
      </c>
    </row>
    <row r="368" spans="1:18" x14ac:dyDescent="0.25">
      <c r="A368">
        <v>-0.10716100000000001</v>
      </c>
      <c r="B368">
        <v>7.6793E-2</v>
      </c>
      <c r="C368">
        <v>1.568759</v>
      </c>
      <c r="D368">
        <v>-0.32490400000000003</v>
      </c>
      <c r="E368">
        <v>3.1080000000000001E-3</v>
      </c>
      <c r="F368">
        <v>1.642425</v>
      </c>
      <c r="G368">
        <v>-0.16650000000000001</v>
      </c>
      <c r="H368">
        <v>0.16767599999999999</v>
      </c>
      <c r="I368">
        <v>1.7274579999999999</v>
      </c>
      <c r="J368">
        <v>0.25161899999999998</v>
      </c>
      <c r="K368">
        <v>-0.45678800000000003</v>
      </c>
      <c r="L368">
        <v>1.608282</v>
      </c>
      <c r="M368">
        <v>0.22730400000000001</v>
      </c>
      <c r="N368">
        <v>-0.13327800000000001</v>
      </c>
      <c r="O368">
        <v>1.755466</v>
      </c>
      <c r="P368">
        <v>0.16526399999999999</v>
      </c>
      <c r="Q368">
        <v>0.15124499999999999</v>
      </c>
      <c r="R368">
        <v>1.774861</v>
      </c>
    </row>
    <row r="369" spans="1:18" x14ac:dyDescent="0.25">
      <c r="A369">
        <v>-0.111234</v>
      </c>
      <c r="B369">
        <v>7.0057999999999995E-2</v>
      </c>
      <c r="C369">
        <v>1.571879</v>
      </c>
      <c r="D369">
        <v>-0.32381500000000002</v>
      </c>
      <c r="E369">
        <v>-5.1500000000000005E-4</v>
      </c>
      <c r="F369">
        <v>1.642727</v>
      </c>
      <c r="G369">
        <v>-0.16725799999999999</v>
      </c>
      <c r="H369">
        <v>0.16677600000000001</v>
      </c>
      <c r="I369">
        <v>1.7274659999999999</v>
      </c>
      <c r="J369">
        <v>0.26012999999999997</v>
      </c>
      <c r="K369">
        <v>-0.46539900000000001</v>
      </c>
      <c r="L369">
        <v>1.6299539999999999</v>
      </c>
      <c r="M369">
        <v>0.22625400000000001</v>
      </c>
      <c r="N369">
        <v>-0.13644000000000001</v>
      </c>
      <c r="O369">
        <v>1.761776</v>
      </c>
      <c r="P369">
        <v>0.16400799999999999</v>
      </c>
      <c r="Q369">
        <v>0.15126800000000001</v>
      </c>
      <c r="R369">
        <v>1.7788390000000001</v>
      </c>
    </row>
    <row r="370" spans="1:18" x14ac:dyDescent="0.25">
      <c r="A370">
        <v>-4.7384999999999997E-2</v>
      </c>
      <c r="B370">
        <v>8.3733000000000002E-2</v>
      </c>
      <c r="C370">
        <v>1.5254799999999999</v>
      </c>
      <c r="D370">
        <v>-0.31890200000000002</v>
      </c>
      <c r="E370">
        <v>-4.6470000000000001E-3</v>
      </c>
      <c r="F370">
        <v>1.6424859999999999</v>
      </c>
      <c r="G370">
        <v>-0.168707</v>
      </c>
      <c r="H370">
        <v>0.165434</v>
      </c>
      <c r="I370">
        <v>1.7278020000000001</v>
      </c>
      <c r="J370">
        <v>0.26295400000000002</v>
      </c>
      <c r="K370">
        <v>-0.47502299999999997</v>
      </c>
      <c r="L370">
        <v>1.646495</v>
      </c>
      <c r="M370">
        <v>0.225295</v>
      </c>
      <c r="N370">
        <v>-0.139102</v>
      </c>
      <c r="O370">
        <v>1.766729</v>
      </c>
      <c r="P370">
        <v>0.16089700000000001</v>
      </c>
      <c r="Q370">
        <v>0.150363</v>
      </c>
      <c r="R370">
        <v>1.7806919999999999</v>
      </c>
    </row>
    <row r="371" spans="1:18" x14ac:dyDescent="0.25">
      <c r="A371">
        <v>-4.4627E-2</v>
      </c>
      <c r="B371">
        <v>8.1111000000000003E-2</v>
      </c>
      <c r="C371">
        <v>1.5254080000000001</v>
      </c>
      <c r="D371">
        <v>-0.31634899999999999</v>
      </c>
      <c r="E371">
        <v>-5.999E-3</v>
      </c>
      <c r="F371">
        <v>1.6429309999999999</v>
      </c>
      <c r="G371">
        <v>-0.169567</v>
      </c>
      <c r="H371">
        <v>0.164302</v>
      </c>
      <c r="I371">
        <v>1.727962</v>
      </c>
      <c r="J371">
        <v>0.26735700000000001</v>
      </c>
      <c r="K371">
        <v>-0.483601</v>
      </c>
      <c r="L371">
        <v>1.6669849999999999</v>
      </c>
      <c r="M371">
        <v>0.22345599999999999</v>
      </c>
      <c r="N371">
        <v>-0.14233499999999999</v>
      </c>
      <c r="O371">
        <v>1.7712129999999999</v>
      </c>
      <c r="P371">
        <v>0.15906699999999999</v>
      </c>
      <c r="Q371">
        <v>0.149396</v>
      </c>
      <c r="R371">
        <v>1.7824709999999999</v>
      </c>
    </row>
    <row r="372" spans="1:18" x14ac:dyDescent="0.25">
      <c r="A372">
        <v>-4.5220999999999997E-2</v>
      </c>
      <c r="B372">
        <v>8.0123E-2</v>
      </c>
      <c r="C372">
        <v>1.5249680000000001</v>
      </c>
      <c r="D372">
        <v>-0.31564999999999999</v>
      </c>
      <c r="E372">
        <v>-8.1910000000000004E-3</v>
      </c>
      <c r="F372">
        <v>1.6448179999999999</v>
      </c>
      <c r="G372">
        <v>-0.17031399999999999</v>
      </c>
      <c r="H372">
        <v>0.16342999999999999</v>
      </c>
      <c r="I372">
        <v>1.7286509999999999</v>
      </c>
      <c r="J372">
        <v>0.26859</v>
      </c>
      <c r="K372">
        <v>-0.48581000000000002</v>
      </c>
      <c r="L372">
        <v>1.677907</v>
      </c>
      <c r="M372">
        <v>0.221832</v>
      </c>
      <c r="N372">
        <v>-0.14475499999999999</v>
      </c>
      <c r="O372">
        <v>1.774697</v>
      </c>
      <c r="P372">
        <v>0.15776999999999999</v>
      </c>
      <c r="Q372">
        <v>0.14853</v>
      </c>
      <c r="R372">
        <v>1.7842020000000001</v>
      </c>
    </row>
    <row r="373" spans="1:18" x14ac:dyDescent="0.25">
      <c r="A373">
        <v>-5.0176999999999999E-2</v>
      </c>
      <c r="B373">
        <v>8.0482999999999999E-2</v>
      </c>
      <c r="C373">
        <v>1.5247580000000001</v>
      </c>
      <c r="D373">
        <v>-0.316357</v>
      </c>
      <c r="E373">
        <v>-1.4158E-2</v>
      </c>
      <c r="F373">
        <v>1.649791</v>
      </c>
      <c r="G373">
        <v>-0.17085</v>
      </c>
      <c r="H373">
        <v>0.16184000000000001</v>
      </c>
      <c r="I373">
        <v>1.7291829999999999</v>
      </c>
      <c r="J373">
        <v>0.266515</v>
      </c>
      <c r="K373">
        <v>-0.49009799999999998</v>
      </c>
      <c r="L373">
        <v>1.6864859999999999</v>
      </c>
      <c r="M373">
        <v>0.22017900000000001</v>
      </c>
      <c r="N373">
        <v>-0.14650099999999999</v>
      </c>
      <c r="O373">
        <v>1.776818</v>
      </c>
      <c r="P373">
        <v>0.15600600000000001</v>
      </c>
      <c r="Q373">
        <v>0.14859</v>
      </c>
      <c r="R373">
        <v>1.7863</v>
      </c>
    </row>
    <row r="374" spans="1:18" x14ac:dyDescent="0.25">
      <c r="A374">
        <v>-5.1749000000000003E-2</v>
      </c>
      <c r="B374">
        <v>7.7547000000000005E-2</v>
      </c>
      <c r="C374">
        <v>1.5237350000000001</v>
      </c>
      <c r="D374">
        <v>-0.31612899999999999</v>
      </c>
      <c r="E374">
        <v>-1.5691E-2</v>
      </c>
      <c r="F374">
        <v>1.6541300000000001</v>
      </c>
      <c r="G374">
        <v>-0.171878</v>
      </c>
      <c r="H374">
        <v>0.161048</v>
      </c>
      <c r="I374">
        <v>1.7310289999999999</v>
      </c>
      <c r="J374">
        <v>0.26538899999999999</v>
      </c>
      <c r="K374">
        <v>-0.48968099999999998</v>
      </c>
      <c r="L374">
        <v>1.6908339999999999</v>
      </c>
      <c r="M374">
        <v>0.21863299999999999</v>
      </c>
      <c r="N374">
        <v>-0.14680399999999999</v>
      </c>
      <c r="O374">
        <v>1.778206</v>
      </c>
      <c r="P374">
        <v>0.15468799999999999</v>
      </c>
      <c r="Q374">
        <v>0.14833099999999999</v>
      </c>
      <c r="R374">
        <v>1.787628</v>
      </c>
    </row>
    <row r="375" spans="1:18" x14ac:dyDescent="0.25">
      <c r="A375">
        <v>-5.7993000000000003E-2</v>
      </c>
      <c r="B375">
        <v>7.8521999999999995E-2</v>
      </c>
      <c r="C375">
        <v>1.52095</v>
      </c>
      <c r="D375">
        <v>-0.31656499999999999</v>
      </c>
      <c r="E375">
        <v>-1.9647000000000001E-2</v>
      </c>
      <c r="F375">
        <v>1.6600250000000001</v>
      </c>
      <c r="G375">
        <v>-0.173239</v>
      </c>
      <c r="H375">
        <v>0.160271</v>
      </c>
      <c r="I375">
        <v>1.7336069999999999</v>
      </c>
      <c r="J375">
        <v>0.26218799999999998</v>
      </c>
      <c r="K375">
        <v>-0.48296099999999997</v>
      </c>
      <c r="L375">
        <v>1.6941600000000001</v>
      </c>
      <c r="M375">
        <v>0.21704499999999999</v>
      </c>
      <c r="N375">
        <v>-0.14654800000000001</v>
      </c>
      <c r="O375">
        <v>1.7789239999999999</v>
      </c>
      <c r="P375">
        <v>0.15308099999999999</v>
      </c>
      <c r="Q375">
        <v>0.148062</v>
      </c>
      <c r="R375">
        <v>1.78823</v>
      </c>
    </row>
    <row r="376" spans="1:18" x14ac:dyDescent="0.25">
      <c r="A376">
        <v>-7.1095000000000005E-2</v>
      </c>
      <c r="B376">
        <v>0.10553</v>
      </c>
      <c r="C376">
        <v>1.5287850000000001</v>
      </c>
      <c r="D376">
        <v>-0.31789899999999999</v>
      </c>
      <c r="E376">
        <v>-2.2679999999999999E-2</v>
      </c>
      <c r="F376">
        <v>1.6644060000000001</v>
      </c>
      <c r="G376">
        <v>-0.17433799999999999</v>
      </c>
      <c r="H376">
        <v>0.15968399999999999</v>
      </c>
      <c r="I376">
        <v>1.7361690000000001</v>
      </c>
      <c r="J376">
        <v>0.25817099999999998</v>
      </c>
      <c r="K376">
        <v>-0.47822300000000001</v>
      </c>
      <c r="L376">
        <v>1.6926209999999999</v>
      </c>
      <c r="M376">
        <v>0.21571599999999999</v>
      </c>
      <c r="N376">
        <v>-0.14627899999999999</v>
      </c>
      <c r="O376">
        <v>1.779115</v>
      </c>
      <c r="P376">
        <v>0.15187500000000001</v>
      </c>
      <c r="Q376">
        <v>0.14763499999999999</v>
      </c>
      <c r="R376">
        <v>1.7885679999999999</v>
      </c>
    </row>
    <row r="377" spans="1:18" x14ac:dyDescent="0.25">
      <c r="A377">
        <v>-6.0758E-2</v>
      </c>
      <c r="B377">
        <v>7.9962000000000005E-2</v>
      </c>
      <c r="C377">
        <v>1.5282230000000001</v>
      </c>
      <c r="D377">
        <v>-0.31720500000000001</v>
      </c>
      <c r="E377">
        <v>-2.2877000000000002E-2</v>
      </c>
      <c r="F377">
        <v>1.667923</v>
      </c>
      <c r="G377">
        <v>-0.175064</v>
      </c>
      <c r="H377">
        <v>0.15874099999999999</v>
      </c>
      <c r="I377">
        <v>1.7380709999999999</v>
      </c>
      <c r="J377">
        <v>0.25533</v>
      </c>
      <c r="K377">
        <v>-0.47674</v>
      </c>
      <c r="L377">
        <v>1.6869259999999999</v>
      </c>
      <c r="M377">
        <v>0.21393499999999999</v>
      </c>
      <c r="N377">
        <v>-0.14602299999999999</v>
      </c>
      <c r="O377">
        <v>1.7785679999999999</v>
      </c>
      <c r="P377">
        <v>0.15096000000000001</v>
      </c>
      <c r="Q377">
        <v>0.146954</v>
      </c>
      <c r="R377">
        <v>1.7885120000000001</v>
      </c>
    </row>
    <row r="378" spans="1:18" x14ac:dyDescent="0.25">
      <c r="A378">
        <v>-6.5183000000000005E-2</v>
      </c>
      <c r="B378">
        <v>8.0379000000000006E-2</v>
      </c>
      <c r="C378">
        <v>1.524831</v>
      </c>
      <c r="D378">
        <v>-0.316722</v>
      </c>
      <c r="E378">
        <v>-2.5249000000000001E-2</v>
      </c>
      <c r="F378">
        <v>1.6719139999999999</v>
      </c>
      <c r="G378">
        <v>-0.17652699999999999</v>
      </c>
      <c r="H378">
        <v>0.15761700000000001</v>
      </c>
      <c r="I378">
        <v>1.7406459999999999</v>
      </c>
      <c r="J378">
        <v>0.24928600000000001</v>
      </c>
      <c r="K378">
        <v>-0.47106199999999998</v>
      </c>
      <c r="L378">
        <v>1.6708240000000001</v>
      </c>
      <c r="M378">
        <v>0.21252499999999999</v>
      </c>
      <c r="N378">
        <v>-0.14533299999999999</v>
      </c>
      <c r="O378">
        <v>1.7773829999999999</v>
      </c>
      <c r="P378">
        <v>0.15017900000000001</v>
      </c>
      <c r="Q378">
        <v>0.14688100000000001</v>
      </c>
      <c r="R378">
        <v>1.7886930000000001</v>
      </c>
    </row>
    <row r="379" spans="1:18" x14ac:dyDescent="0.25">
      <c r="A379">
        <v>-6.9974999999999996E-2</v>
      </c>
      <c r="B379">
        <v>8.6002999999999996E-2</v>
      </c>
      <c r="C379">
        <v>1.521455</v>
      </c>
      <c r="D379">
        <v>-0.31513799999999997</v>
      </c>
      <c r="E379">
        <v>-2.6263999999999999E-2</v>
      </c>
      <c r="F379">
        <v>1.6748350000000001</v>
      </c>
      <c r="G379">
        <v>-0.177726</v>
      </c>
      <c r="H379">
        <v>0.15681800000000001</v>
      </c>
      <c r="I379">
        <v>1.7428870000000001</v>
      </c>
      <c r="J379">
        <v>0.24412900000000001</v>
      </c>
      <c r="K379">
        <v>-0.45673599999999998</v>
      </c>
      <c r="L379">
        <v>1.6563220000000001</v>
      </c>
      <c r="M379">
        <v>0.21094099999999999</v>
      </c>
      <c r="N379">
        <v>-0.143458</v>
      </c>
      <c r="O379">
        <v>1.7751600000000001</v>
      </c>
      <c r="P379">
        <v>0.14888299999999999</v>
      </c>
      <c r="Q379">
        <v>0.147087</v>
      </c>
      <c r="R379">
        <v>1.788581</v>
      </c>
    </row>
    <row r="380" spans="1:18" x14ac:dyDescent="0.25">
      <c r="A380">
        <v>-6.9045999999999996E-2</v>
      </c>
      <c r="B380">
        <v>7.936E-2</v>
      </c>
      <c r="C380">
        <v>1.519979</v>
      </c>
      <c r="D380">
        <v>-0.31328899999999998</v>
      </c>
      <c r="E380">
        <v>-2.8563000000000002E-2</v>
      </c>
      <c r="F380">
        <v>1.678293</v>
      </c>
      <c r="G380">
        <v>-0.17851700000000001</v>
      </c>
      <c r="H380">
        <v>0.15632099999999999</v>
      </c>
      <c r="I380">
        <v>1.744564</v>
      </c>
      <c r="J380">
        <v>0.23807700000000001</v>
      </c>
      <c r="K380">
        <v>-0.445573</v>
      </c>
      <c r="L380">
        <v>1.639052</v>
      </c>
      <c r="M380">
        <v>0.209624</v>
      </c>
      <c r="N380">
        <v>-0.14163400000000001</v>
      </c>
      <c r="O380">
        <v>1.772097</v>
      </c>
      <c r="P380">
        <v>0.14821500000000001</v>
      </c>
      <c r="Q380">
        <v>0.14693100000000001</v>
      </c>
      <c r="R380">
        <v>1.7883359999999999</v>
      </c>
    </row>
    <row r="381" spans="1:18" x14ac:dyDescent="0.25">
      <c r="A381">
        <v>-7.1286000000000002E-2</v>
      </c>
      <c r="B381">
        <v>8.0198000000000005E-2</v>
      </c>
      <c r="C381">
        <v>1.517137</v>
      </c>
      <c r="D381">
        <v>-0.31052999999999997</v>
      </c>
      <c r="E381">
        <v>-3.1099000000000002E-2</v>
      </c>
      <c r="F381">
        <v>1.681111</v>
      </c>
      <c r="G381">
        <v>-0.179397</v>
      </c>
      <c r="H381">
        <v>0.15567900000000001</v>
      </c>
      <c r="I381">
        <v>1.7463029999999999</v>
      </c>
      <c r="J381">
        <v>0.23432</v>
      </c>
      <c r="K381">
        <v>-0.43263499999999999</v>
      </c>
      <c r="L381">
        <v>1.619934</v>
      </c>
      <c r="M381">
        <v>0.20904500000000001</v>
      </c>
      <c r="N381">
        <v>-0.13739799999999999</v>
      </c>
      <c r="O381">
        <v>1.76844</v>
      </c>
      <c r="P381">
        <v>0.14752699999999999</v>
      </c>
      <c r="Q381">
        <v>0.14676900000000001</v>
      </c>
      <c r="R381">
        <v>1.7879620000000001</v>
      </c>
    </row>
    <row r="382" spans="1:18" x14ac:dyDescent="0.25">
      <c r="A382">
        <v>-7.0481000000000002E-2</v>
      </c>
      <c r="B382">
        <v>7.6121999999999995E-2</v>
      </c>
      <c r="C382">
        <v>1.516338</v>
      </c>
      <c r="D382">
        <v>-0.30953999999999998</v>
      </c>
      <c r="E382">
        <v>-3.1900999999999999E-2</v>
      </c>
      <c r="F382">
        <v>1.68292</v>
      </c>
      <c r="G382">
        <v>-0.17988699999999999</v>
      </c>
      <c r="H382">
        <v>0.15496599999999999</v>
      </c>
      <c r="I382">
        <v>1.747414</v>
      </c>
      <c r="J382">
        <v>0.22939200000000001</v>
      </c>
      <c r="K382">
        <v>-0.420095</v>
      </c>
      <c r="L382">
        <v>1.6020179999999999</v>
      </c>
      <c r="M382">
        <v>0.208395</v>
      </c>
      <c r="N382">
        <v>-0.13272800000000001</v>
      </c>
      <c r="O382">
        <v>1.7647120000000001</v>
      </c>
      <c r="P382">
        <v>0.14726400000000001</v>
      </c>
      <c r="Q382">
        <v>0.14677499999999999</v>
      </c>
      <c r="R382">
        <v>1.787776</v>
      </c>
    </row>
    <row r="383" spans="1:18" x14ac:dyDescent="0.25">
      <c r="A383">
        <v>-7.1945999999999996E-2</v>
      </c>
      <c r="B383">
        <v>7.5607999999999995E-2</v>
      </c>
      <c r="C383">
        <v>1.514348</v>
      </c>
      <c r="D383">
        <v>-0.30811899999999998</v>
      </c>
      <c r="E383">
        <v>-3.2812000000000001E-2</v>
      </c>
      <c r="F383">
        <v>1.6850130000000001</v>
      </c>
      <c r="G383">
        <v>-0.18016799999999999</v>
      </c>
      <c r="H383">
        <v>0.15477099999999999</v>
      </c>
      <c r="I383">
        <v>1.7488440000000001</v>
      </c>
      <c r="J383">
        <v>0.22728799999999999</v>
      </c>
      <c r="K383">
        <v>-0.40915200000000002</v>
      </c>
      <c r="L383">
        <v>1.5875509999999999</v>
      </c>
      <c r="M383">
        <v>0.20787700000000001</v>
      </c>
      <c r="N383">
        <v>-0.12732099999999999</v>
      </c>
      <c r="O383">
        <v>1.7615700000000001</v>
      </c>
      <c r="P383">
        <v>0.14713000000000001</v>
      </c>
      <c r="Q383">
        <v>0.14680299999999999</v>
      </c>
      <c r="R383">
        <v>1.787552</v>
      </c>
    </row>
    <row r="384" spans="1:18" x14ac:dyDescent="0.25">
      <c r="A384">
        <v>-7.3435E-2</v>
      </c>
      <c r="B384">
        <v>7.5096999999999997E-2</v>
      </c>
      <c r="C384">
        <v>1.513287</v>
      </c>
      <c r="D384">
        <v>-0.307309</v>
      </c>
      <c r="E384">
        <v>-3.3799000000000003E-2</v>
      </c>
      <c r="F384">
        <v>1.68696</v>
      </c>
      <c r="G384">
        <v>-0.18098900000000001</v>
      </c>
      <c r="H384">
        <v>0.154527</v>
      </c>
      <c r="I384">
        <v>1.7511159999999999</v>
      </c>
      <c r="J384">
        <v>0.22076899999999999</v>
      </c>
      <c r="K384">
        <v>-0.41655399999999998</v>
      </c>
      <c r="L384">
        <v>1.5608580000000001</v>
      </c>
      <c r="M384">
        <v>0.20894299999999999</v>
      </c>
      <c r="N384">
        <v>-0.12521499999999999</v>
      </c>
      <c r="O384">
        <v>1.7593639999999999</v>
      </c>
      <c r="P384">
        <v>0.147036</v>
      </c>
      <c r="Q384">
        <v>0.14674000000000001</v>
      </c>
      <c r="R384">
        <v>1.787167</v>
      </c>
    </row>
    <row r="385" spans="1:18" x14ac:dyDescent="0.25">
      <c r="A385">
        <v>-7.5939999999999994E-2</v>
      </c>
      <c r="B385">
        <v>7.4754000000000001E-2</v>
      </c>
      <c r="C385">
        <v>1.5115069999999999</v>
      </c>
      <c r="D385">
        <v>-0.30649500000000002</v>
      </c>
      <c r="E385">
        <v>-3.4573E-2</v>
      </c>
      <c r="F385">
        <v>1.6895739999999999</v>
      </c>
      <c r="G385">
        <v>-0.18216499999999999</v>
      </c>
      <c r="H385">
        <v>0.15484200000000001</v>
      </c>
      <c r="I385">
        <v>1.7543489999999999</v>
      </c>
      <c r="J385">
        <v>0.21899099999999999</v>
      </c>
      <c r="K385">
        <v>-0.394984</v>
      </c>
      <c r="L385">
        <v>1.5610090000000001</v>
      </c>
      <c r="M385">
        <v>0.20963000000000001</v>
      </c>
      <c r="N385">
        <v>-0.12457600000000001</v>
      </c>
      <c r="O385">
        <v>1.756683</v>
      </c>
      <c r="P385">
        <v>0.14688699999999999</v>
      </c>
      <c r="Q385">
        <v>0.14685100000000001</v>
      </c>
      <c r="R385">
        <v>1.7867660000000001</v>
      </c>
    </row>
    <row r="386" spans="1:18" x14ac:dyDescent="0.25">
      <c r="A386">
        <v>-7.7574000000000004E-2</v>
      </c>
      <c r="B386">
        <v>7.3509000000000005E-2</v>
      </c>
      <c r="C386">
        <v>1.51108</v>
      </c>
      <c r="D386">
        <v>-0.30612699999999998</v>
      </c>
      <c r="E386">
        <v>-3.5366000000000002E-2</v>
      </c>
      <c r="F386">
        <v>1.6921379999999999</v>
      </c>
      <c r="G386">
        <v>-0.182425</v>
      </c>
      <c r="H386">
        <v>0.15434999999999999</v>
      </c>
      <c r="I386">
        <v>1.755396</v>
      </c>
      <c r="J386">
        <v>0.21554200000000001</v>
      </c>
      <c r="K386">
        <v>-0.38877699999999998</v>
      </c>
      <c r="L386">
        <v>1.5510839999999999</v>
      </c>
      <c r="M386">
        <v>0.21099200000000001</v>
      </c>
      <c r="N386">
        <v>-0.123851</v>
      </c>
      <c r="O386">
        <v>1.753519</v>
      </c>
      <c r="P386">
        <v>0.147005</v>
      </c>
      <c r="Q386">
        <v>0.14652699999999999</v>
      </c>
      <c r="R386">
        <v>1.786106</v>
      </c>
    </row>
    <row r="387" spans="1:18" x14ac:dyDescent="0.25">
      <c r="A387">
        <v>-5.8628E-2</v>
      </c>
      <c r="B387">
        <v>3.4668999999999998E-2</v>
      </c>
      <c r="C387">
        <v>1.619351</v>
      </c>
      <c r="D387">
        <v>-0.30620599999999998</v>
      </c>
      <c r="E387">
        <v>-3.5937999999999998E-2</v>
      </c>
      <c r="F387">
        <v>1.6950149999999999</v>
      </c>
      <c r="G387">
        <v>-0.18256700000000001</v>
      </c>
      <c r="H387">
        <v>0.15410699999999999</v>
      </c>
      <c r="I387">
        <v>1.756705</v>
      </c>
      <c r="J387">
        <v>0.21423</v>
      </c>
      <c r="K387">
        <v>-0.38709199999999999</v>
      </c>
      <c r="L387">
        <v>1.547642</v>
      </c>
      <c r="M387">
        <v>0.211391</v>
      </c>
      <c r="N387">
        <v>-0.12295499999999999</v>
      </c>
      <c r="O387">
        <v>1.7511330000000001</v>
      </c>
      <c r="P387">
        <v>0.14690900000000001</v>
      </c>
      <c r="Q387">
        <v>0.14665600000000001</v>
      </c>
      <c r="R387">
        <v>1.7853600000000001</v>
      </c>
    </row>
    <row r="388" spans="1:18" x14ac:dyDescent="0.25">
      <c r="A388">
        <v>-7.0893999999999999E-2</v>
      </c>
      <c r="B388">
        <v>6.4560000000000006E-2</v>
      </c>
      <c r="C388">
        <v>1.5233950000000001</v>
      </c>
      <c r="D388">
        <v>-0.306537</v>
      </c>
      <c r="E388">
        <v>-3.8704000000000002E-2</v>
      </c>
      <c r="F388">
        <v>1.697873</v>
      </c>
      <c r="G388">
        <v>-0.18340300000000001</v>
      </c>
      <c r="H388">
        <v>0.15376300000000001</v>
      </c>
      <c r="I388">
        <v>1.7588280000000001</v>
      </c>
      <c r="J388">
        <v>0.21280199999999999</v>
      </c>
      <c r="K388">
        <v>-0.38450299999999998</v>
      </c>
      <c r="L388">
        <v>1.5450710000000001</v>
      </c>
      <c r="M388">
        <v>0.21157799999999999</v>
      </c>
      <c r="N388">
        <v>-0.121115</v>
      </c>
      <c r="O388">
        <v>1.749236</v>
      </c>
      <c r="P388">
        <v>0.14679600000000001</v>
      </c>
      <c r="Q388">
        <v>0.14652399999999999</v>
      </c>
      <c r="R388">
        <v>1.784373</v>
      </c>
    </row>
    <row r="389" spans="1:18" x14ac:dyDescent="0.25">
      <c r="A389">
        <v>-7.5239E-2</v>
      </c>
      <c r="B389">
        <v>6.6088999999999995E-2</v>
      </c>
      <c r="C389">
        <v>1.521693</v>
      </c>
      <c r="D389">
        <v>-0.30606899999999998</v>
      </c>
      <c r="E389">
        <v>-4.0433999999999998E-2</v>
      </c>
      <c r="F389">
        <v>1.7008829999999999</v>
      </c>
      <c r="G389">
        <v>-0.18408099999999999</v>
      </c>
      <c r="H389">
        <v>0.15379999999999999</v>
      </c>
      <c r="I389">
        <v>1.7607759999999999</v>
      </c>
      <c r="J389">
        <v>0.21226600000000001</v>
      </c>
      <c r="K389">
        <v>-0.38320500000000002</v>
      </c>
      <c r="L389">
        <v>1.544054</v>
      </c>
      <c r="M389">
        <v>0.211894</v>
      </c>
      <c r="N389">
        <v>-0.119411</v>
      </c>
      <c r="O389">
        <v>1.7475499999999999</v>
      </c>
      <c r="P389">
        <v>0.146593</v>
      </c>
      <c r="Q389">
        <v>0.147032</v>
      </c>
      <c r="R389">
        <v>1.7834700000000001</v>
      </c>
    </row>
    <row r="390" spans="1:18" x14ac:dyDescent="0.25">
      <c r="A390">
        <v>-7.9827999999999996E-2</v>
      </c>
      <c r="B390">
        <v>6.8530999999999995E-2</v>
      </c>
      <c r="C390">
        <v>1.5210399999999999</v>
      </c>
      <c r="D390">
        <v>-0.305558</v>
      </c>
      <c r="E390">
        <v>-4.2935000000000001E-2</v>
      </c>
      <c r="F390">
        <v>1.7038949999999999</v>
      </c>
      <c r="G390">
        <v>-0.184895</v>
      </c>
      <c r="H390">
        <v>0.153365</v>
      </c>
      <c r="I390">
        <v>1.7623740000000001</v>
      </c>
      <c r="J390">
        <v>0.21096899999999999</v>
      </c>
      <c r="K390">
        <v>-0.38338699999999998</v>
      </c>
      <c r="L390">
        <v>1.5442260000000001</v>
      </c>
      <c r="M390">
        <v>0.212649</v>
      </c>
      <c r="N390">
        <v>-0.118479</v>
      </c>
      <c r="O390">
        <v>1.7459359999999999</v>
      </c>
      <c r="P390">
        <v>0.14590600000000001</v>
      </c>
      <c r="Q390">
        <v>0.146649</v>
      </c>
      <c r="R390">
        <v>1.7812239999999999</v>
      </c>
    </row>
    <row r="391" spans="1:18" x14ac:dyDescent="0.25">
      <c r="A391">
        <v>-8.2905000000000006E-2</v>
      </c>
      <c r="B391">
        <v>7.0818999999999993E-2</v>
      </c>
      <c r="C391">
        <v>1.5201929999999999</v>
      </c>
      <c r="D391">
        <v>-0.30448900000000001</v>
      </c>
      <c r="E391">
        <v>-4.4885000000000001E-2</v>
      </c>
      <c r="F391">
        <v>1.7055940000000001</v>
      </c>
      <c r="G391">
        <v>-0.18527299999999999</v>
      </c>
      <c r="H391">
        <v>0.15315400000000001</v>
      </c>
      <c r="I391">
        <v>1.7634829999999999</v>
      </c>
      <c r="J391">
        <v>0.209537</v>
      </c>
      <c r="K391">
        <v>-0.38591199999999998</v>
      </c>
      <c r="L391">
        <v>1.5460670000000001</v>
      </c>
      <c r="M391">
        <v>0.213145</v>
      </c>
      <c r="N391">
        <v>-0.118316</v>
      </c>
      <c r="O391">
        <v>1.7437670000000001</v>
      </c>
      <c r="P391">
        <v>0.14527399999999999</v>
      </c>
      <c r="Q391">
        <v>0.14653099999999999</v>
      </c>
      <c r="R391">
        <v>1.77922</v>
      </c>
    </row>
    <row r="392" spans="1:18" x14ac:dyDescent="0.25">
      <c r="A392">
        <v>-8.4643999999999997E-2</v>
      </c>
      <c r="B392">
        <v>7.1175000000000002E-2</v>
      </c>
      <c r="C392">
        <v>1.5193680000000001</v>
      </c>
      <c r="D392">
        <v>-0.303983</v>
      </c>
      <c r="E392">
        <v>-4.5533999999999998E-2</v>
      </c>
      <c r="F392">
        <v>1.706888</v>
      </c>
      <c r="G392">
        <v>-0.185451</v>
      </c>
      <c r="H392">
        <v>0.152725</v>
      </c>
      <c r="I392">
        <v>1.7641119999999999</v>
      </c>
      <c r="J392">
        <v>0.20908399999999999</v>
      </c>
      <c r="K392">
        <v>-0.39051599999999997</v>
      </c>
      <c r="L392">
        <v>1.5495429999999999</v>
      </c>
      <c r="M392">
        <v>0.21399299999999999</v>
      </c>
      <c r="N392">
        <v>-0.118783</v>
      </c>
      <c r="O392">
        <v>1.741271</v>
      </c>
      <c r="P392">
        <v>0.14524899999999999</v>
      </c>
      <c r="Q392">
        <v>0.14661099999999999</v>
      </c>
      <c r="R392">
        <v>1.778135</v>
      </c>
    </row>
    <row r="393" spans="1:18" x14ac:dyDescent="0.25">
      <c r="A393">
        <v>-8.6221999999999993E-2</v>
      </c>
      <c r="B393">
        <v>7.2313000000000002E-2</v>
      </c>
      <c r="C393">
        <v>1.5173680000000001</v>
      </c>
      <c r="D393">
        <v>-0.30178500000000003</v>
      </c>
      <c r="E393">
        <v>-4.6396E-2</v>
      </c>
      <c r="F393">
        <v>1.7081630000000001</v>
      </c>
      <c r="G393">
        <v>-0.18546199999999999</v>
      </c>
      <c r="H393">
        <v>0.152314</v>
      </c>
      <c r="I393">
        <v>1.76468</v>
      </c>
      <c r="J393">
        <v>0.20935200000000001</v>
      </c>
      <c r="K393">
        <v>-0.39512799999999998</v>
      </c>
      <c r="L393">
        <v>1.5526359999999999</v>
      </c>
      <c r="M393">
        <v>0.215001</v>
      </c>
      <c r="N393">
        <v>-0.119869</v>
      </c>
      <c r="O393">
        <v>1.7388319999999999</v>
      </c>
      <c r="P393">
        <v>0.14535899999999999</v>
      </c>
      <c r="Q393">
        <v>0.14619699999999999</v>
      </c>
      <c r="R393">
        <v>1.7762249999999999</v>
      </c>
    </row>
    <row r="394" spans="1:18" x14ac:dyDescent="0.25">
      <c r="A394">
        <v>-9.0679999999999997E-2</v>
      </c>
      <c r="B394">
        <v>7.3791999999999996E-2</v>
      </c>
      <c r="C394">
        <v>1.516812</v>
      </c>
      <c r="D394">
        <v>-0.30079699999999998</v>
      </c>
      <c r="E394">
        <v>-4.8703000000000003E-2</v>
      </c>
      <c r="F394">
        <v>1.7114750000000001</v>
      </c>
      <c r="G394">
        <v>-0.18548100000000001</v>
      </c>
      <c r="H394">
        <v>0.15162</v>
      </c>
      <c r="I394">
        <v>1.7653970000000001</v>
      </c>
      <c r="J394">
        <v>0.205459</v>
      </c>
      <c r="K394">
        <v>-0.42660100000000001</v>
      </c>
      <c r="L394">
        <v>1.540197</v>
      </c>
      <c r="M394">
        <v>0.21560499999999999</v>
      </c>
      <c r="N394">
        <v>-0.122188</v>
      </c>
      <c r="O394">
        <v>1.7360629999999999</v>
      </c>
      <c r="P394">
        <v>0.145149</v>
      </c>
      <c r="Q394">
        <v>0.14585899999999999</v>
      </c>
      <c r="R394">
        <v>1.774648</v>
      </c>
    </row>
    <row r="395" spans="1:18" x14ac:dyDescent="0.25">
      <c r="A395">
        <v>-9.2689999999999995E-2</v>
      </c>
      <c r="B395">
        <v>7.4057999999999999E-2</v>
      </c>
      <c r="C395">
        <v>1.5157099999999999</v>
      </c>
      <c r="D395">
        <v>-0.29935800000000001</v>
      </c>
      <c r="E395">
        <v>-4.9508000000000003E-2</v>
      </c>
      <c r="F395">
        <v>1.7135339999999999</v>
      </c>
      <c r="G395">
        <v>-0.18523700000000001</v>
      </c>
      <c r="H395">
        <v>0.15115799999999999</v>
      </c>
      <c r="I395">
        <v>1.7658579999999999</v>
      </c>
      <c r="J395">
        <v>0.21992600000000001</v>
      </c>
      <c r="K395">
        <v>-0.40643400000000002</v>
      </c>
      <c r="L395">
        <v>1.5652470000000001</v>
      </c>
      <c r="M395">
        <v>0.21581500000000001</v>
      </c>
      <c r="N395">
        <v>-0.122206</v>
      </c>
      <c r="O395">
        <v>1.735142</v>
      </c>
      <c r="P395">
        <v>0.14438999999999999</v>
      </c>
      <c r="Q395">
        <v>0.14630000000000001</v>
      </c>
      <c r="R395">
        <v>1.772918</v>
      </c>
    </row>
    <row r="396" spans="1:18" x14ac:dyDescent="0.25">
      <c r="A396">
        <v>-9.5100000000000004E-2</v>
      </c>
      <c r="B396">
        <v>7.5757000000000005E-2</v>
      </c>
      <c r="C396">
        <v>1.514386</v>
      </c>
      <c r="D396">
        <v>-0.29716300000000001</v>
      </c>
      <c r="E396">
        <v>-5.0557999999999999E-2</v>
      </c>
      <c r="F396">
        <v>1.715374</v>
      </c>
      <c r="G396">
        <v>-0.18440699999999999</v>
      </c>
      <c r="H396">
        <v>0.15026900000000001</v>
      </c>
      <c r="I396">
        <v>1.7662679999999999</v>
      </c>
      <c r="J396">
        <v>0.21513299999999999</v>
      </c>
      <c r="K396">
        <v>-0.43298399999999998</v>
      </c>
      <c r="L396">
        <v>1.5518419999999999</v>
      </c>
      <c r="M396">
        <v>0.21623100000000001</v>
      </c>
      <c r="N396">
        <v>-0.12235600000000001</v>
      </c>
      <c r="O396">
        <v>1.734118</v>
      </c>
      <c r="P396">
        <v>0.14349700000000001</v>
      </c>
      <c r="Q396">
        <v>0.14602799999999999</v>
      </c>
      <c r="R396">
        <v>1.770651</v>
      </c>
    </row>
    <row r="397" spans="1:18" x14ac:dyDescent="0.25">
      <c r="A397">
        <v>-9.7474000000000005E-2</v>
      </c>
      <c r="B397">
        <v>7.8821000000000002E-2</v>
      </c>
      <c r="C397">
        <v>1.513312</v>
      </c>
      <c r="D397">
        <v>-0.29401500000000003</v>
      </c>
      <c r="E397">
        <v>-5.1832000000000003E-2</v>
      </c>
      <c r="F397">
        <v>1.7171259999999999</v>
      </c>
      <c r="G397">
        <v>-0.18362500000000001</v>
      </c>
      <c r="H397">
        <v>0.14963199999999999</v>
      </c>
      <c r="I397">
        <v>1.7673000000000001</v>
      </c>
      <c r="J397">
        <v>0.22024099999999999</v>
      </c>
      <c r="K397">
        <v>-0.43645699999999998</v>
      </c>
      <c r="L397">
        <v>1.5583899999999999</v>
      </c>
      <c r="M397">
        <v>0.216891</v>
      </c>
      <c r="N397">
        <v>-0.123053</v>
      </c>
      <c r="O397">
        <v>1.732397</v>
      </c>
      <c r="P397">
        <v>0.14228199999999999</v>
      </c>
      <c r="Q397">
        <v>0.146426</v>
      </c>
      <c r="R397">
        <v>1.7683359999999999</v>
      </c>
    </row>
    <row r="398" spans="1:18" x14ac:dyDescent="0.25">
      <c r="A398">
        <v>-0.10132099999999999</v>
      </c>
      <c r="B398">
        <v>8.3187999999999998E-2</v>
      </c>
      <c r="C398">
        <v>1.5142640000000001</v>
      </c>
      <c r="D398">
        <v>-0.29138199999999997</v>
      </c>
      <c r="E398">
        <v>-5.4547999999999999E-2</v>
      </c>
      <c r="F398">
        <v>1.719611</v>
      </c>
      <c r="G398">
        <v>-0.183702</v>
      </c>
      <c r="H398">
        <v>0.14921799999999999</v>
      </c>
      <c r="I398">
        <v>1.7698689999999999</v>
      </c>
      <c r="J398">
        <v>0.22278999999999999</v>
      </c>
      <c r="K398">
        <v>-0.43691799999999997</v>
      </c>
      <c r="L398">
        <v>1.5625560000000001</v>
      </c>
      <c r="M398">
        <v>0.21707699999999999</v>
      </c>
      <c r="N398">
        <v>-0.12385500000000001</v>
      </c>
      <c r="O398">
        <v>1.7301770000000001</v>
      </c>
      <c r="P398">
        <v>0.14107800000000001</v>
      </c>
      <c r="Q398">
        <v>0.14635699999999999</v>
      </c>
      <c r="R398">
        <v>1.7657769999999999</v>
      </c>
    </row>
    <row r="399" spans="1:18" x14ac:dyDescent="0.25">
      <c r="A399">
        <v>-0.104005</v>
      </c>
      <c r="B399">
        <v>8.6312E-2</v>
      </c>
      <c r="C399">
        <v>1.5136000000000001</v>
      </c>
      <c r="D399">
        <v>-0.28816900000000001</v>
      </c>
      <c r="E399">
        <v>-5.5967000000000003E-2</v>
      </c>
      <c r="F399">
        <v>1.721325</v>
      </c>
      <c r="G399">
        <v>-0.18351400000000001</v>
      </c>
      <c r="H399">
        <v>0.14882699999999999</v>
      </c>
      <c r="I399">
        <v>1.7719480000000001</v>
      </c>
      <c r="J399">
        <v>0.22511400000000001</v>
      </c>
      <c r="K399">
        <v>-0.438415</v>
      </c>
      <c r="L399">
        <v>1.566945</v>
      </c>
      <c r="M399">
        <v>0.21774399999999999</v>
      </c>
      <c r="N399">
        <v>-0.125329</v>
      </c>
      <c r="O399">
        <v>1.726985</v>
      </c>
      <c r="P399">
        <v>0.139985</v>
      </c>
      <c r="Q399">
        <v>0.146118</v>
      </c>
      <c r="R399">
        <v>1.7631939999999999</v>
      </c>
    </row>
    <row r="400" spans="1:18" x14ac:dyDescent="0.25">
      <c r="A400">
        <v>-0.10677300000000001</v>
      </c>
      <c r="B400">
        <v>9.0680999999999998E-2</v>
      </c>
      <c r="C400">
        <v>1.51519</v>
      </c>
      <c r="D400">
        <v>-0.28586899999999998</v>
      </c>
      <c r="E400">
        <v>-5.7884999999999999E-2</v>
      </c>
      <c r="F400">
        <v>1.722904</v>
      </c>
      <c r="G400">
        <v>-0.183698</v>
      </c>
      <c r="H400">
        <v>0.14824499999999999</v>
      </c>
      <c r="I400">
        <v>1.774392</v>
      </c>
      <c r="J400">
        <v>0.22683400000000001</v>
      </c>
      <c r="K400">
        <v>-0.43917299999999998</v>
      </c>
      <c r="L400">
        <v>1.5693330000000001</v>
      </c>
      <c r="M400">
        <v>0.21864400000000001</v>
      </c>
      <c r="N400">
        <v>-0.126054</v>
      </c>
      <c r="O400">
        <v>1.723498</v>
      </c>
      <c r="P400">
        <v>0.138431</v>
      </c>
      <c r="Q400">
        <v>0.14658199999999999</v>
      </c>
      <c r="R400">
        <v>1.760213</v>
      </c>
    </row>
    <row r="401" spans="1:18" x14ac:dyDescent="0.25">
      <c r="A401">
        <v>-0.10738200000000001</v>
      </c>
      <c r="B401">
        <v>9.2321E-2</v>
      </c>
      <c r="C401">
        <v>1.5155609999999999</v>
      </c>
      <c r="D401">
        <v>-0.28419100000000003</v>
      </c>
      <c r="E401">
        <v>-5.8166000000000002E-2</v>
      </c>
      <c r="F401">
        <v>1.7238549999999999</v>
      </c>
      <c r="G401">
        <v>-0.18424099999999999</v>
      </c>
      <c r="H401">
        <v>0.14852799999999999</v>
      </c>
      <c r="I401">
        <v>1.7784759999999999</v>
      </c>
      <c r="J401">
        <v>0.227825</v>
      </c>
      <c r="K401">
        <v>-0.43979600000000002</v>
      </c>
      <c r="L401">
        <v>1.569922</v>
      </c>
      <c r="M401">
        <v>0.22028</v>
      </c>
      <c r="N401">
        <v>-0.127999</v>
      </c>
      <c r="O401">
        <v>1.718831</v>
      </c>
      <c r="P401">
        <v>0.13721900000000001</v>
      </c>
      <c r="Q401">
        <v>0.146927</v>
      </c>
      <c r="R401">
        <v>1.7577229999999999</v>
      </c>
    </row>
    <row r="402" spans="1:18" x14ac:dyDescent="0.25">
      <c r="A402">
        <v>-0.108337</v>
      </c>
      <c r="B402">
        <v>9.2621999999999996E-2</v>
      </c>
      <c r="C402">
        <v>1.516418</v>
      </c>
      <c r="D402">
        <v>-0.28357599999999999</v>
      </c>
      <c r="E402">
        <v>-5.8818000000000002E-2</v>
      </c>
      <c r="F402">
        <v>1.72536</v>
      </c>
      <c r="G402">
        <v>-0.184059</v>
      </c>
      <c r="H402">
        <v>0.148399</v>
      </c>
      <c r="I402">
        <v>1.7800419999999999</v>
      </c>
      <c r="J402">
        <v>0.22834299999999999</v>
      </c>
      <c r="K402">
        <v>-0.44066899999999998</v>
      </c>
      <c r="L402">
        <v>1.5694619999999999</v>
      </c>
      <c r="M402">
        <v>0.220943</v>
      </c>
      <c r="N402">
        <v>-0.129667</v>
      </c>
      <c r="O402">
        <v>1.71479</v>
      </c>
      <c r="P402">
        <v>0.13669100000000001</v>
      </c>
      <c r="Q402">
        <v>0.14688100000000001</v>
      </c>
      <c r="R402">
        <v>1.7549030000000001</v>
      </c>
    </row>
    <row r="403" spans="1:18" x14ac:dyDescent="0.25">
      <c r="A403">
        <v>-0.11042</v>
      </c>
      <c r="B403">
        <v>9.3247999999999998E-2</v>
      </c>
      <c r="C403">
        <v>1.515911</v>
      </c>
      <c r="D403">
        <v>-0.28232699999999999</v>
      </c>
      <c r="E403">
        <v>-5.9715999999999998E-2</v>
      </c>
      <c r="F403">
        <v>1.7265950000000001</v>
      </c>
      <c r="G403">
        <v>-0.18374699999999999</v>
      </c>
      <c r="H403">
        <v>0.148309</v>
      </c>
      <c r="I403">
        <v>1.7810950000000001</v>
      </c>
      <c r="J403">
        <v>0.228353</v>
      </c>
      <c r="K403">
        <v>-0.44170300000000001</v>
      </c>
      <c r="L403">
        <v>1.5673189999999999</v>
      </c>
      <c r="M403">
        <v>0.221166</v>
      </c>
      <c r="N403">
        <v>-0.13087099999999999</v>
      </c>
      <c r="O403">
        <v>1.710502</v>
      </c>
      <c r="P403">
        <v>0.13684499999999999</v>
      </c>
      <c r="Q403">
        <v>0.147145</v>
      </c>
      <c r="R403">
        <v>1.7531699999999999</v>
      </c>
    </row>
    <row r="404" spans="1:18" x14ac:dyDescent="0.25">
      <c r="A404">
        <v>-0.113469</v>
      </c>
      <c r="B404">
        <v>9.3844999999999998E-2</v>
      </c>
      <c r="C404">
        <v>1.5154369999999999</v>
      </c>
      <c r="D404">
        <v>-0.28125</v>
      </c>
      <c r="E404">
        <v>-6.1157999999999997E-2</v>
      </c>
      <c r="F404">
        <v>1.7280530000000001</v>
      </c>
      <c r="G404">
        <v>-0.183645</v>
      </c>
      <c r="H404">
        <v>0.14857100000000001</v>
      </c>
      <c r="I404">
        <v>1.782394</v>
      </c>
      <c r="J404">
        <v>0.22748299999999999</v>
      </c>
      <c r="K404">
        <v>-0.440724</v>
      </c>
      <c r="L404">
        <v>1.562811</v>
      </c>
      <c r="M404">
        <v>0.221911</v>
      </c>
      <c r="N404">
        <v>-0.130611</v>
      </c>
      <c r="O404">
        <v>1.706996</v>
      </c>
      <c r="P404">
        <v>0.13725300000000001</v>
      </c>
      <c r="Q404">
        <v>0.14733199999999999</v>
      </c>
      <c r="R404">
        <v>1.7515149999999999</v>
      </c>
    </row>
    <row r="405" spans="1:18" x14ac:dyDescent="0.25">
      <c r="A405">
        <v>-8.1256999999999996E-2</v>
      </c>
      <c r="B405">
        <v>3.8171999999999998E-2</v>
      </c>
      <c r="C405">
        <v>1.585537</v>
      </c>
      <c r="D405">
        <v>-0.28092400000000001</v>
      </c>
      <c r="E405">
        <v>-6.1455999999999997E-2</v>
      </c>
      <c r="F405">
        <v>1.7281979999999999</v>
      </c>
      <c r="G405">
        <v>-0.18465100000000001</v>
      </c>
      <c r="H405">
        <v>0.15218300000000001</v>
      </c>
      <c r="I405">
        <v>1.788675</v>
      </c>
      <c r="J405">
        <v>0.233461</v>
      </c>
      <c r="K405">
        <v>-0.42729699999999998</v>
      </c>
      <c r="L405">
        <v>1.558351</v>
      </c>
      <c r="M405">
        <v>0.22179699999999999</v>
      </c>
      <c r="N405">
        <v>-0.130167</v>
      </c>
      <c r="O405">
        <v>1.7037040000000001</v>
      </c>
      <c r="P405">
        <v>0.13750399999999999</v>
      </c>
      <c r="Q405">
        <v>0.14772299999999999</v>
      </c>
      <c r="R405">
        <v>1.7499899999999999</v>
      </c>
    </row>
    <row r="406" spans="1:18" x14ac:dyDescent="0.25">
      <c r="A406">
        <v>-4.2395000000000002E-2</v>
      </c>
      <c r="B406">
        <v>1.8748999999999998E-2</v>
      </c>
      <c r="C406">
        <v>1.545261</v>
      </c>
      <c r="D406">
        <v>-0.28051999999999999</v>
      </c>
      <c r="E406">
        <v>-6.1112E-2</v>
      </c>
      <c r="F406">
        <v>1.7285159999999999</v>
      </c>
      <c r="G406">
        <v>-0.191217</v>
      </c>
      <c r="H406">
        <v>0.16</v>
      </c>
      <c r="I406">
        <v>1.804511</v>
      </c>
      <c r="J406">
        <v>0.23163800000000001</v>
      </c>
      <c r="K406">
        <v>-0.42561300000000002</v>
      </c>
      <c r="L406">
        <v>1.5546279999999999</v>
      </c>
      <c r="M406">
        <v>0.221578</v>
      </c>
      <c r="N406">
        <v>-0.12870300000000001</v>
      </c>
      <c r="O406">
        <v>1.7004379999999999</v>
      </c>
      <c r="P406">
        <v>0.13728799999999999</v>
      </c>
      <c r="Q406">
        <v>0.14746400000000001</v>
      </c>
      <c r="R406">
        <v>1.7476959999999999</v>
      </c>
    </row>
    <row r="407" spans="1:18" x14ac:dyDescent="0.25">
      <c r="A407">
        <v>-0.100329</v>
      </c>
      <c r="B407">
        <v>-3.4339000000000001E-2</v>
      </c>
      <c r="C407">
        <v>1.512432</v>
      </c>
      <c r="D407">
        <v>-0.279611</v>
      </c>
      <c r="E407">
        <v>-5.9775000000000002E-2</v>
      </c>
      <c r="F407">
        <v>1.7344539999999999</v>
      </c>
      <c r="G407">
        <v>-0.19156899999999999</v>
      </c>
      <c r="H407">
        <v>0.16137499999999999</v>
      </c>
      <c r="I407">
        <v>1.8064260000000001</v>
      </c>
      <c r="J407">
        <v>0.228903</v>
      </c>
      <c r="K407">
        <v>-0.42260300000000001</v>
      </c>
      <c r="L407">
        <v>1.549237</v>
      </c>
      <c r="M407">
        <v>0.22134200000000001</v>
      </c>
      <c r="N407">
        <v>-0.12719800000000001</v>
      </c>
      <c r="O407">
        <v>1.697954</v>
      </c>
      <c r="P407">
        <v>0.137826</v>
      </c>
      <c r="Q407">
        <v>0.14739099999999999</v>
      </c>
      <c r="R407">
        <v>1.7466870000000001</v>
      </c>
    </row>
    <row r="408" spans="1:18" x14ac:dyDescent="0.25">
      <c r="A408">
        <v>-9.3904000000000001E-2</v>
      </c>
      <c r="B408">
        <v>-0.10978</v>
      </c>
      <c r="C408">
        <v>1.471282</v>
      </c>
      <c r="D408">
        <v>-0.27699099999999999</v>
      </c>
      <c r="E408">
        <v>-5.9554999999999997E-2</v>
      </c>
      <c r="F408">
        <v>1.739322</v>
      </c>
      <c r="G408">
        <v>-0.191333</v>
      </c>
      <c r="H408">
        <v>0.161828</v>
      </c>
      <c r="I408">
        <v>1.8069470000000001</v>
      </c>
      <c r="J408">
        <v>0.22648099999999999</v>
      </c>
      <c r="K408">
        <v>-0.42027399999999998</v>
      </c>
      <c r="L408">
        <v>1.5452710000000001</v>
      </c>
      <c r="M408">
        <v>0.22063099999999999</v>
      </c>
      <c r="N408">
        <v>-0.12572800000000001</v>
      </c>
      <c r="O408">
        <v>1.6957359999999999</v>
      </c>
      <c r="P408">
        <v>0.138569</v>
      </c>
      <c r="Q408">
        <v>0.147034</v>
      </c>
      <c r="R408">
        <v>1.7458480000000001</v>
      </c>
    </row>
    <row r="409" spans="1:18" x14ac:dyDescent="0.25">
      <c r="A409">
        <v>-0.13422799999999999</v>
      </c>
      <c r="B409">
        <v>-0.186664</v>
      </c>
      <c r="C409">
        <v>1.473441</v>
      </c>
      <c r="D409">
        <v>-0.268291</v>
      </c>
      <c r="E409">
        <v>-6.2255999999999999E-2</v>
      </c>
      <c r="F409">
        <v>1.7426060000000001</v>
      </c>
      <c r="G409">
        <v>-0.19123799999999999</v>
      </c>
      <c r="H409">
        <v>0.161635</v>
      </c>
      <c r="I409">
        <v>1.806845</v>
      </c>
      <c r="J409">
        <v>0.22353899999999999</v>
      </c>
      <c r="K409">
        <v>-0.418713</v>
      </c>
      <c r="L409">
        <v>1.5410569999999999</v>
      </c>
      <c r="M409">
        <v>0.22020700000000001</v>
      </c>
      <c r="N409">
        <v>-0.12520500000000001</v>
      </c>
      <c r="O409">
        <v>1.694278</v>
      </c>
      <c r="P409">
        <v>0.13944300000000001</v>
      </c>
      <c r="Q409">
        <v>0.146536</v>
      </c>
      <c r="R409">
        <v>1.744874</v>
      </c>
    </row>
    <row r="410" spans="1:18" x14ac:dyDescent="0.25">
      <c r="A410">
        <v>-0.17516499999999999</v>
      </c>
      <c r="B410">
        <v>-0.25813199999999997</v>
      </c>
      <c r="C410">
        <v>1.4860390000000001</v>
      </c>
      <c r="D410">
        <v>-0.26288400000000001</v>
      </c>
      <c r="E410">
        <v>-6.9610000000000005E-2</v>
      </c>
      <c r="F410">
        <v>1.7439039999999999</v>
      </c>
      <c r="G410">
        <v>-0.189834</v>
      </c>
      <c r="H410">
        <v>0.15946199999999999</v>
      </c>
      <c r="I410">
        <v>1.804767</v>
      </c>
      <c r="J410">
        <v>0.21879999999999999</v>
      </c>
      <c r="K410">
        <v>-0.41543200000000002</v>
      </c>
      <c r="L410">
        <v>1.536049</v>
      </c>
      <c r="M410">
        <v>0.21953600000000001</v>
      </c>
      <c r="N410">
        <v>-0.123998</v>
      </c>
      <c r="O410">
        <v>1.6930210000000001</v>
      </c>
      <c r="P410">
        <v>0.14088700000000001</v>
      </c>
      <c r="Q410">
        <v>0.14585999999999999</v>
      </c>
      <c r="R410">
        <v>1.7443519999999999</v>
      </c>
    </row>
    <row r="411" spans="1:18" x14ac:dyDescent="0.25">
      <c r="A411">
        <v>-0.177262</v>
      </c>
      <c r="B411">
        <v>-0.31495400000000001</v>
      </c>
      <c r="C411">
        <v>1.4760979999999999</v>
      </c>
      <c r="D411">
        <v>-0.253911</v>
      </c>
      <c r="E411">
        <v>-8.7822999999999998E-2</v>
      </c>
      <c r="F411">
        <v>1.7372909999999999</v>
      </c>
      <c r="G411">
        <v>-0.18629699999999999</v>
      </c>
      <c r="H411">
        <v>0.15637400000000001</v>
      </c>
      <c r="I411">
        <v>1.8003990000000001</v>
      </c>
      <c r="J411">
        <v>0.212896</v>
      </c>
      <c r="K411">
        <v>-0.41222300000000001</v>
      </c>
      <c r="L411">
        <v>1.532999</v>
      </c>
      <c r="M411">
        <v>0.21901999999999999</v>
      </c>
      <c r="N411">
        <v>-0.122531</v>
      </c>
      <c r="O411">
        <v>1.6924669999999999</v>
      </c>
      <c r="P411">
        <v>0.14243500000000001</v>
      </c>
      <c r="Q411">
        <v>0.14543800000000001</v>
      </c>
      <c r="R411">
        <v>1.7440469999999999</v>
      </c>
    </row>
    <row r="412" spans="1:18" x14ac:dyDescent="0.25">
      <c r="A412">
        <v>-0.21201900000000001</v>
      </c>
      <c r="B412">
        <v>-0.35699700000000001</v>
      </c>
      <c r="C412">
        <v>1.514839</v>
      </c>
      <c r="D412">
        <v>-0.24982299999999999</v>
      </c>
      <c r="E412">
        <v>-9.6838999999999995E-2</v>
      </c>
      <c r="F412">
        <v>1.7323470000000001</v>
      </c>
      <c r="G412">
        <v>-0.183562</v>
      </c>
      <c r="H412">
        <v>0.15489900000000001</v>
      </c>
      <c r="I412">
        <v>1.796832</v>
      </c>
      <c r="J412">
        <v>0.21026400000000001</v>
      </c>
      <c r="K412">
        <v>-0.40914200000000001</v>
      </c>
      <c r="L412">
        <v>1.5313680000000001</v>
      </c>
      <c r="M412">
        <v>0.21835399999999999</v>
      </c>
      <c r="N412">
        <v>-0.12058000000000001</v>
      </c>
      <c r="O412">
        <v>1.6925950000000001</v>
      </c>
      <c r="P412">
        <v>0.144432</v>
      </c>
      <c r="Q412">
        <v>0.144762</v>
      </c>
      <c r="R412">
        <v>1.743951</v>
      </c>
    </row>
    <row r="413" spans="1:18" x14ac:dyDescent="0.25">
      <c r="A413">
        <v>-0.23022300000000001</v>
      </c>
      <c r="B413">
        <v>-0.38874599999999998</v>
      </c>
      <c r="C413">
        <v>1.5351760000000001</v>
      </c>
      <c r="D413">
        <v>-0.24526200000000001</v>
      </c>
      <c r="E413">
        <v>-0.108178</v>
      </c>
      <c r="F413">
        <v>1.728254</v>
      </c>
      <c r="G413">
        <v>-0.18049899999999999</v>
      </c>
      <c r="H413">
        <v>0.152866</v>
      </c>
      <c r="I413">
        <v>1.7920180000000001</v>
      </c>
      <c r="J413">
        <v>0.207672</v>
      </c>
      <c r="K413">
        <v>-0.40592600000000001</v>
      </c>
      <c r="L413">
        <v>1.53098</v>
      </c>
      <c r="M413">
        <v>0.21682000000000001</v>
      </c>
      <c r="N413">
        <v>-0.118351</v>
      </c>
      <c r="O413">
        <v>1.693403</v>
      </c>
      <c r="P413">
        <v>0.145874</v>
      </c>
      <c r="Q413">
        <v>0.143987</v>
      </c>
      <c r="R413">
        <v>1.7438739999999999</v>
      </c>
    </row>
    <row r="414" spans="1:18" x14ac:dyDescent="0.25">
      <c r="A414">
        <v>-0.23740800000000001</v>
      </c>
      <c r="B414">
        <v>-0.41343400000000002</v>
      </c>
      <c r="C414">
        <v>1.548662</v>
      </c>
      <c r="D414">
        <v>-0.243533</v>
      </c>
      <c r="E414">
        <v>-0.11936099999999999</v>
      </c>
      <c r="F414">
        <v>1.7259979999999999</v>
      </c>
      <c r="G414">
        <v>-0.17909700000000001</v>
      </c>
      <c r="H414">
        <v>0.15219199999999999</v>
      </c>
      <c r="I414">
        <v>1.7892600000000001</v>
      </c>
      <c r="J414">
        <v>0.206957</v>
      </c>
      <c r="K414">
        <v>-0.40425899999999998</v>
      </c>
      <c r="L414">
        <v>1.5312509999999999</v>
      </c>
      <c r="M414">
        <v>0.21627399999999999</v>
      </c>
      <c r="N414">
        <v>-0.117066</v>
      </c>
      <c r="O414">
        <v>1.69424</v>
      </c>
      <c r="P414">
        <v>0.14701600000000001</v>
      </c>
      <c r="Q414">
        <v>0.14383899999999999</v>
      </c>
      <c r="R414">
        <v>1.7440789999999999</v>
      </c>
    </row>
    <row r="415" spans="1:18" x14ac:dyDescent="0.25">
      <c r="A415">
        <v>-0.24480099999999999</v>
      </c>
      <c r="B415">
        <v>-0.42887199999999998</v>
      </c>
      <c r="C415">
        <v>1.5706659999999999</v>
      </c>
      <c r="D415">
        <v>-0.243898</v>
      </c>
      <c r="E415">
        <v>-0.12596499999999999</v>
      </c>
      <c r="F415">
        <v>1.7256670000000001</v>
      </c>
      <c r="G415">
        <v>-0.178008</v>
      </c>
      <c r="H415">
        <v>0.152199</v>
      </c>
      <c r="I415">
        <v>1.786924</v>
      </c>
      <c r="J415">
        <v>0.206485</v>
      </c>
      <c r="K415">
        <v>-0.40323999999999999</v>
      </c>
      <c r="L415">
        <v>1.5320959999999999</v>
      </c>
      <c r="M415">
        <v>0.21578800000000001</v>
      </c>
      <c r="N415">
        <v>-0.116021</v>
      </c>
      <c r="O415">
        <v>1.695036</v>
      </c>
      <c r="P415">
        <v>0.14774100000000001</v>
      </c>
      <c r="Q415">
        <v>0.143734</v>
      </c>
      <c r="R415">
        <v>1.7442230000000001</v>
      </c>
    </row>
    <row r="416" spans="1:18" x14ac:dyDescent="0.25">
      <c r="A416">
        <v>-0.24984600000000001</v>
      </c>
      <c r="B416">
        <v>-0.43611100000000003</v>
      </c>
      <c r="C416">
        <v>1.5797000000000001</v>
      </c>
      <c r="D416">
        <v>-0.24501100000000001</v>
      </c>
      <c r="E416">
        <v>-0.13003200000000001</v>
      </c>
      <c r="F416">
        <v>1.7274290000000001</v>
      </c>
      <c r="G416">
        <v>-0.17736299999999999</v>
      </c>
      <c r="H416">
        <v>0.15265999999999999</v>
      </c>
      <c r="I416">
        <v>1.78555</v>
      </c>
      <c r="J416">
        <v>0.20663599999999999</v>
      </c>
      <c r="K416">
        <v>-0.40329399999999999</v>
      </c>
      <c r="L416">
        <v>1.533091</v>
      </c>
      <c r="M416">
        <v>0.215693</v>
      </c>
      <c r="N416">
        <v>-0.11589000000000001</v>
      </c>
      <c r="O416">
        <v>1.6954940000000001</v>
      </c>
      <c r="P416">
        <v>0.14913799999999999</v>
      </c>
      <c r="Q416">
        <v>0.14349899999999999</v>
      </c>
      <c r="R416">
        <v>1.744772</v>
      </c>
    </row>
    <row r="417" spans="1:18" x14ac:dyDescent="0.25">
      <c r="A417">
        <v>-0.25242999999999999</v>
      </c>
      <c r="B417">
        <v>-0.43920100000000001</v>
      </c>
      <c r="C417">
        <v>1.588684</v>
      </c>
      <c r="D417">
        <v>-0.24680199999999999</v>
      </c>
      <c r="E417">
        <v>-0.13319</v>
      </c>
      <c r="F417">
        <v>1.730977</v>
      </c>
      <c r="G417">
        <v>-0.176956</v>
      </c>
      <c r="H417">
        <v>0.15270900000000001</v>
      </c>
      <c r="I417">
        <v>1.7842709999999999</v>
      </c>
      <c r="J417">
        <v>0.186366</v>
      </c>
      <c r="K417">
        <v>-0.37424800000000003</v>
      </c>
      <c r="L417">
        <v>1.5553490000000001</v>
      </c>
      <c r="M417">
        <v>0.215697</v>
      </c>
      <c r="N417">
        <v>-0.11605500000000001</v>
      </c>
      <c r="O417">
        <v>1.6961219999999999</v>
      </c>
      <c r="P417">
        <v>0.15074399999999999</v>
      </c>
      <c r="Q417">
        <v>0.143319</v>
      </c>
      <c r="R417">
        <v>1.7454499999999999</v>
      </c>
    </row>
    <row r="418" spans="1:18" x14ac:dyDescent="0.25">
      <c r="A418">
        <v>-0.25429400000000002</v>
      </c>
      <c r="B418">
        <v>-0.43643599999999999</v>
      </c>
      <c r="C418">
        <v>1.5942670000000001</v>
      </c>
      <c r="D418">
        <v>-0.24909700000000001</v>
      </c>
      <c r="E418">
        <v>-0.13313700000000001</v>
      </c>
      <c r="F418">
        <v>1.7372719999999999</v>
      </c>
      <c r="G418">
        <v>-0.17663899999999999</v>
      </c>
      <c r="H418">
        <v>0.152999</v>
      </c>
      <c r="I418">
        <v>1.7829060000000001</v>
      </c>
      <c r="J418">
        <v>0.186192</v>
      </c>
      <c r="K418">
        <v>-0.37396699999999999</v>
      </c>
      <c r="L418">
        <v>1.554959</v>
      </c>
      <c r="M418">
        <v>0.21577299999999999</v>
      </c>
      <c r="N418">
        <v>-0.116839</v>
      </c>
      <c r="O418">
        <v>1.696609</v>
      </c>
      <c r="P418">
        <v>0.15093599999999999</v>
      </c>
      <c r="Q418">
        <v>0.143211</v>
      </c>
      <c r="R418">
        <v>1.745493</v>
      </c>
    </row>
    <row r="419" spans="1:18" x14ac:dyDescent="0.25">
      <c r="A419">
        <v>-0.254716</v>
      </c>
      <c r="B419">
        <v>-0.43631700000000001</v>
      </c>
      <c r="C419">
        <v>1.5958650000000001</v>
      </c>
      <c r="D419">
        <v>-0.251054</v>
      </c>
      <c r="E419">
        <v>-0.13292999999999999</v>
      </c>
      <c r="F419">
        <v>1.7418800000000001</v>
      </c>
      <c r="G419">
        <v>-0.176817</v>
      </c>
      <c r="H419">
        <v>0.15318200000000001</v>
      </c>
      <c r="I419">
        <v>1.7825059999999999</v>
      </c>
      <c r="J419">
        <v>0.202183</v>
      </c>
      <c r="K419">
        <v>-0.38311699999999999</v>
      </c>
      <c r="L419">
        <v>1.555655</v>
      </c>
      <c r="M419">
        <v>0.215472</v>
      </c>
      <c r="N419">
        <v>-0.117406</v>
      </c>
      <c r="O419">
        <v>1.6971270000000001</v>
      </c>
      <c r="P419">
        <v>0.15118500000000001</v>
      </c>
      <c r="Q419">
        <v>0.14299300000000001</v>
      </c>
      <c r="R419">
        <v>1.745652</v>
      </c>
    </row>
    <row r="420" spans="1:18" x14ac:dyDescent="0.25">
      <c r="A420">
        <v>-0.25484600000000002</v>
      </c>
      <c r="B420">
        <v>-0.43425000000000002</v>
      </c>
      <c r="C420">
        <v>1.5975980000000001</v>
      </c>
      <c r="D420">
        <v>-0.25373099999999998</v>
      </c>
      <c r="E420">
        <v>-0.131609</v>
      </c>
      <c r="F420">
        <v>1.746572</v>
      </c>
      <c r="G420">
        <v>-0.17757000000000001</v>
      </c>
      <c r="H420">
        <v>0.15348999999999999</v>
      </c>
      <c r="I420">
        <v>1.782268</v>
      </c>
      <c r="J420">
        <v>0.201347</v>
      </c>
      <c r="K420">
        <v>-0.34088499999999999</v>
      </c>
      <c r="L420">
        <v>1.579062</v>
      </c>
      <c r="M420">
        <v>0.21494099999999999</v>
      </c>
      <c r="N420">
        <v>-0.12049</v>
      </c>
      <c r="O420">
        <v>1.697335</v>
      </c>
      <c r="P420">
        <v>0.15126300000000001</v>
      </c>
      <c r="Q420">
        <v>0.14304900000000001</v>
      </c>
      <c r="R420">
        <v>1.7457339999999999</v>
      </c>
    </row>
    <row r="421" spans="1:18" x14ac:dyDescent="0.25">
      <c r="A421">
        <v>-0.25501699999999999</v>
      </c>
      <c r="B421">
        <v>-0.43337100000000001</v>
      </c>
      <c r="C421">
        <v>1.5984039999999999</v>
      </c>
      <c r="D421">
        <v>-0.25458199999999997</v>
      </c>
      <c r="E421">
        <v>-0.13095999999999999</v>
      </c>
      <c r="F421">
        <v>1.7482249999999999</v>
      </c>
      <c r="G421">
        <v>-0.17816199999999999</v>
      </c>
      <c r="H421">
        <v>0.15392400000000001</v>
      </c>
      <c r="I421">
        <v>1.781874</v>
      </c>
      <c r="J421">
        <v>0.17835599999999999</v>
      </c>
      <c r="K421">
        <v>-0.40720899999999999</v>
      </c>
      <c r="L421">
        <v>1.566141</v>
      </c>
      <c r="M421">
        <v>0.21490500000000001</v>
      </c>
      <c r="N421">
        <v>-0.120825</v>
      </c>
      <c r="O421">
        <v>1.6974769999999999</v>
      </c>
      <c r="P421">
        <v>0.15128</v>
      </c>
      <c r="Q421">
        <v>0.14296500000000001</v>
      </c>
      <c r="R421">
        <v>1.7458149999999999</v>
      </c>
    </row>
    <row r="422" spans="1:18" x14ac:dyDescent="0.25">
      <c r="A422">
        <v>-0.25507000000000002</v>
      </c>
      <c r="B422">
        <v>-0.43193500000000001</v>
      </c>
      <c r="C422">
        <v>1.599364</v>
      </c>
      <c r="D422">
        <v>-0.25557000000000002</v>
      </c>
      <c r="E422">
        <v>-0.13023899999999999</v>
      </c>
      <c r="F422">
        <v>1.749174</v>
      </c>
      <c r="G422">
        <v>-0.17944599999999999</v>
      </c>
      <c r="H422">
        <v>0.15477199999999999</v>
      </c>
      <c r="I422">
        <v>1.781585</v>
      </c>
      <c r="J422">
        <v>0.17730000000000001</v>
      </c>
      <c r="K422">
        <v>-0.41041299999999997</v>
      </c>
      <c r="L422">
        <v>1.5670949999999999</v>
      </c>
      <c r="M422">
        <v>0.213756</v>
      </c>
      <c r="N422">
        <v>-0.123735</v>
      </c>
      <c r="O422">
        <v>1.6976039999999999</v>
      </c>
      <c r="P422">
        <v>0.151063</v>
      </c>
      <c r="Q422">
        <v>0.14285300000000001</v>
      </c>
      <c r="R422">
        <v>1.74597</v>
      </c>
    </row>
    <row r="423" spans="1:18" x14ac:dyDescent="0.25">
      <c r="A423">
        <v>-0.25490299999999999</v>
      </c>
      <c r="B423">
        <v>-0.43163899999999999</v>
      </c>
      <c r="C423">
        <v>1.5995140000000001</v>
      </c>
      <c r="D423">
        <v>-0.25609999999999999</v>
      </c>
      <c r="E423">
        <v>-0.130028</v>
      </c>
      <c r="F423">
        <v>1.749503</v>
      </c>
      <c r="G423">
        <v>-0.180315</v>
      </c>
      <c r="H423">
        <v>0.15515499999999999</v>
      </c>
      <c r="I423">
        <v>1.7803290000000001</v>
      </c>
      <c r="J423">
        <v>0.17274700000000001</v>
      </c>
      <c r="K423">
        <v>-0.41666199999999998</v>
      </c>
      <c r="L423">
        <v>1.574343</v>
      </c>
      <c r="M423">
        <v>0.213148</v>
      </c>
      <c r="N423">
        <v>-0.12500600000000001</v>
      </c>
      <c r="O423">
        <v>1.6978869999999999</v>
      </c>
      <c r="P423">
        <v>0.150754</v>
      </c>
      <c r="Q423">
        <v>0.14288600000000001</v>
      </c>
      <c r="R423">
        <v>1.7465980000000001</v>
      </c>
    </row>
    <row r="424" spans="1:18" x14ac:dyDescent="0.25">
      <c r="A424">
        <v>-0.25487500000000002</v>
      </c>
      <c r="B424">
        <v>-0.430562</v>
      </c>
      <c r="C424">
        <v>1.5998920000000001</v>
      </c>
      <c r="D424">
        <v>-0.25764399999999998</v>
      </c>
      <c r="E424">
        <v>-0.12931100000000001</v>
      </c>
      <c r="F424">
        <v>1.7494609999999999</v>
      </c>
      <c r="G424">
        <v>-0.18110200000000001</v>
      </c>
      <c r="H424">
        <v>0.15543399999999999</v>
      </c>
      <c r="I424">
        <v>1.7791920000000001</v>
      </c>
      <c r="J424">
        <v>0.17521500000000001</v>
      </c>
      <c r="K424">
        <v>-0.41914800000000002</v>
      </c>
      <c r="L424">
        <v>1.575534</v>
      </c>
      <c r="M424">
        <v>0.21226800000000001</v>
      </c>
      <c r="N424">
        <v>-0.125947</v>
      </c>
      <c r="O424">
        <v>1.6986779999999999</v>
      </c>
      <c r="P424">
        <v>0.15053800000000001</v>
      </c>
      <c r="Q424">
        <v>0.14337900000000001</v>
      </c>
      <c r="R424">
        <v>1.7477069999999999</v>
      </c>
    </row>
    <row r="425" spans="1:18" x14ac:dyDescent="0.25">
      <c r="A425">
        <v>-0.25500699999999998</v>
      </c>
      <c r="B425">
        <v>-0.42974800000000002</v>
      </c>
      <c r="C425">
        <v>1.6000350000000001</v>
      </c>
      <c r="D425">
        <v>-0.25967699999999999</v>
      </c>
      <c r="E425">
        <v>-0.127667</v>
      </c>
      <c r="F425">
        <v>1.7489159999999999</v>
      </c>
      <c r="G425">
        <v>-0.18152299999999999</v>
      </c>
      <c r="H425">
        <v>0.155663</v>
      </c>
      <c r="I425">
        <v>1.7778860000000001</v>
      </c>
      <c r="J425">
        <v>0.17674899999999999</v>
      </c>
      <c r="K425">
        <v>-0.419902</v>
      </c>
      <c r="L425">
        <v>1.576557</v>
      </c>
      <c r="M425">
        <v>0.21135399999999999</v>
      </c>
      <c r="N425">
        <v>-0.12598200000000001</v>
      </c>
      <c r="O425">
        <v>1.69991</v>
      </c>
      <c r="P425">
        <v>0.15029100000000001</v>
      </c>
      <c r="Q425">
        <v>0.143175</v>
      </c>
      <c r="R425">
        <v>1.748712</v>
      </c>
    </row>
    <row r="426" spans="1:18" x14ac:dyDescent="0.25">
      <c r="A426">
        <v>-0.257519</v>
      </c>
      <c r="B426">
        <v>-0.42404799999999998</v>
      </c>
      <c r="C426">
        <v>1.601362</v>
      </c>
      <c r="D426">
        <v>-0.26244400000000001</v>
      </c>
      <c r="E426">
        <v>-0.12665799999999999</v>
      </c>
      <c r="F426">
        <v>1.748089</v>
      </c>
      <c r="G426">
        <v>-0.182675</v>
      </c>
      <c r="H426">
        <v>0.15595100000000001</v>
      </c>
      <c r="I426">
        <v>1.776912</v>
      </c>
      <c r="J426">
        <v>0.17891299999999999</v>
      </c>
      <c r="K426">
        <v>-0.42136299999999999</v>
      </c>
      <c r="L426">
        <v>1.5774140000000001</v>
      </c>
      <c r="M426">
        <v>0.209922</v>
      </c>
      <c r="N426">
        <v>-0.12726599999999999</v>
      </c>
      <c r="O426">
        <v>1.7013670000000001</v>
      </c>
      <c r="P426">
        <v>0.14984500000000001</v>
      </c>
      <c r="Q426">
        <v>0.14293400000000001</v>
      </c>
      <c r="R426">
        <v>1.750167</v>
      </c>
    </row>
    <row r="427" spans="1:18" x14ac:dyDescent="0.25">
      <c r="A427">
        <v>-0.257573</v>
      </c>
      <c r="B427">
        <v>-0.42271799999999998</v>
      </c>
      <c r="C427">
        <v>1.600868</v>
      </c>
      <c r="D427">
        <v>-0.265764</v>
      </c>
      <c r="E427">
        <v>-0.12529399999999999</v>
      </c>
      <c r="F427">
        <v>1.7475750000000001</v>
      </c>
      <c r="G427">
        <v>-0.18446599999999999</v>
      </c>
      <c r="H427">
        <v>0.15601200000000001</v>
      </c>
      <c r="I427">
        <v>1.776065</v>
      </c>
      <c r="J427">
        <v>0.17702999999999999</v>
      </c>
      <c r="K427">
        <v>-0.41750799999999999</v>
      </c>
      <c r="L427">
        <v>1.578227</v>
      </c>
      <c r="M427">
        <v>0.20923600000000001</v>
      </c>
      <c r="N427">
        <v>-0.12553900000000001</v>
      </c>
      <c r="O427">
        <v>1.704129</v>
      </c>
      <c r="P427">
        <v>0.148728</v>
      </c>
      <c r="Q427">
        <v>0.143015</v>
      </c>
      <c r="R427">
        <v>1.7515529999999999</v>
      </c>
    </row>
    <row r="428" spans="1:18" x14ac:dyDescent="0.25">
      <c r="A428">
        <v>-0.25854199999999999</v>
      </c>
      <c r="B428">
        <v>-0.42185099999999998</v>
      </c>
      <c r="C428">
        <v>1.599888</v>
      </c>
      <c r="D428">
        <v>-0.269231</v>
      </c>
      <c r="E428">
        <v>-0.1246</v>
      </c>
      <c r="F428">
        <v>1.7468859999999999</v>
      </c>
      <c r="G428">
        <v>-0.18553500000000001</v>
      </c>
      <c r="H428">
        <v>0.15626799999999999</v>
      </c>
      <c r="I428">
        <v>1.775488</v>
      </c>
      <c r="J428">
        <v>0.17662700000000001</v>
      </c>
      <c r="K428">
        <v>-0.414601</v>
      </c>
      <c r="L428">
        <v>1.5795490000000001</v>
      </c>
      <c r="M428">
        <v>0.208754</v>
      </c>
      <c r="N428">
        <v>-0.124518</v>
      </c>
      <c r="O428">
        <v>1.70618</v>
      </c>
      <c r="P428">
        <v>0.147621</v>
      </c>
      <c r="Q428">
        <v>0.14377599999999999</v>
      </c>
      <c r="R428">
        <v>1.7533380000000001</v>
      </c>
    </row>
    <row r="429" spans="1:18" x14ac:dyDescent="0.25">
      <c r="A429">
        <v>-0.26228499999999999</v>
      </c>
      <c r="B429">
        <v>-0.42025499999999999</v>
      </c>
      <c r="C429">
        <v>1.5949139999999999</v>
      </c>
      <c r="D429">
        <v>-0.27184399999999997</v>
      </c>
      <c r="E429">
        <v>-0.12370299999999999</v>
      </c>
      <c r="F429">
        <v>1.746855</v>
      </c>
      <c r="G429">
        <v>-0.186614</v>
      </c>
      <c r="H429">
        <v>0.15643699999999999</v>
      </c>
      <c r="I429">
        <v>1.7749470000000001</v>
      </c>
      <c r="J429">
        <v>0.177064</v>
      </c>
      <c r="K429">
        <v>-0.41327799999999998</v>
      </c>
      <c r="L429">
        <v>1.5805400000000001</v>
      </c>
      <c r="M429">
        <v>0.20791100000000001</v>
      </c>
      <c r="N429">
        <v>-0.123865</v>
      </c>
      <c r="O429">
        <v>1.7078629999999999</v>
      </c>
      <c r="P429">
        <v>0.14648800000000001</v>
      </c>
      <c r="Q429">
        <v>0.143682</v>
      </c>
      <c r="R429">
        <v>1.754796</v>
      </c>
    </row>
    <row r="430" spans="1:18" x14ac:dyDescent="0.25">
      <c r="A430">
        <v>-0.26357199999999997</v>
      </c>
      <c r="B430">
        <v>-0.42136299999999999</v>
      </c>
      <c r="C430">
        <v>1.5932550000000001</v>
      </c>
      <c r="D430">
        <v>-0.27450799999999997</v>
      </c>
      <c r="E430">
        <v>-0.12392499999999999</v>
      </c>
      <c r="F430">
        <v>1.7465980000000001</v>
      </c>
      <c r="G430">
        <v>-0.189467</v>
      </c>
      <c r="H430">
        <v>0.156248</v>
      </c>
      <c r="I430">
        <v>1.774575</v>
      </c>
      <c r="J430">
        <v>0.16845299999999999</v>
      </c>
      <c r="K430">
        <v>-0.407246</v>
      </c>
      <c r="L430">
        <v>1.5805229999999999</v>
      </c>
      <c r="M430">
        <v>0.20758799999999999</v>
      </c>
      <c r="N430">
        <v>-0.123762</v>
      </c>
      <c r="O430">
        <v>1.708769</v>
      </c>
      <c r="P430">
        <v>0.14516200000000001</v>
      </c>
      <c r="Q430">
        <v>0.14332700000000001</v>
      </c>
      <c r="R430">
        <v>1.7557720000000001</v>
      </c>
    </row>
    <row r="431" spans="1:18" x14ac:dyDescent="0.25">
      <c r="A431">
        <v>-0.26487699999999997</v>
      </c>
      <c r="B431">
        <v>-0.42094999999999999</v>
      </c>
      <c r="C431">
        <v>1.5917300000000001</v>
      </c>
      <c r="D431">
        <v>-0.27696100000000001</v>
      </c>
      <c r="E431">
        <v>-0.12402100000000001</v>
      </c>
      <c r="F431">
        <v>1.7464569999999999</v>
      </c>
      <c r="G431">
        <v>-0.19175700000000001</v>
      </c>
      <c r="H431">
        <v>0.15612799999999999</v>
      </c>
      <c r="I431">
        <v>1.7744800000000001</v>
      </c>
      <c r="J431">
        <v>0.16877600000000001</v>
      </c>
      <c r="K431">
        <v>-0.40749400000000002</v>
      </c>
      <c r="L431">
        <v>1.5809500000000001</v>
      </c>
      <c r="M431">
        <v>0.20650399999999999</v>
      </c>
      <c r="N431">
        <v>-0.12356200000000001</v>
      </c>
      <c r="O431">
        <v>1.709746</v>
      </c>
      <c r="P431">
        <v>0.14430699999999999</v>
      </c>
      <c r="Q431">
        <v>0.14299999999999999</v>
      </c>
      <c r="R431">
        <v>1.756378</v>
      </c>
    </row>
    <row r="432" spans="1:18" x14ac:dyDescent="0.25">
      <c r="A432">
        <v>-0.26677200000000001</v>
      </c>
      <c r="B432">
        <v>-0.41777799999999998</v>
      </c>
      <c r="C432">
        <v>1.589269</v>
      </c>
      <c r="D432">
        <v>-0.277617</v>
      </c>
      <c r="E432">
        <v>-0.124088</v>
      </c>
      <c r="F432">
        <v>1.7469760000000001</v>
      </c>
      <c r="G432">
        <v>-0.19345200000000001</v>
      </c>
      <c r="H432">
        <v>0.15587699999999999</v>
      </c>
      <c r="I432">
        <v>1.774645</v>
      </c>
      <c r="J432">
        <v>0.16830300000000001</v>
      </c>
      <c r="K432">
        <v>-0.409634</v>
      </c>
      <c r="L432">
        <v>1.580111</v>
      </c>
      <c r="M432">
        <v>0.20409099999999999</v>
      </c>
      <c r="N432">
        <v>-0.12582199999999999</v>
      </c>
      <c r="O432">
        <v>1.7099530000000001</v>
      </c>
      <c r="P432">
        <v>0.143094</v>
      </c>
      <c r="Q432">
        <v>0.14289299999999999</v>
      </c>
      <c r="R432">
        <v>1.756659</v>
      </c>
    </row>
    <row r="433" spans="1:18" x14ac:dyDescent="0.25">
      <c r="A433">
        <v>-0.26768599999999998</v>
      </c>
      <c r="B433">
        <v>-0.41193999999999997</v>
      </c>
      <c r="C433">
        <v>1.5780719999999999</v>
      </c>
      <c r="D433">
        <v>-0.27873100000000001</v>
      </c>
      <c r="E433">
        <v>-0.123989</v>
      </c>
      <c r="F433">
        <v>1.7498480000000001</v>
      </c>
      <c r="G433">
        <v>-0.195656</v>
      </c>
      <c r="H433">
        <v>0.15538199999999999</v>
      </c>
      <c r="I433">
        <v>1.775352</v>
      </c>
      <c r="J433">
        <v>0.16703699999999999</v>
      </c>
      <c r="K433">
        <v>-0.41087600000000002</v>
      </c>
      <c r="L433">
        <v>1.5796269999999999</v>
      </c>
      <c r="M433">
        <v>0.20299600000000001</v>
      </c>
      <c r="N433">
        <v>-0.12674199999999999</v>
      </c>
      <c r="O433">
        <v>1.7097309999999999</v>
      </c>
      <c r="P433">
        <v>0.14169599999999999</v>
      </c>
      <c r="Q433">
        <v>0.14318800000000001</v>
      </c>
      <c r="R433">
        <v>1.7566109999999999</v>
      </c>
    </row>
    <row r="434" spans="1:18" x14ac:dyDescent="0.25">
      <c r="A434">
        <v>-0.26950400000000002</v>
      </c>
      <c r="B434">
        <v>-0.38811600000000002</v>
      </c>
      <c r="C434">
        <v>1.560521</v>
      </c>
      <c r="D434">
        <v>-0.28012399999999998</v>
      </c>
      <c r="E434">
        <v>-0.12218999999999999</v>
      </c>
      <c r="F434">
        <v>1.757323</v>
      </c>
      <c r="G434">
        <v>-0.19819200000000001</v>
      </c>
      <c r="H434">
        <v>0.155392</v>
      </c>
      <c r="I434">
        <v>1.777193</v>
      </c>
      <c r="J434">
        <v>0.16424900000000001</v>
      </c>
      <c r="K434">
        <v>-0.411802</v>
      </c>
      <c r="L434">
        <v>1.5787549999999999</v>
      </c>
      <c r="M434">
        <v>0.20163</v>
      </c>
      <c r="N434">
        <v>-0.127133</v>
      </c>
      <c r="O434">
        <v>1.7091810000000001</v>
      </c>
      <c r="P434">
        <v>0.1386</v>
      </c>
      <c r="Q434">
        <v>0.14319499999999999</v>
      </c>
      <c r="R434">
        <v>1.754991</v>
      </c>
    </row>
    <row r="435" spans="1:18" x14ac:dyDescent="0.25">
      <c r="A435">
        <v>-0.26380900000000002</v>
      </c>
      <c r="B435">
        <v>-0.35184399999999999</v>
      </c>
      <c r="C435">
        <v>1.5203819999999999</v>
      </c>
      <c r="D435">
        <v>-0.28165099999999998</v>
      </c>
      <c r="E435">
        <v>-0.118912</v>
      </c>
      <c r="F435">
        <v>1.769029</v>
      </c>
      <c r="G435">
        <v>-0.199408</v>
      </c>
      <c r="H435">
        <v>0.15459000000000001</v>
      </c>
      <c r="I435">
        <v>1.7787630000000001</v>
      </c>
      <c r="J435">
        <v>0.16370299999999999</v>
      </c>
      <c r="K435">
        <v>-0.41322300000000001</v>
      </c>
      <c r="L435">
        <v>1.577731</v>
      </c>
      <c r="M435">
        <v>0.20011499999999999</v>
      </c>
      <c r="N435">
        <v>-0.12811900000000001</v>
      </c>
      <c r="O435">
        <v>1.707614</v>
      </c>
      <c r="P435">
        <v>0.13505200000000001</v>
      </c>
      <c r="Q435">
        <v>0.14423800000000001</v>
      </c>
      <c r="R435">
        <v>1.7524280000000001</v>
      </c>
    </row>
    <row r="436" spans="1:18" x14ac:dyDescent="0.25">
      <c r="A436">
        <v>-0.25825700000000001</v>
      </c>
      <c r="B436">
        <v>-0.298844</v>
      </c>
      <c r="C436">
        <v>1.5030749999999999</v>
      </c>
      <c r="D436">
        <v>-0.28301500000000002</v>
      </c>
      <c r="E436">
        <v>-0.110203</v>
      </c>
      <c r="F436">
        <v>1.785838</v>
      </c>
      <c r="G436">
        <v>-0.20133100000000001</v>
      </c>
      <c r="H436">
        <v>0.154696</v>
      </c>
      <c r="I436">
        <v>1.7835570000000001</v>
      </c>
      <c r="J436">
        <v>0.160028</v>
      </c>
      <c r="K436">
        <v>-0.41456199999999999</v>
      </c>
      <c r="L436">
        <v>1.574648</v>
      </c>
      <c r="M436">
        <v>0.19864799999999999</v>
      </c>
      <c r="N436">
        <v>-0.12868399999999999</v>
      </c>
      <c r="O436">
        <v>1.704547</v>
      </c>
      <c r="P436">
        <v>0.128859</v>
      </c>
      <c r="Q436">
        <v>0.14388400000000001</v>
      </c>
      <c r="R436">
        <v>1.746019</v>
      </c>
    </row>
    <row r="437" spans="1:18" x14ac:dyDescent="0.25">
      <c r="A437">
        <v>-0.25651600000000002</v>
      </c>
      <c r="B437">
        <v>-0.24212400000000001</v>
      </c>
      <c r="C437">
        <v>1.4850429999999999</v>
      </c>
      <c r="D437">
        <v>-0.28331299999999998</v>
      </c>
      <c r="E437">
        <v>-9.8659999999999998E-2</v>
      </c>
      <c r="F437">
        <v>1.7999810000000001</v>
      </c>
      <c r="G437">
        <v>-0.204239</v>
      </c>
      <c r="H437">
        <v>0.15398000000000001</v>
      </c>
      <c r="I437">
        <v>1.7916300000000001</v>
      </c>
      <c r="J437">
        <v>0.185306</v>
      </c>
      <c r="K437">
        <v>-0.42593399999999998</v>
      </c>
      <c r="L437">
        <v>1.5642199999999999</v>
      </c>
      <c r="M437">
        <v>0.19752400000000001</v>
      </c>
      <c r="N437">
        <v>-0.12831600000000001</v>
      </c>
      <c r="O437">
        <v>1.7000949999999999</v>
      </c>
      <c r="P437">
        <v>0.12648599999999999</v>
      </c>
      <c r="Q437">
        <v>0.14477200000000001</v>
      </c>
      <c r="R437">
        <v>1.743209</v>
      </c>
    </row>
    <row r="438" spans="1:18" x14ac:dyDescent="0.25">
      <c r="A438">
        <v>-0.252523</v>
      </c>
      <c r="B438">
        <v>-0.19416600000000001</v>
      </c>
      <c r="C438">
        <v>1.4688639999999999</v>
      </c>
      <c r="D438">
        <v>-0.28428399999999998</v>
      </c>
      <c r="E438">
        <v>-8.4639000000000006E-2</v>
      </c>
      <c r="F438">
        <v>1.8078890000000001</v>
      </c>
      <c r="G438">
        <v>-0.205044</v>
      </c>
      <c r="H438">
        <v>0.15201200000000001</v>
      </c>
      <c r="I438">
        <v>1.7957369999999999</v>
      </c>
      <c r="J438">
        <v>0.19731699999999999</v>
      </c>
      <c r="K438">
        <v>-0.42867100000000002</v>
      </c>
      <c r="L438">
        <v>1.556608</v>
      </c>
      <c r="M438">
        <v>0.19694900000000001</v>
      </c>
      <c r="N438">
        <v>-0.127833</v>
      </c>
      <c r="O438">
        <v>1.6936169999999999</v>
      </c>
      <c r="P438">
        <v>0.122905</v>
      </c>
      <c r="Q438">
        <v>0.14559800000000001</v>
      </c>
      <c r="R438">
        <v>1.7387010000000001</v>
      </c>
    </row>
    <row r="439" spans="1:18" x14ac:dyDescent="0.25">
      <c r="A439">
        <v>-0.27205400000000002</v>
      </c>
      <c r="B439">
        <v>-0.12299</v>
      </c>
      <c r="C439">
        <v>1.4684140000000001</v>
      </c>
      <c r="D439">
        <v>-0.27628999999999998</v>
      </c>
      <c r="E439">
        <v>-6.0981E-2</v>
      </c>
      <c r="F439">
        <v>1.8246549999999999</v>
      </c>
      <c r="G439">
        <v>-0.20551900000000001</v>
      </c>
      <c r="H439">
        <v>0.15103900000000001</v>
      </c>
      <c r="I439">
        <v>1.80183</v>
      </c>
      <c r="J439">
        <v>0.19578200000000001</v>
      </c>
      <c r="K439">
        <v>-0.43199599999999999</v>
      </c>
      <c r="L439">
        <v>1.55101</v>
      </c>
      <c r="M439">
        <v>0.19519300000000001</v>
      </c>
      <c r="N439">
        <v>-0.128964</v>
      </c>
      <c r="O439">
        <v>1.683651</v>
      </c>
      <c r="P439">
        <v>0.11935900000000001</v>
      </c>
      <c r="Q439">
        <v>0.145868</v>
      </c>
      <c r="R439">
        <v>1.734054</v>
      </c>
    </row>
    <row r="440" spans="1:18" x14ac:dyDescent="0.25">
      <c r="A440">
        <v>-0.27330500000000002</v>
      </c>
      <c r="B440">
        <v>-8.2598000000000005E-2</v>
      </c>
      <c r="C440">
        <v>1.4840120000000001</v>
      </c>
      <c r="D440">
        <v>-0.27693600000000002</v>
      </c>
      <c r="E440">
        <v>-6.3225000000000003E-2</v>
      </c>
      <c r="F440">
        <v>1.822667</v>
      </c>
      <c r="G440">
        <v>-0.206097</v>
      </c>
      <c r="H440">
        <v>0.14970600000000001</v>
      </c>
      <c r="I440">
        <v>1.808203</v>
      </c>
      <c r="J440">
        <v>0.18173400000000001</v>
      </c>
      <c r="K440">
        <v>-0.444577</v>
      </c>
      <c r="L440">
        <v>1.5369729999999999</v>
      </c>
      <c r="M440">
        <v>0.19392799999999999</v>
      </c>
      <c r="N440">
        <v>-0.12992899999999999</v>
      </c>
      <c r="O440">
        <v>1.6733910000000001</v>
      </c>
      <c r="P440">
        <v>0.116214</v>
      </c>
      <c r="Q440">
        <v>0.14604800000000001</v>
      </c>
      <c r="R440">
        <v>1.7292479999999999</v>
      </c>
    </row>
    <row r="441" spans="1:18" x14ac:dyDescent="0.25">
      <c r="A441">
        <v>-0.33470100000000003</v>
      </c>
      <c r="B441">
        <v>3.2419000000000003E-2</v>
      </c>
      <c r="C441">
        <v>1.510189</v>
      </c>
      <c r="D441">
        <v>-0.28177000000000002</v>
      </c>
      <c r="E441">
        <v>-6.3476000000000005E-2</v>
      </c>
      <c r="F441">
        <v>1.8232219999999999</v>
      </c>
      <c r="G441">
        <v>-0.20602500000000001</v>
      </c>
      <c r="H441">
        <v>0.149948</v>
      </c>
      <c r="I441">
        <v>1.815312</v>
      </c>
      <c r="J441">
        <v>0.17823</v>
      </c>
      <c r="K441">
        <v>-0.4395</v>
      </c>
      <c r="L441">
        <v>1.530429</v>
      </c>
      <c r="M441">
        <v>0.19253200000000001</v>
      </c>
      <c r="N441">
        <v>-0.129833</v>
      </c>
      <c r="O441">
        <v>1.6631959999999999</v>
      </c>
      <c r="P441">
        <v>0.113666</v>
      </c>
      <c r="Q441">
        <v>0.14634900000000001</v>
      </c>
      <c r="R441">
        <v>1.7250589999999999</v>
      </c>
    </row>
    <row r="442" spans="1:18" x14ac:dyDescent="0.25">
      <c r="A442">
        <v>-0.36479099999999998</v>
      </c>
      <c r="B442">
        <v>8.3876000000000006E-2</v>
      </c>
      <c r="C442">
        <v>1.5137149999999999</v>
      </c>
      <c r="D442">
        <v>-0.30599599999999999</v>
      </c>
      <c r="E442">
        <v>-5.6834999999999997E-2</v>
      </c>
      <c r="F442">
        <v>1.8285940000000001</v>
      </c>
      <c r="G442">
        <v>-0.206312</v>
      </c>
      <c r="H442">
        <v>0.149502</v>
      </c>
      <c r="I442">
        <v>1.8235300000000001</v>
      </c>
      <c r="J442">
        <v>0.17682200000000001</v>
      </c>
      <c r="K442">
        <v>-0.43864399999999998</v>
      </c>
      <c r="L442">
        <v>1.5194030000000001</v>
      </c>
      <c r="M442">
        <v>0.19109100000000001</v>
      </c>
      <c r="N442">
        <v>-0.12891</v>
      </c>
      <c r="O442">
        <v>1.652703</v>
      </c>
      <c r="P442">
        <v>0.111458</v>
      </c>
      <c r="Q442">
        <v>0.14714099999999999</v>
      </c>
      <c r="R442">
        <v>1.72174</v>
      </c>
    </row>
    <row r="443" spans="1:18" x14ac:dyDescent="0.25">
      <c r="A443">
        <v>-0.41878799999999999</v>
      </c>
      <c r="B443">
        <v>0.123825</v>
      </c>
      <c r="C443">
        <v>1.5555000000000001</v>
      </c>
      <c r="D443">
        <v>-0.35035899999999998</v>
      </c>
      <c r="E443">
        <v>-4.3242999999999997E-2</v>
      </c>
      <c r="F443">
        <v>1.8277350000000001</v>
      </c>
      <c r="G443">
        <v>-0.20671600000000001</v>
      </c>
      <c r="H443">
        <v>0.149144</v>
      </c>
      <c r="I443">
        <v>1.8299339999999999</v>
      </c>
      <c r="J443">
        <v>0.169519</v>
      </c>
      <c r="K443">
        <v>-0.43573299999999998</v>
      </c>
      <c r="L443">
        <v>1.507655</v>
      </c>
      <c r="M443">
        <v>0.18913199999999999</v>
      </c>
      <c r="N443">
        <v>-0.127219</v>
      </c>
      <c r="O443">
        <v>1.644444</v>
      </c>
      <c r="P443">
        <v>0.109775</v>
      </c>
      <c r="Q443">
        <v>0.14754100000000001</v>
      </c>
      <c r="R443">
        <v>1.7180519999999999</v>
      </c>
    </row>
    <row r="444" spans="1:18" x14ac:dyDescent="0.25">
      <c r="A444">
        <v>-0.46601999999999999</v>
      </c>
      <c r="B444">
        <v>0.14637800000000001</v>
      </c>
      <c r="C444">
        <v>1.6095139999999999</v>
      </c>
      <c r="D444">
        <v>-0.38738299999999998</v>
      </c>
      <c r="E444">
        <v>-6.4895999999999995E-2</v>
      </c>
      <c r="F444">
        <v>1.8608309999999999</v>
      </c>
      <c r="G444">
        <v>-0.20661099999999999</v>
      </c>
      <c r="H444">
        <v>0.14815800000000001</v>
      </c>
      <c r="I444">
        <v>1.834193</v>
      </c>
      <c r="J444">
        <v>0.16563700000000001</v>
      </c>
      <c r="K444">
        <v>-0.43316199999999999</v>
      </c>
      <c r="L444">
        <v>1.4975240000000001</v>
      </c>
      <c r="M444">
        <v>0.188553</v>
      </c>
      <c r="N444">
        <v>-0.12532799999999999</v>
      </c>
      <c r="O444">
        <v>1.636854</v>
      </c>
      <c r="P444">
        <v>0.108129</v>
      </c>
      <c r="Q444">
        <v>0.14790200000000001</v>
      </c>
      <c r="R444">
        <v>1.714432</v>
      </c>
    </row>
    <row r="445" spans="1:18" x14ac:dyDescent="0.25">
      <c r="A445">
        <v>-0.50712400000000002</v>
      </c>
      <c r="B445">
        <v>0.18662000000000001</v>
      </c>
      <c r="C445">
        <v>1.650096</v>
      </c>
      <c r="D445">
        <v>-0.39879900000000001</v>
      </c>
      <c r="E445">
        <v>-5.4204000000000002E-2</v>
      </c>
      <c r="F445">
        <v>1.8745270000000001</v>
      </c>
      <c r="G445">
        <v>-0.20649600000000001</v>
      </c>
      <c r="H445">
        <v>0.146898</v>
      </c>
      <c r="I445">
        <v>1.8384309999999999</v>
      </c>
      <c r="J445">
        <v>0.151116</v>
      </c>
      <c r="K445">
        <v>-0.43505199999999999</v>
      </c>
      <c r="L445">
        <v>1.4789350000000001</v>
      </c>
      <c r="M445">
        <v>0.18826899999999999</v>
      </c>
      <c r="N445">
        <v>-0.12338499999999999</v>
      </c>
      <c r="O445">
        <v>1.630803</v>
      </c>
      <c r="P445">
        <v>0.10728</v>
      </c>
      <c r="Q445">
        <v>0.14821300000000001</v>
      </c>
      <c r="R445">
        <v>1.7112970000000001</v>
      </c>
    </row>
    <row r="446" spans="1:18" x14ac:dyDescent="0.25">
      <c r="A446">
        <v>-0.55414699999999995</v>
      </c>
      <c r="B446">
        <v>0.20254900000000001</v>
      </c>
      <c r="C446">
        <v>1.7040090000000001</v>
      </c>
      <c r="D446">
        <v>-0.40326899999999999</v>
      </c>
      <c r="E446">
        <v>-3.8471999999999999E-2</v>
      </c>
      <c r="F446">
        <v>1.9040630000000001</v>
      </c>
      <c r="G446">
        <v>-0.20605899999999999</v>
      </c>
      <c r="H446">
        <v>0.14674400000000001</v>
      </c>
      <c r="I446">
        <v>1.8413250000000001</v>
      </c>
      <c r="J446">
        <v>0.142182</v>
      </c>
      <c r="K446">
        <v>-0.43396299999999999</v>
      </c>
      <c r="L446">
        <v>1.468521</v>
      </c>
      <c r="M446">
        <v>0.18800900000000001</v>
      </c>
      <c r="N446">
        <v>-0.119575</v>
      </c>
      <c r="O446">
        <v>1.6248260000000001</v>
      </c>
      <c r="P446">
        <v>0.10639899999999999</v>
      </c>
      <c r="Q446">
        <v>0.14871500000000001</v>
      </c>
      <c r="R446">
        <v>1.7078899999999999</v>
      </c>
    </row>
    <row r="447" spans="1:18" x14ac:dyDescent="0.25">
      <c r="A447">
        <v>-0.59807399999999999</v>
      </c>
      <c r="B447">
        <v>0.21567600000000001</v>
      </c>
      <c r="C447">
        <v>1.76553</v>
      </c>
      <c r="D447">
        <v>-0.39718700000000001</v>
      </c>
      <c r="E447">
        <v>-2.4029999999999999E-2</v>
      </c>
      <c r="F447">
        <v>1.927772</v>
      </c>
      <c r="G447">
        <v>-0.20561299999999999</v>
      </c>
      <c r="H447">
        <v>0.14727499999999999</v>
      </c>
      <c r="I447">
        <v>1.8431660000000001</v>
      </c>
      <c r="J447">
        <v>0.143597</v>
      </c>
      <c r="K447">
        <v>-0.42425600000000002</v>
      </c>
      <c r="L447">
        <v>1.465152</v>
      </c>
      <c r="M447">
        <v>0.187389</v>
      </c>
      <c r="N447">
        <v>-0.11514199999999999</v>
      </c>
      <c r="O447">
        <v>1.620217</v>
      </c>
      <c r="P447">
        <v>0.104712</v>
      </c>
      <c r="Q447">
        <v>0.14929899999999999</v>
      </c>
      <c r="R447">
        <v>1.703524</v>
      </c>
    </row>
    <row r="448" spans="1:18" x14ac:dyDescent="0.25">
      <c r="A448">
        <v>-0.62804899999999997</v>
      </c>
      <c r="B448">
        <v>0.226687</v>
      </c>
      <c r="C448">
        <v>1.8249580000000001</v>
      </c>
      <c r="D448">
        <v>-0.39855099999999999</v>
      </c>
      <c r="E448">
        <v>-1.1805E-2</v>
      </c>
      <c r="F448">
        <v>1.9395469999999999</v>
      </c>
      <c r="G448">
        <v>-0.20549100000000001</v>
      </c>
      <c r="H448">
        <v>0.14795</v>
      </c>
      <c r="I448">
        <v>1.846638</v>
      </c>
      <c r="J448">
        <v>0.121465</v>
      </c>
      <c r="K448">
        <v>-0.41788500000000001</v>
      </c>
      <c r="L448">
        <v>1.448202</v>
      </c>
      <c r="M448">
        <v>0.18762699999999999</v>
      </c>
      <c r="N448">
        <v>-0.11064400000000001</v>
      </c>
      <c r="O448">
        <v>1.6154839999999999</v>
      </c>
      <c r="P448">
        <v>0.10299999999999999</v>
      </c>
      <c r="Q448">
        <v>0.149614</v>
      </c>
      <c r="R448">
        <v>1.699587</v>
      </c>
    </row>
    <row r="449" spans="1:18" x14ac:dyDescent="0.25">
      <c r="A449">
        <v>-0.67849499999999996</v>
      </c>
      <c r="B449">
        <v>0.240813</v>
      </c>
      <c r="C449">
        <v>1.88439</v>
      </c>
      <c r="D449">
        <v>-0.42168499999999998</v>
      </c>
      <c r="E449">
        <v>5.3560000000000003E-2</v>
      </c>
      <c r="F449">
        <v>1.9532099999999999</v>
      </c>
      <c r="G449">
        <v>-0.20607400000000001</v>
      </c>
      <c r="H449">
        <v>0.14791399999999999</v>
      </c>
      <c r="I449">
        <v>1.8502430000000001</v>
      </c>
      <c r="J449">
        <v>0.118043</v>
      </c>
      <c r="K449">
        <v>-0.41744799999999999</v>
      </c>
      <c r="L449">
        <v>1.4457359999999999</v>
      </c>
      <c r="M449">
        <v>0.18762100000000001</v>
      </c>
      <c r="N449">
        <v>-0.106781</v>
      </c>
      <c r="O449">
        <v>1.610506</v>
      </c>
      <c r="P449">
        <v>0.100035</v>
      </c>
      <c r="Q449">
        <v>0.14996499999999999</v>
      </c>
      <c r="R449">
        <v>1.694302</v>
      </c>
    </row>
    <row r="450" spans="1:18" x14ac:dyDescent="0.25">
      <c r="A450">
        <v>-0.69334300000000004</v>
      </c>
      <c r="B450">
        <v>0.24061099999999999</v>
      </c>
      <c r="C450">
        <v>1.9467810000000001</v>
      </c>
      <c r="D450">
        <v>-0.42492099999999999</v>
      </c>
      <c r="E450">
        <v>5.8538E-2</v>
      </c>
      <c r="F450">
        <v>1.9630719999999999</v>
      </c>
      <c r="G450">
        <v>-0.20719599999999999</v>
      </c>
      <c r="H450">
        <v>0.148372</v>
      </c>
      <c r="I450">
        <v>1.855024</v>
      </c>
      <c r="J450">
        <v>0.11518</v>
      </c>
      <c r="K450">
        <v>-0.41706799999999999</v>
      </c>
      <c r="L450">
        <v>1.4440040000000001</v>
      </c>
      <c r="M450">
        <v>0.186331</v>
      </c>
      <c r="N450">
        <v>-0.10552499999999999</v>
      </c>
      <c r="O450">
        <v>1.605165</v>
      </c>
      <c r="P450">
        <v>9.8843E-2</v>
      </c>
      <c r="Q450">
        <v>0.15038000000000001</v>
      </c>
      <c r="R450">
        <v>1.6911940000000001</v>
      </c>
    </row>
    <row r="451" spans="1:18" x14ac:dyDescent="0.25">
      <c r="A451">
        <v>-0.69948100000000002</v>
      </c>
      <c r="B451">
        <v>0.22270699999999999</v>
      </c>
      <c r="C451">
        <v>2.0123500000000001</v>
      </c>
      <c r="D451">
        <v>-0.42328900000000003</v>
      </c>
      <c r="E451">
        <v>6.2833E-2</v>
      </c>
      <c r="F451">
        <v>1.9778309999999999</v>
      </c>
      <c r="G451">
        <v>-0.20765900000000001</v>
      </c>
      <c r="H451">
        <v>0.148285</v>
      </c>
      <c r="I451">
        <v>1.8575299999999999</v>
      </c>
      <c r="J451">
        <v>0.111431</v>
      </c>
      <c r="K451">
        <v>-0.41658099999999998</v>
      </c>
      <c r="L451">
        <v>1.4425699999999999</v>
      </c>
      <c r="M451">
        <v>0.184915</v>
      </c>
      <c r="N451">
        <v>-0.10424600000000001</v>
      </c>
      <c r="O451">
        <v>1.5997619999999999</v>
      </c>
      <c r="P451">
        <v>9.6699999999999994E-2</v>
      </c>
      <c r="Q451">
        <v>0.15118999999999999</v>
      </c>
      <c r="R451">
        <v>1.6863600000000001</v>
      </c>
    </row>
    <row r="452" spans="1:18" x14ac:dyDescent="0.25">
      <c r="A452">
        <v>-0.707422</v>
      </c>
      <c r="B452">
        <v>0.21515899999999999</v>
      </c>
      <c r="C452">
        <v>2.0550169999999999</v>
      </c>
      <c r="D452">
        <v>-0.42504399999999998</v>
      </c>
      <c r="E452">
        <v>6.8707000000000004E-2</v>
      </c>
      <c r="F452">
        <v>1.9972920000000001</v>
      </c>
      <c r="G452">
        <v>-0.21018700000000001</v>
      </c>
      <c r="H452">
        <v>0.14817900000000001</v>
      </c>
      <c r="I452">
        <v>1.8637060000000001</v>
      </c>
      <c r="J452">
        <v>0.109121</v>
      </c>
      <c r="K452">
        <v>-0.41720299999999999</v>
      </c>
      <c r="L452">
        <v>1.44137</v>
      </c>
      <c r="M452">
        <v>0.183561</v>
      </c>
      <c r="N452">
        <v>-0.10162599999999999</v>
      </c>
      <c r="O452">
        <v>1.5934950000000001</v>
      </c>
      <c r="P452">
        <v>9.4464000000000006E-2</v>
      </c>
      <c r="Q452">
        <v>0.151028</v>
      </c>
      <c r="R452">
        <v>1.6815359999999999</v>
      </c>
    </row>
    <row r="453" spans="1:18" x14ac:dyDescent="0.25">
      <c r="A453">
        <v>-0.70161099999999998</v>
      </c>
      <c r="B453">
        <v>0.198461</v>
      </c>
      <c r="C453">
        <v>2.103612</v>
      </c>
      <c r="D453">
        <v>-0.42282799999999998</v>
      </c>
      <c r="E453">
        <v>7.1218000000000004E-2</v>
      </c>
      <c r="F453">
        <v>2.0066079999999999</v>
      </c>
      <c r="G453">
        <v>-0.21055599999999999</v>
      </c>
      <c r="H453">
        <v>0.14868400000000001</v>
      </c>
      <c r="I453">
        <v>1.8662510000000001</v>
      </c>
      <c r="J453">
        <v>0.107557</v>
      </c>
      <c r="K453">
        <v>-0.41874600000000001</v>
      </c>
      <c r="L453">
        <v>1.4401280000000001</v>
      </c>
      <c r="M453">
        <v>0.18298200000000001</v>
      </c>
      <c r="N453">
        <v>-0.100784</v>
      </c>
      <c r="O453">
        <v>1.5869310000000001</v>
      </c>
      <c r="P453">
        <v>9.1772999999999993E-2</v>
      </c>
      <c r="Q453">
        <v>0.15143899999999999</v>
      </c>
      <c r="R453">
        <v>1.677179</v>
      </c>
    </row>
    <row r="454" spans="1:18" x14ac:dyDescent="0.25">
      <c r="A454">
        <v>-0.69546600000000003</v>
      </c>
      <c r="B454">
        <v>0.17652999999999999</v>
      </c>
      <c r="C454">
        <v>2.1374089999999999</v>
      </c>
      <c r="D454">
        <v>-0.41744799999999999</v>
      </c>
      <c r="E454">
        <v>7.4174000000000004E-2</v>
      </c>
      <c r="F454">
        <v>2.015387</v>
      </c>
      <c r="G454">
        <v>-0.210868</v>
      </c>
      <c r="H454">
        <v>0.14885100000000001</v>
      </c>
      <c r="I454">
        <v>1.867848</v>
      </c>
      <c r="J454">
        <v>0.106545</v>
      </c>
      <c r="K454">
        <v>-0.42008499999999999</v>
      </c>
      <c r="L454">
        <v>1.439308</v>
      </c>
      <c r="M454">
        <v>0.18245600000000001</v>
      </c>
      <c r="N454">
        <v>-9.9935999999999997E-2</v>
      </c>
      <c r="O454">
        <v>1.5817589999999999</v>
      </c>
      <c r="P454">
        <v>8.8868000000000003E-2</v>
      </c>
      <c r="Q454">
        <v>0.15302399999999999</v>
      </c>
      <c r="R454">
        <v>1.6731739999999999</v>
      </c>
    </row>
    <row r="455" spans="1:18" x14ac:dyDescent="0.25">
      <c r="A455">
        <v>-0.68609200000000004</v>
      </c>
      <c r="B455">
        <v>0.150203</v>
      </c>
      <c r="C455">
        <v>2.1685159999999999</v>
      </c>
      <c r="D455">
        <v>-0.41201500000000002</v>
      </c>
      <c r="E455">
        <v>7.6147999999999993E-2</v>
      </c>
      <c r="F455">
        <v>2.0231400000000002</v>
      </c>
      <c r="G455">
        <v>-0.21134900000000001</v>
      </c>
      <c r="H455">
        <v>0.149976</v>
      </c>
      <c r="I455">
        <v>1.8701000000000001</v>
      </c>
      <c r="J455">
        <v>0.106313</v>
      </c>
      <c r="K455">
        <v>-0.42085699999999998</v>
      </c>
      <c r="L455">
        <v>1.4387019999999999</v>
      </c>
      <c r="M455">
        <v>0.18187200000000001</v>
      </c>
      <c r="N455">
        <v>-9.9598000000000006E-2</v>
      </c>
      <c r="O455">
        <v>1.5774729999999999</v>
      </c>
      <c r="P455">
        <v>8.6624000000000007E-2</v>
      </c>
      <c r="Q455">
        <v>0.153664</v>
      </c>
      <c r="R455">
        <v>1.6694549999999999</v>
      </c>
    </row>
    <row r="456" spans="1:18" x14ac:dyDescent="0.25">
      <c r="A456">
        <v>-0.64726499999999998</v>
      </c>
      <c r="B456">
        <v>0.13350899999999999</v>
      </c>
      <c r="C456">
        <v>2.1984379999999999</v>
      </c>
      <c r="D456">
        <v>-0.40943600000000002</v>
      </c>
      <c r="E456">
        <v>7.5517000000000001E-2</v>
      </c>
      <c r="F456">
        <v>2.0317099999999999</v>
      </c>
      <c r="G456">
        <v>-0.21526100000000001</v>
      </c>
      <c r="H456">
        <v>0.15335499999999999</v>
      </c>
      <c r="I456">
        <v>1.879186</v>
      </c>
      <c r="J456">
        <v>0.106576</v>
      </c>
      <c r="K456">
        <v>-0.42108800000000002</v>
      </c>
      <c r="L456">
        <v>1.4382189999999999</v>
      </c>
      <c r="M456">
        <v>0.18179899999999999</v>
      </c>
      <c r="N456">
        <v>-9.9519999999999997E-2</v>
      </c>
      <c r="O456">
        <v>1.5741909999999999</v>
      </c>
      <c r="P456">
        <v>8.4775000000000003E-2</v>
      </c>
      <c r="Q456">
        <v>0.15406800000000001</v>
      </c>
      <c r="R456">
        <v>1.6662090000000001</v>
      </c>
    </row>
    <row r="457" spans="1:18" x14ac:dyDescent="0.25">
      <c r="A457">
        <v>-0.65363599999999999</v>
      </c>
      <c r="B457">
        <v>0.12420299999999999</v>
      </c>
      <c r="C457">
        <v>2.2202829999999998</v>
      </c>
      <c r="D457">
        <v>-0.37153900000000001</v>
      </c>
      <c r="E457">
        <v>6.8837999999999996E-2</v>
      </c>
      <c r="F457">
        <v>2.0234130000000001</v>
      </c>
      <c r="G457">
        <v>-0.215199</v>
      </c>
      <c r="H457">
        <v>0.15371699999999999</v>
      </c>
      <c r="I457">
        <v>1.87923</v>
      </c>
      <c r="J457">
        <v>0.106673</v>
      </c>
      <c r="K457">
        <v>-0.42223300000000002</v>
      </c>
      <c r="L457">
        <v>1.4368650000000001</v>
      </c>
      <c r="M457">
        <v>0.18163499999999999</v>
      </c>
      <c r="N457">
        <v>-0.100275</v>
      </c>
      <c r="O457">
        <v>1.5717350000000001</v>
      </c>
      <c r="P457">
        <v>8.3733000000000002E-2</v>
      </c>
      <c r="Q457">
        <v>0.154644</v>
      </c>
      <c r="R457">
        <v>1.6638520000000001</v>
      </c>
    </row>
    <row r="458" spans="1:18" x14ac:dyDescent="0.25">
      <c r="A458">
        <v>-0.67310499999999995</v>
      </c>
      <c r="B458">
        <v>9.6633999999999998E-2</v>
      </c>
      <c r="C458">
        <v>2.2617449999999999</v>
      </c>
      <c r="D458">
        <v>-0.386596</v>
      </c>
      <c r="E458">
        <v>6.3490000000000005E-2</v>
      </c>
      <c r="F458">
        <v>2.043409</v>
      </c>
      <c r="G458">
        <v>-0.215193</v>
      </c>
      <c r="H458">
        <v>0.15370600000000001</v>
      </c>
      <c r="I458">
        <v>1.8792120000000001</v>
      </c>
      <c r="J458">
        <v>0.107423</v>
      </c>
      <c r="K458">
        <v>-0.424655</v>
      </c>
      <c r="L458">
        <v>1.434024</v>
      </c>
      <c r="M458">
        <v>0.18173500000000001</v>
      </c>
      <c r="N458">
        <v>-0.100438</v>
      </c>
      <c r="O458">
        <v>1.570168</v>
      </c>
      <c r="P458">
        <v>8.3095000000000002E-2</v>
      </c>
      <c r="Q458">
        <v>0.15409600000000001</v>
      </c>
      <c r="R458">
        <v>1.661262</v>
      </c>
    </row>
    <row r="459" spans="1:18" x14ac:dyDescent="0.25">
      <c r="A459">
        <v>-0.67322700000000002</v>
      </c>
      <c r="B459">
        <v>9.6033999999999994E-2</v>
      </c>
      <c r="C459">
        <v>2.2623799999999998</v>
      </c>
      <c r="D459">
        <v>-0.38454700000000003</v>
      </c>
      <c r="E459">
        <v>6.1406000000000002E-2</v>
      </c>
      <c r="F459">
        <v>2.043628</v>
      </c>
      <c r="G459">
        <v>-0.21439</v>
      </c>
      <c r="H459">
        <v>0.15492500000000001</v>
      </c>
      <c r="I459">
        <v>1.8792230000000001</v>
      </c>
      <c r="J459">
        <v>0.108926</v>
      </c>
      <c r="K459">
        <v>-0.42488799999999999</v>
      </c>
      <c r="L459">
        <v>1.432015</v>
      </c>
      <c r="M459">
        <v>0.18203900000000001</v>
      </c>
      <c r="N459">
        <v>-0.10142</v>
      </c>
      <c r="O459">
        <v>1.5685180000000001</v>
      </c>
      <c r="P459">
        <v>8.2601999999999995E-2</v>
      </c>
      <c r="Q459">
        <v>0.15477199999999999</v>
      </c>
      <c r="R459">
        <v>1.659859</v>
      </c>
    </row>
    <row r="460" spans="1:18" x14ac:dyDescent="0.25">
      <c r="A460">
        <v>-0.67153700000000005</v>
      </c>
      <c r="B460">
        <v>9.5052999999999999E-2</v>
      </c>
      <c r="C460">
        <v>2.260043</v>
      </c>
      <c r="D460">
        <v>-0.38270199999999999</v>
      </c>
      <c r="E460">
        <v>5.5805E-2</v>
      </c>
      <c r="F460">
        <v>2.0443259999999999</v>
      </c>
      <c r="G460">
        <v>-0.21392700000000001</v>
      </c>
      <c r="H460">
        <v>0.15523500000000001</v>
      </c>
      <c r="I460">
        <v>1.8791359999999999</v>
      </c>
      <c r="J460">
        <v>0.11325300000000001</v>
      </c>
      <c r="K460">
        <v>-0.42554700000000001</v>
      </c>
      <c r="L460">
        <v>1.4300809999999999</v>
      </c>
      <c r="M460">
        <v>0.18292</v>
      </c>
      <c r="N460">
        <v>-0.102326</v>
      </c>
      <c r="O460">
        <v>1.567069</v>
      </c>
      <c r="P460">
        <v>8.1864000000000006E-2</v>
      </c>
      <c r="Q460">
        <v>0.15471699999999999</v>
      </c>
      <c r="R460">
        <v>1.658177</v>
      </c>
    </row>
    <row r="461" spans="1:18" x14ac:dyDescent="0.25">
      <c r="A461">
        <v>-0.67532599999999998</v>
      </c>
      <c r="B461">
        <v>0.100219</v>
      </c>
      <c r="C461">
        <v>2.2486079999999999</v>
      </c>
      <c r="D461">
        <v>-0.38104900000000003</v>
      </c>
      <c r="E461">
        <v>5.2568999999999998E-2</v>
      </c>
      <c r="F461">
        <v>2.0416219999999998</v>
      </c>
      <c r="G461">
        <v>-0.21121300000000001</v>
      </c>
      <c r="H461">
        <v>0.15335099999999999</v>
      </c>
      <c r="I461">
        <v>1.8753120000000001</v>
      </c>
      <c r="J461">
        <v>0.116465</v>
      </c>
      <c r="K461">
        <v>-0.42733100000000002</v>
      </c>
      <c r="L461">
        <v>1.4285049999999999</v>
      </c>
      <c r="M461">
        <v>0.18377599999999999</v>
      </c>
      <c r="N461">
        <v>-0.103077</v>
      </c>
      <c r="O461">
        <v>1.5658669999999999</v>
      </c>
      <c r="P461">
        <v>8.1733E-2</v>
      </c>
      <c r="Q461">
        <v>0.15478600000000001</v>
      </c>
      <c r="R461">
        <v>1.6571629999999999</v>
      </c>
    </row>
    <row r="462" spans="1:18" x14ac:dyDescent="0.25">
      <c r="A462">
        <v>-0.68442400000000003</v>
      </c>
      <c r="B462">
        <v>9.9668000000000007E-2</v>
      </c>
      <c r="C462">
        <v>2.2054049999999998</v>
      </c>
      <c r="D462">
        <v>-0.382326</v>
      </c>
      <c r="E462">
        <v>5.0722999999999997E-2</v>
      </c>
      <c r="F462">
        <v>2.0401449999999999</v>
      </c>
      <c r="G462">
        <v>-0.208596</v>
      </c>
      <c r="H462">
        <v>0.15288599999999999</v>
      </c>
      <c r="I462">
        <v>1.872374</v>
      </c>
      <c r="J462">
        <v>0.12134</v>
      </c>
      <c r="K462">
        <v>-0.428429</v>
      </c>
      <c r="L462">
        <v>1.428229</v>
      </c>
      <c r="M462">
        <v>0.18507899999999999</v>
      </c>
      <c r="N462">
        <v>-0.104251</v>
      </c>
      <c r="O462">
        <v>1.564816</v>
      </c>
      <c r="P462">
        <v>8.1959000000000004E-2</v>
      </c>
      <c r="Q462">
        <v>0.15473799999999999</v>
      </c>
      <c r="R462">
        <v>1.6565000000000001</v>
      </c>
    </row>
    <row r="463" spans="1:18" x14ac:dyDescent="0.25">
      <c r="A463">
        <v>-0.68868499999999999</v>
      </c>
      <c r="B463">
        <v>0.11568299999999999</v>
      </c>
      <c r="C463">
        <v>2.1592020000000001</v>
      </c>
      <c r="D463">
        <v>-0.38620399999999999</v>
      </c>
      <c r="E463">
        <v>4.9664E-2</v>
      </c>
      <c r="F463">
        <v>2.0354860000000001</v>
      </c>
      <c r="G463">
        <v>-0.20455699999999999</v>
      </c>
      <c r="H463">
        <v>0.15271199999999999</v>
      </c>
      <c r="I463">
        <v>1.8671800000000001</v>
      </c>
      <c r="J463">
        <v>0.12665699999999999</v>
      </c>
      <c r="K463">
        <v>-0.43001099999999998</v>
      </c>
      <c r="L463">
        <v>1.427551</v>
      </c>
      <c r="M463">
        <v>0.18629599999999999</v>
      </c>
      <c r="N463">
        <v>-0.10469299999999999</v>
      </c>
      <c r="O463">
        <v>1.564587</v>
      </c>
      <c r="P463">
        <v>8.2765000000000005E-2</v>
      </c>
      <c r="Q463">
        <v>0.154776</v>
      </c>
      <c r="R463">
        <v>1.6560440000000001</v>
      </c>
    </row>
    <row r="464" spans="1:18" x14ac:dyDescent="0.25">
      <c r="A464">
        <v>-0.69280200000000003</v>
      </c>
      <c r="B464">
        <v>0.134322</v>
      </c>
      <c r="C464">
        <v>2.108536</v>
      </c>
      <c r="D464">
        <v>-0.39450099999999999</v>
      </c>
      <c r="E464">
        <v>4.8805000000000001E-2</v>
      </c>
      <c r="F464">
        <v>2.0248699999999999</v>
      </c>
      <c r="G464">
        <v>-0.20344400000000001</v>
      </c>
      <c r="H464">
        <v>0.15246299999999999</v>
      </c>
      <c r="I464">
        <v>1.8653550000000001</v>
      </c>
      <c r="J464">
        <v>0.13176199999999999</v>
      </c>
      <c r="K464">
        <v>-0.43030299999999999</v>
      </c>
      <c r="L464">
        <v>1.427181</v>
      </c>
      <c r="M464">
        <v>0.187919</v>
      </c>
      <c r="N464">
        <v>-0.10535899999999999</v>
      </c>
      <c r="O464">
        <v>1.5647580000000001</v>
      </c>
      <c r="P464">
        <v>8.6363999999999996E-2</v>
      </c>
      <c r="Q464">
        <v>0.15419099999999999</v>
      </c>
      <c r="R464">
        <v>1.6558189999999999</v>
      </c>
    </row>
    <row r="465" spans="1:18" x14ac:dyDescent="0.25">
      <c r="A465">
        <v>-0.70568900000000001</v>
      </c>
      <c r="B465">
        <v>0.155248</v>
      </c>
      <c r="C465">
        <v>2.0489109999999999</v>
      </c>
      <c r="D465">
        <v>-0.402555</v>
      </c>
      <c r="E465">
        <v>4.9179E-2</v>
      </c>
      <c r="F465">
        <v>2.0093559999999999</v>
      </c>
      <c r="G465">
        <v>-0.20105000000000001</v>
      </c>
      <c r="H465">
        <v>0.151757</v>
      </c>
      <c r="I465">
        <v>1.8603540000000001</v>
      </c>
      <c r="J465">
        <v>0.13575100000000001</v>
      </c>
      <c r="K465">
        <v>-0.43088700000000002</v>
      </c>
      <c r="L465">
        <v>1.4262349999999999</v>
      </c>
      <c r="M465">
        <v>0.19018199999999999</v>
      </c>
      <c r="N465">
        <v>-0.10496</v>
      </c>
      <c r="O465">
        <v>1.5659909999999999</v>
      </c>
      <c r="P465">
        <v>8.8349999999999998E-2</v>
      </c>
      <c r="Q465">
        <v>0.15378900000000001</v>
      </c>
      <c r="R465">
        <v>1.6562239999999999</v>
      </c>
    </row>
    <row r="466" spans="1:18" x14ac:dyDescent="0.25">
      <c r="A466">
        <v>-0.70054400000000006</v>
      </c>
      <c r="B466">
        <v>0.19775400000000001</v>
      </c>
      <c r="C466">
        <v>1.9739199999999999</v>
      </c>
      <c r="D466">
        <v>-0.410943</v>
      </c>
      <c r="E466">
        <v>4.9570999999999997E-2</v>
      </c>
      <c r="F466">
        <v>1.9841420000000001</v>
      </c>
      <c r="G466">
        <v>-0.19836799999999999</v>
      </c>
      <c r="H466">
        <v>0.15171000000000001</v>
      </c>
      <c r="I466">
        <v>1.8546640000000001</v>
      </c>
      <c r="J466">
        <v>0.13952300000000001</v>
      </c>
      <c r="K466">
        <v>-0.43103399999999997</v>
      </c>
      <c r="L466">
        <v>1.4255279999999999</v>
      </c>
      <c r="M466">
        <v>0.192327</v>
      </c>
      <c r="N466">
        <v>-0.104398</v>
      </c>
      <c r="O466">
        <v>1.568643</v>
      </c>
      <c r="P466">
        <v>9.2188999999999993E-2</v>
      </c>
      <c r="Q466">
        <v>0.15401599999999999</v>
      </c>
      <c r="R466">
        <v>1.6582129999999999</v>
      </c>
    </row>
    <row r="467" spans="1:18" x14ac:dyDescent="0.25">
      <c r="A467">
        <v>-0.67788000000000004</v>
      </c>
      <c r="B467">
        <v>0.22087899999999999</v>
      </c>
      <c r="C467">
        <v>1.8782129999999999</v>
      </c>
      <c r="D467">
        <v>-0.41054499999999999</v>
      </c>
      <c r="E467">
        <v>4.8724000000000003E-2</v>
      </c>
      <c r="F467">
        <v>1.9597800000000001</v>
      </c>
      <c r="G467">
        <v>-0.19759399999999999</v>
      </c>
      <c r="H467">
        <v>0.15245300000000001</v>
      </c>
      <c r="I467">
        <v>1.852446</v>
      </c>
      <c r="J467">
        <v>0.144318</v>
      </c>
      <c r="K467">
        <v>-0.43033100000000002</v>
      </c>
      <c r="L467">
        <v>1.4242729999999999</v>
      </c>
      <c r="M467">
        <v>0.19547500000000001</v>
      </c>
      <c r="N467">
        <v>-0.104431</v>
      </c>
      <c r="O467">
        <v>1.5731809999999999</v>
      </c>
      <c r="P467">
        <v>9.7104999999999997E-2</v>
      </c>
      <c r="Q467">
        <v>0.15400800000000001</v>
      </c>
      <c r="R467">
        <v>1.661972</v>
      </c>
    </row>
    <row r="468" spans="1:18" x14ac:dyDescent="0.25">
      <c r="A468">
        <v>-0.617618</v>
      </c>
      <c r="B468">
        <v>0.223134</v>
      </c>
      <c r="C468">
        <v>1.7933859999999999</v>
      </c>
      <c r="D468">
        <v>-0.40445300000000001</v>
      </c>
      <c r="E468">
        <v>4.8286999999999997E-2</v>
      </c>
      <c r="F468">
        <v>1.9274309999999999</v>
      </c>
      <c r="G468">
        <v>-0.19714799999999999</v>
      </c>
      <c r="H468">
        <v>0.153388</v>
      </c>
      <c r="I468">
        <v>1.8502780000000001</v>
      </c>
      <c r="J468">
        <v>0.149177</v>
      </c>
      <c r="K468">
        <v>-0.42826599999999998</v>
      </c>
      <c r="L468">
        <v>1.423789</v>
      </c>
      <c r="M468">
        <v>0.19975599999999999</v>
      </c>
      <c r="N468">
        <v>-0.105382</v>
      </c>
      <c r="O468">
        <v>1.5791500000000001</v>
      </c>
      <c r="P468">
        <v>0.101921</v>
      </c>
      <c r="Q468">
        <v>0.15313599999999999</v>
      </c>
      <c r="R468">
        <v>1.6666589999999999</v>
      </c>
    </row>
    <row r="469" spans="1:18" x14ac:dyDescent="0.25">
      <c r="A469">
        <v>-0.55714399999999997</v>
      </c>
      <c r="B469">
        <v>0.22206799999999999</v>
      </c>
      <c r="C469">
        <v>1.7074309999999999</v>
      </c>
      <c r="D469">
        <v>-0.39903899999999998</v>
      </c>
      <c r="E469">
        <v>4.3963000000000002E-2</v>
      </c>
      <c r="F469">
        <v>1.898228</v>
      </c>
      <c r="G469">
        <v>-0.197077</v>
      </c>
      <c r="H469">
        <v>0.15510099999999999</v>
      </c>
      <c r="I469">
        <v>1.8473170000000001</v>
      </c>
      <c r="J469">
        <v>0.154053</v>
      </c>
      <c r="K469">
        <v>-0.42468099999999998</v>
      </c>
      <c r="L469">
        <v>1.424458</v>
      </c>
      <c r="M469">
        <v>0.20222399999999999</v>
      </c>
      <c r="N469">
        <v>-0.10644099999999999</v>
      </c>
      <c r="O469">
        <v>1.587367</v>
      </c>
      <c r="P469">
        <v>0.106406</v>
      </c>
      <c r="Q469">
        <v>0.15332999999999999</v>
      </c>
      <c r="R469">
        <v>1.6728229999999999</v>
      </c>
    </row>
    <row r="470" spans="1:18" x14ac:dyDescent="0.25">
      <c r="A470">
        <v>-0.47284500000000002</v>
      </c>
      <c r="B470">
        <v>0.21546100000000001</v>
      </c>
      <c r="C470">
        <v>1.624274</v>
      </c>
      <c r="D470">
        <v>-0.39441500000000002</v>
      </c>
      <c r="E470">
        <v>3.8370000000000001E-2</v>
      </c>
      <c r="F470">
        <v>1.8621810000000001</v>
      </c>
      <c r="G470">
        <v>-0.19788800000000001</v>
      </c>
      <c r="H470">
        <v>0.15681800000000001</v>
      </c>
      <c r="I470">
        <v>1.844344</v>
      </c>
      <c r="J470">
        <v>0.15856000000000001</v>
      </c>
      <c r="K470">
        <v>-0.42083900000000002</v>
      </c>
      <c r="L470">
        <v>1.426247</v>
      </c>
      <c r="M470">
        <v>0.204044</v>
      </c>
      <c r="N470">
        <v>-0.108623</v>
      </c>
      <c r="O470">
        <v>1.597148</v>
      </c>
      <c r="P470">
        <v>0.111153</v>
      </c>
      <c r="Q470">
        <v>0.152503</v>
      </c>
      <c r="R470">
        <v>1.678717</v>
      </c>
    </row>
    <row r="471" spans="1:18" x14ac:dyDescent="0.25">
      <c r="A471">
        <v>-0.37923299999999999</v>
      </c>
      <c r="B471">
        <v>0.20592199999999999</v>
      </c>
      <c r="C471">
        <v>1.5256639999999999</v>
      </c>
      <c r="D471">
        <v>-0.38989499999999999</v>
      </c>
      <c r="E471">
        <v>3.1524999999999997E-2</v>
      </c>
      <c r="F471">
        <v>1.829366</v>
      </c>
      <c r="G471">
        <v>-0.200741</v>
      </c>
      <c r="H471">
        <v>0.15828400000000001</v>
      </c>
      <c r="I471">
        <v>1.8407910000000001</v>
      </c>
      <c r="J471">
        <v>0.16259599999999999</v>
      </c>
      <c r="K471">
        <v>-0.41426000000000002</v>
      </c>
      <c r="L471">
        <v>1.431192</v>
      </c>
      <c r="M471">
        <v>0.20579900000000001</v>
      </c>
      <c r="N471">
        <v>-0.110082</v>
      </c>
      <c r="O471">
        <v>1.6066400000000001</v>
      </c>
      <c r="P471">
        <v>0.11514099999999999</v>
      </c>
      <c r="Q471">
        <v>0.15240600000000001</v>
      </c>
      <c r="R471">
        <v>1.685603</v>
      </c>
    </row>
    <row r="472" spans="1:18" x14ac:dyDescent="0.25">
      <c r="A472">
        <v>-0.33017600000000003</v>
      </c>
      <c r="B472">
        <v>0.15496199999999999</v>
      </c>
      <c r="C472">
        <v>1.4591050000000001</v>
      </c>
      <c r="D472">
        <v>-0.39133299999999999</v>
      </c>
      <c r="E472">
        <v>3.3845E-2</v>
      </c>
      <c r="F472">
        <v>1.7580750000000001</v>
      </c>
      <c r="G472">
        <v>-0.20607</v>
      </c>
      <c r="H472">
        <v>0.15782599999999999</v>
      </c>
      <c r="I472">
        <v>1.8346039999999999</v>
      </c>
      <c r="J472">
        <v>0.16808200000000001</v>
      </c>
      <c r="K472">
        <v>-0.411051</v>
      </c>
      <c r="L472">
        <v>1.43771</v>
      </c>
      <c r="M472">
        <v>0.20652200000000001</v>
      </c>
      <c r="N472">
        <v>-0.11200300000000001</v>
      </c>
      <c r="O472">
        <v>1.615799</v>
      </c>
      <c r="P472">
        <v>0.11663999999999999</v>
      </c>
      <c r="Q472">
        <v>0.15246899999999999</v>
      </c>
      <c r="R472">
        <v>1.6922900000000001</v>
      </c>
    </row>
    <row r="473" spans="1:18" x14ac:dyDescent="0.25">
      <c r="A473">
        <v>-0.223889</v>
      </c>
      <c r="B473">
        <v>0.15970400000000001</v>
      </c>
      <c r="C473">
        <v>1.4933829999999999</v>
      </c>
      <c r="D473">
        <v>-0.37467299999999998</v>
      </c>
      <c r="E473">
        <v>3.3042000000000002E-2</v>
      </c>
      <c r="F473">
        <v>1.706078</v>
      </c>
      <c r="G473">
        <v>-0.19971800000000001</v>
      </c>
      <c r="H473">
        <v>0.153475</v>
      </c>
      <c r="I473">
        <v>1.8171010000000001</v>
      </c>
      <c r="J473">
        <v>0.175784</v>
      </c>
      <c r="K473">
        <v>-0.40793200000000002</v>
      </c>
      <c r="L473">
        <v>1.4477660000000001</v>
      </c>
      <c r="M473">
        <v>0.20702799999999999</v>
      </c>
      <c r="N473">
        <v>-0.112701</v>
      </c>
      <c r="O473">
        <v>1.6269260000000001</v>
      </c>
      <c r="P473">
        <v>0.118502</v>
      </c>
      <c r="Q473">
        <v>0.151731</v>
      </c>
      <c r="R473">
        <v>1.6991050000000001</v>
      </c>
    </row>
    <row r="474" spans="1:18" x14ac:dyDescent="0.25">
      <c r="A474">
        <v>-9.6022999999999997E-2</v>
      </c>
      <c r="B474">
        <v>0.16082199999999999</v>
      </c>
      <c r="C474">
        <v>1.464823</v>
      </c>
      <c r="D474">
        <v>-0.36065399999999997</v>
      </c>
      <c r="E474">
        <v>2.9760999999999999E-2</v>
      </c>
      <c r="F474">
        <v>1.6521490000000001</v>
      </c>
      <c r="G474">
        <v>-0.21326899999999999</v>
      </c>
      <c r="H474">
        <v>0.18021400000000001</v>
      </c>
      <c r="I474">
        <v>1.816338</v>
      </c>
      <c r="J474">
        <v>0.18082799999999999</v>
      </c>
      <c r="K474">
        <v>-0.40989999999999999</v>
      </c>
      <c r="L474">
        <v>1.457281</v>
      </c>
      <c r="M474">
        <v>0.20790800000000001</v>
      </c>
      <c r="N474">
        <v>-0.115442</v>
      </c>
      <c r="O474">
        <v>1.6376900000000001</v>
      </c>
      <c r="P474">
        <v>0.12800900000000001</v>
      </c>
      <c r="Q474">
        <v>0.15093899999999999</v>
      </c>
      <c r="R474">
        <v>1.712278</v>
      </c>
    </row>
    <row r="475" spans="1:18" x14ac:dyDescent="0.25">
      <c r="A475">
        <v>-0.11326600000000001</v>
      </c>
      <c r="B475">
        <v>0.101561</v>
      </c>
      <c r="C475">
        <v>1.509223</v>
      </c>
      <c r="D475">
        <v>-0.35849799999999998</v>
      </c>
      <c r="E475">
        <v>2.6287999999999999E-2</v>
      </c>
      <c r="F475">
        <v>1.653314</v>
      </c>
      <c r="G475">
        <v>-0.213314</v>
      </c>
      <c r="H475">
        <v>0.180645</v>
      </c>
      <c r="I475">
        <v>1.804392</v>
      </c>
      <c r="J475">
        <v>0.18357399999999999</v>
      </c>
      <c r="K475">
        <v>-0.41586299999999998</v>
      </c>
      <c r="L475">
        <v>1.4624090000000001</v>
      </c>
      <c r="M475">
        <v>0.20988599999999999</v>
      </c>
      <c r="N475">
        <v>-0.11673500000000001</v>
      </c>
      <c r="O475">
        <v>1.6510069999999999</v>
      </c>
      <c r="P475">
        <v>0.12984200000000001</v>
      </c>
      <c r="Q475">
        <v>0.15193599999999999</v>
      </c>
      <c r="R475">
        <v>1.718548</v>
      </c>
    </row>
    <row r="476" spans="1:18" x14ac:dyDescent="0.25">
      <c r="A476">
        <v>-9.2395000000000005E-2</v>
      </c>
      <c r="B476">
        <v>6.4716999999999997E-2</v>
      </c>
      <c r="C476">
        <v>1.4969220000000001</v>
      </c>
      <c r="D476">
        <v>-0.354744</v>
      </c>
      <c r="E476">
        <v>2.0797E-2</v>
      </c>
      <c r="F476">
        <v>1.6524160000000001</v>
      </c>
      <c r="G476">
        <v>-0.213944</v>
      </c>
      <c r="H476">
        <v>0.180315</v>
      </c>
      <c r="I476">
        <v>1.790149</v>
      </c>
      <c r="J476">
        <v>0.190773</v>
      </c>
      <c r="K476">
        <v>-0.40059400000000001</v>
      </c>
      <c r="L476">
        <v>1.4874019999999999</v>
      </c>
      <c r="M476">
        <v>0.21184900000000001</v>
      </c>
      <c r="N476">
        <v>-0.11779199999999999</v>
      </c>
      <c r="O476">
        <v>1.6661600000000001</v>
      </c>
      <c r="P476">
        <v>0.132246</v>
      </c>
      <c r="Q476">
        <v>0.15390300000000001</v>
      </c>
      <c r="R476">
        <v>1.7274339999999999</v>
      </c>
    </row>
    <row r="477" spans="1:18" x14ac:dyDescent="0.25">
      <c r="A477">
        <v>-8.6307999999999996E-2</v>
      </c>
      <c r="B477">
        <v>6.5588999999999995E-2</v>
      </c>
      <c r="C477">
        <v>1.498578</v>
      </c>
      <c r="D477">
        <v>-0.34975699999999998</v>
      </c>
      <c r="E477">
        <v>8.6929999999999993E-3</v>
      </c>
      <c r="F477">
        <v>1.647799</v>
      </c>
      <c r="G477">
        <v>-0.210954</v>
      </c>
      <c r="H477">
        <v>0.17461099999999999</v>
      </c>
      <c r="I477">
        <v>1.769984</v>
      </c>
      <c r="J477">
        <v>0.19588800000000001</v>
      </c>
      <c r="K477">
        <v>-0.40255800000000003</v>
      </c>
      <c r="L477">
        <v>1.5055289999999999</v>
      </c>
      <c r="M477">
        <v>0.21310999999999999</v>
      </c>
      <c r="N477">
        <v>-0.119368</v>
      </c>
      <c r="O477">
        <v>1.681322</v>
      </c>
      <c r="P477">
        <v>0.13456299999999999</v>
      </c>
      <c r="Q477">
        <v>0.15399299999999999</v>
      </c>
      <c r="R477">
        <v>1.734685</v>
      </c>
    </row>
    <row r="478" spans="1:18" x14ac:dyDescent="0.25">
      <c r="A478">
        <v>-0.13025800000000001</v>
      </c>
      <c r="B478">
        <v>5.4483999999999998E-2</v>
      </c>
      <c r="C478">
        <v>1.527609</v>
      </c>
      <c r="D478">
        <v>-0.34417700000000001</v>
      </c>
      <c r="E478">
        <v>5.4219999999999997E-3</v>
      </c>
      <c r="F478">
        <v>1.646849</v>
      </c>
      <c r="G478">
        <v>-0.209479</v>
      </c>
      <c r="H478">
        <v>0.17264199999999999</v>
      </c>
      <c r="I478">
        <v>1.7642329999999999</v>
      </c>
      <c r="J478">
        <v>0.20116100000000001</v>
      </c>
      <c r="K478">
        <v>-0.40513900000000003</v>
      </c>
      <c r="L478">
        <v>1.522918</v>
      </c>
      <c r="M478">
        <v>0.214724</v>
      </c>
      <c r="N478">
        <v>-0.11971</v>
      </c>
      <c r="O478">
        <v>1.695028</v>
      </c>
      <c r="P478">
        <v>0.13681199999999999</v>
      </c>
      <c r="Q478">
        <v>0.15317700000000001</v>
      </c>
      <c r="R478">
        <v>1.7407859999999999</v>
      </c>
    </row>
    <row r="479" spans="1:18" x14ac:dyDescent="0.25">
      <c r="A479">
        <v>-0.13394200000000001</v>
      </c>
      <c r="B479">
        <v>4.7039999999999998E-2</v>
      </c>
      <c r="C479">
        <v>1.5374680000000001</v>
      </c>
      <c r="D479">
        <v>-0.34221600000000002</v>
      </c>
      <c r="E479">
        <v>3.1649999999999998E-3</v>
      </c>
      <c r="F479">
        <v>1.64713</v>
      </c>
      <c r="G479">
        <v>-0.19794</v>
      </c>
      <c r="H479">
        <v>0.16459099999999999</v>
      </c>
      <c r="I479">
        <v>1.746583</v>
      </c>
      <c r="J479">
        <v>0.21648999999999999</v>
      </c>
      <c r="K479">
        <v>-0.41123300000000002</v>
      </c>
      <c r="L479">
        <v>1.549984</v>
      </c>
      <c r="M479">
        <v>0.215451</v>
      </c>
      <c r="N479">
        <v>-0.120159</v>
      </c>
      <c r="O479">
        <v>1.708539</v>
      </c>
      <c r="P479">
        <v>0.13950599999999999</v>
      </c>
      <c r="Q479">
        <v>0.15334700000000001</v>
      </c>
      <c r="R479">
        <v>1.7479070000000001</v>
      </c>
    </row>
    <row r="480" spans="1:18" x14ac:dyDescent="0.25">
      <c r="A480">
        <v>-7.0909E-2</v>
      </c>
      <c r="B480">
        <v>8.2629999999999995E-3</v>
      </c>
      <c r="C480">
        <v>1.521328</v>
      </c>
      <c r="D480">
        <v>-0.33864300000000003</v>
      </c>
      <c r="E480">
        <v>9.6000000000000002E-5</v>
      </c>
      <c r="F480">
        <v>1.6473519999999999</v>
      </c>
      <c r="G480">
        <v>-0.19674700000000001</v>
      </c>
      <c r="H480">
        <v>0.16425500000000001</v>
      </c>
      <c r="I480">
        <v>1.7452650000000001</v>
      </c>
      <c r="J480">
        <v>0.21723999999999999</v>
      </c>
      <c r="K480">
        <v>-0.43126900000000001</v>
      </c>
      <c r="L480">
        <v>1.555831</v>
      </c>
      <c r="M480">
        <v>0.21598899999999999</v>
      </c>
      <c r="N480">
        <v>-0.12202200000000001</v>
      </c>
      <c r="O480">
        <v>1.717938</v>
      </c>
      <c r="P480">
        <v>0.142321</v>
      </c>
      <c r="Q480">
        <v>0.154196</v>
      </c>
      <c r="R480">
        <v>1.754966</v>
      </c>
    </row>
    <row r="481" spans="1:18" x14ac:dyDescent="0.25">
      <c r="A481">
        <v>-6.8024000000000001E-2</v>
      </c>
      <c r="B481">
        <v>1.0836E-2</v>
      </c>
      <c r="C481">
        <v>1.518227</v>
      </c>
      <c r="D481">
        <v>-0.337924</v>
      </c>
      <c r="E481">
        <v>-9.1E-4</v>
      </c>
      <c r="F481">
        <v>1.648819</v>
      </c>
      <c r="G481">
        <v>-0.195941</v>
      </c>
      <c r="H481">
        <v>0.16417200000000001</v>
      </c>
      <c r="I481">
        <v>1.7445120000000001</v>
      </c>
      <c r="J481">
        <v>0.223135</v>
      </c>
      <c r="K481">
        <v>-0.44060199999999999</v>
      </c>
      <c r="L481">
        <v>1.57114</v>
      </c>
      <c r="M481">
        <v>0.21535499999999999</v>
      </c>
      <c r="N481">
        <v>-0.124625</v>
      </c>
      <c r="O481">
        <v>1.7247159999999999</v>
      </c>
      <c r="P481">
        <v>0.14308100000000001</v>
      </c>
      <c r="Q481">
        <v>0.154033</v>
      </c>
      <c r="R481">
        <v>1.75797</v>
      </c>
    </row>
    <row r="482" spans="1:18" x14ac:dyDescent="0.25">
      <c r="A482">
        <v>-6.6852999999999996E-2</v>
      </c>
      <c r="B482">
        <v>1.3027E-2</v>
      </c>
      <c r="C482">
        <v>1.516534</v>
      </c>
      <c r="D482">
        <v>-0.336536</v>
      </c>
      <c r="E482">
        <v>-3.0200000000000001E-3</v>
      </c>
      <c r="F482">
        <v>1.6503950000000001</v>
      </c>
      <c r="G482">
        <v>-0.19573699999999999</v>
      </c>
      <c r="H482">
        <v>0.16423499999999999</v>
      </c>
      <c r="I482">
        <v>1.744275</v>
      </c>
      <c r="J482">
        <v>0.23405000000000001</v>
      </c>
      <c r="K482">
        <v>-0.43420199999999998</v>
      </c>
      <c r="L482">
        <v>1.6084020000000001</v>
      </c>
      <c r="M482">
        <v>0.215341</v>
      </c>
      <c r="N482">
        <v>-0.12799199999999999</v>
      </c>
      <c r="O482">
        <v>1.7303090000000001</v>
      </c>
      <c r="P482">
        <v>0.14338400000000001</v>
      </c>
      <c r="Q482">
        <v>0.15315000000000001</v>
      </c>
      <c r="R482">
        <v>1.7595780000000001</v>
      </c>
    </row>
    <row r="483" spans="1:18" x14ac:dyDescent="0.25">
      <c r="A483">
        <v>-7.3881000000000002E-2</v>
      </c>
      <c r="B483">
        <v>-5.7109999999999999E-3</v>
      </c>
      <c r="C483">
        <v>1.5183340000000001</v>
      </c>
      <c r="D483">
        <v>-0.33582000000000001</v>
      </c>
      <c r="E483">
        <v>-4.7039999999999998E-3</v>
      </c>
      <c r="F483">
        <v>1.652863</v>
      </c>
      <c r="G483">
        <v>-0.195385</v>
      </c>
      <c r="H483">
        <v>0.16408300000000001</v>
      </c>
      <c r="I483">
        <v>1.743994</v>
      </c>
      <c r="J483">
        <v>0.23242099999999999</v>
      </c>
      <c r="K483">
        <v>-0.45425700000000002</v>
      </c>
      <c r="L483">
        <v>1.612948</v>
      </c>
      <c r="M483">
        <v>0.21480199999999999</v>
      </c>
      <c r="N483">
        <v>-0.130054</v>
      </c>
      <c r="O483">
        <v>1.734186</v>
      </c>
      <c r="P483">
        <v>0.14357400000000001</v>
      </c>
      <c r="Q483">
        <v>0.152976</v>
      </c>
      <c r="R483">
        <v>1.761984</v>
      </c>
    </row>
    <row r="484" spans="1:18" x14ac:dyDescent="0.25">
      <c r="A484">
        <v>-6.9295999999999996E-2</v>
      </c>
      <c r="B484">
        <v>2.5300000000000001E-3</v>
      </c>
      <c r="C484">
        <v>1.5128740000000001</v>
      </c>
      <c r="D484">
        <v>-0.33542300000000003</v>
      </c>
      <c r="E484">
        <v>-7.8250000000000004E-3</v>
      </c>
      <c r="F484">
        <v>1.6546670000000001</v>
      </c>
      <c r="G484">
        <v>-0.19519300000000001</v>
      </c>
      <c r="H484">
        <v>0.164016</v>
      </c>
      <c r="I484">
        <v>1.7439260000000001</v>
      </c>
      <c r="J484">
        <v>0.236068</v>
      </c>
      <c r="K484">
        <v>-0.46029300000000001</v>
      </c>
      <c r="L484">
        <v>1.6256790000000001</v>
      </c>
      <c r="M484">
        <v>0.21380399999999999</v>
      </c>
      <c r="N484">
        <v>-0.132214</v>
      </c>
      <c r="O484">
        <v>1.7371190000000001</v>
      </c>
      <c r="P484">
        <v>0.14355000000000001</v>
      </c>
      <c r="Q484">
        <v>0.15201700000000001</v>
      </c>
      <c r="R484">
        <v>1.7627520000000001</v>
      </c>
    </row>
    <row r="485" spans="1:18" x14ac:dyDescent="0.25">
      <c r="A485">
        <v>-7.0000999999999994E-2</v>
      </c>
      <c r="B485">
        <v>6.0939999999999996E-3</v>
      </c>
      <c r="C485">
        <v>1.5107470000000001</v>
      </c>
      <c r="D485">
        <v>-0.33463199999999999</v>
      </c>
      <c r="E485">
        <v>-9.5630000000000003E-3</v>
      </c>
      <c r="F485">
        <v>1.6578710000000001</v>
      </c>
      <c r="G485">
        <v>-0.19492000000000001</v>
      </c>
      <c r="H485">
        <v>0.163908</v>
      </c>
      <c r="I485">
        <v>1.743951</v>
      </c>
      <c r="J485">
        <v>0.237931</v>
      </c>
      <c r="K485">
        <v>-0.46395599999999998</v>
      </c>
      <c r="L485">
        <v>1.636857</v>
      </c>
      <c r="M485">
        <v>0.212922</v>
      </c>
      <c r="N485">
        <v>-0.13406299999999999</v>
      </c>
      <c r="O485">
        <v>1.739285</v>
      </c>
      <c r="P485">
        <v>0.143674</v>
      </c>
      <c r="Q485">
        <v>0.15081800000000001</v>
      </c>
      <c r="R485">
        <v>1.7635879999999999</v>
      </c>
    </row>
    <row r="486" spans="1:18" x14ac:dyDescent="0.25">
      <c r="A486">
        <v>-5.5222E-2</v>
      </c>
      <c r="B486">
        <v>1.3820000000000001E-2</v>
      </c>
      <c r="C486">
        <v>1.5474699999999999</v>
      </c>
      <c r="D486">
        <v>-0.33538800000000002</v>
      </c>
      <c r="E486">
        <v>-1.5668999999999999E-2</v>
      </c>
      <c r="F486">
        <v>1.663535</v>
      </c>
      <c r="G486">
        <v>-0.19469400000000001</v>
      </c>
      <c r="H486">
        <v>0.16376199999999999</v>
      </c>
      <c r="I486">
        <v>1.7440659999999999</v>
      </c>
      <c r="J486">
        <v>0.23860300000000001</v>
      </c>
      <c r="K486">
        <v>-0.46578999999999998</v>
      </c>
      <c r="L486">
        <v>1.6412530000000001</v>
      </c>
      <c r="M486">
        <v>0.21235000000000001</v>
      </c>
      <c r="N486">
        <v>-0.135459</v>
      </c>
      <c r="O486">
        <v>1.7411430000000001</v>
      </c>
      <c r="P486">
        <v>0.143592</v>
      </c>
      <c r="Q486">
        <v>0.15006</v>
      </c>
      <c r="R486">
        <v>1.7639339999999999</v>
      </c>
    </row>
    <row r="487" spans="1:18" x14ac:dyDescent="0.25">
      <c r="A487">
        <v>-5.7160000000000002E-2</v>
      </c>
      <c r="B487">
        <v>1.3958E-2</v>
      </c>
      <c r="C487">
        <v>1.5472939999999999</v>
      </c>
      <c r="D487">
        <v>-0.33493499999999998</v>
      </c>
      <c r="E487">
        <v>-1.9844000000000001E-2</v>
      </c>
      <c r="F487">
        <v>1.667584</v>
      </c>
      <c r="G487">
        <v>-0.19393299999999999</v>
      </c>
      <c r="H487">
        <v>0.16356000000000001</v>
      </c>
      <c r="I487">
        <v>1.7442690000000001</v>
      </c>
      <c r="J487">
        <v>0.23888300000000001</v>
      </c>
      <c r="K487">
        <v>-0.46680899999999997</v>
      </c>
      <c r="L487">
        <v>1.6433599999999999</v>
      </c>
      <c r="M487">
        <v>0.21199999999999999</v>
      </c>
      <c r="N487">
        <v>-0.136125</v>
      </c>
      <c r="O487">
        <v>1.742305</v>
      </c>
      <c r="P487">
        <v>0.14368700000000001</v>
      </c>
      <c r="Q487">
        <v>0.15021399999999999</v>
      </c>
      <c r="R487">
        <v>1.764837</v>
      </c>
    </row>
    <row r="488" spans="1:18" x14ac:dyDescent="0.25">
      <c r="A488">
        <v>-5.9244999999999999E-2</v>
      </c>
      <c r="B488">
        <v>1.2432E-2</v>
      </c>
      <c r="C488">
        <v>1.5478590000000001</v>
      </c>
      <c r="D488">
        <v>-0.33434599999999998</v>
      </c>
      <c r="E488">
        <v>-2.5693000000000001E-2</v>
      </c>
      <c r="F488">
        <v>1.672569</v>
      </c>
      <c r="G488">
        <v>-0.193268</v>
      </c>
      <c r="H488">
        <v>0.16339100000000001</v>
      </c>
      <c r="I488">
        <v>1.7447319999999999</v>
      </c>
      <c r="J488">
        <v>0.23871500000000001</v>
      </c>
      <c r="K488">
        <v>-0.46490700000000001</v>
      </c>
      <c r="L488">
        <v>1.6442270000000001</v>
      </c>
      <c r="M488">
        <v>0.21166099999999999</v>
      </c>
      <c r="N488">
        <v>-0.136687</v>
      </c>
      <c r="O488">
        <v>1.7428980000000001</v>
      </c>
      <c r="P488">
        <v>0.14401900000000001</v>
      </c>
      <c r="Q488">
        <v>0.150113</v>
      </c>
      <c r="R488">
        <v>1.7656909999999999</v>
      </c>
    </row>
    <row r="489" spans="1:18" x14ac:dyDescent="0.25">
      <c r="A489">
        <v>-6.0294E-2</v>
      </c>
      <c r="B489">
        <v>1.163E-2</v>
      </c>
      <c r="C489">
        <v>1.54786</v>
      </c>
      <c r="D489">
        <v>-0.33212999999999998</v>
      </c>
      <c r="E489">
        <v>-3.0193000000000001E-2</v>
      </c>
      <c r="F489">
        <v>1.6781699999999999</v>
      </c>
      <c r="G489">
        <v>-0.19242999999999999</v>
      </c>
      <c r="H489">
        <v>0.163046</v>
      </c>
      <c r="I489">
        <v>1.74542</v>
      </c>
      <c r="J489">
        <v>0.238702</v>
      </c>
      <c r="K489">
        <v>-0.46471499999999999</v>
      </c>
      <c r="L489">
        <v>1.6432899999999999</v>
      </c>
      <c r="M489">
        <v>0.21140999999999999</v>
      </c>
      <c r="N489">
        <v>-0.13694300000000001</v>
      </c>
      <c r="O489">
        <v>1.743017</v>
      </c>
      <c r="P489">
        <v>0.14393</v>
      </c>
      <c r="Q489">
        <v>0.15001100000000001</v>
      </c>
      <c r="R489">
        <v>1.7659020000000001</v>
      </c>
    </row>
    <row r="490" spans="1:18" x14ac:dyDescent="0.25">
      <c r="A490">
        <v>-5.9271999999999998E-2</v>
      </c>
      <c r="B490">
        <v>1.1202E-2</v>
      </c>
      <c r="C490">
        <v>1.546726</v>
      </c>
      <c r="D490">
        <v>-0.32734099999999999</v>
      </c>
      <c r="E490">
        <v>-3.4334000000000003E-2</v>
      </c>
      <c r="F490">
        <v>1.6830879999999999</v>
      </c>
      <c r="G490">
        <v>-0.19173699999999999</v>
      </c>
      <c r="H490">
        <v>0.16233500000000001</v>
      </c>
      <c r="I490">
        <v>1.746156</v>
      </c>
      <c r="J490">
        <v>0.23704</v>
      </c>
      <c r="K490">
        <v>-0.46188600000000002</v>
      </c>
      <c r="L490">
        <v>1.6372629999999999</v>
      </c>
      <c r="M490">
        <v>0.21126600000000001</v>
      </c>
      <c r="N490">
        <v>-0.13697300000000001</v>
      </c>
      <c r="O490">
        <v>1.7429239999999999</v>
      </c>
      <c r="P490">
        <v>0.14380899999999999</v>
      </c>
      <c r="Q490">
        <v>0.14971899999999999</v>
      </c>
      <c r="R490">
        <v>1.766008</v>
      </c>
    </row>
    <row r="491" spans="1:18" x14ac:dyDescent="0.25">
      <c r="A491">
        <v>-6.1093000000000001E-2</v>
      </c>
      <c r="B491">
        <v>1.1254999999999999E-2</v>
      </c>
      <c r="C491">
        <v>1.543434</v>
      </c>
      <c r="D491">
        <v>-0.32418000000000002</v>
      </c>
      <c r="E491">
        <v>-3.8539999999999998E-2</v>
      </c>
      <c r="F491">
        <v>1.6872100000000001</v>
      </c>
      <c r="G491">
        <v>-0.191329</v>
      </c>
      <c r="H491">
        <v>0.16136400000000001</v>
      </c>
      <c r="I491">
        <v>1.7471479999999999</v>
      </c>
      <c r="J491">
        <v>0.233408</v>
      </c>
      <c r="K491">
        <v>-0.45705899999999999</v>
      </c>
      <c r="L491">
        <v>1.6234980000000001</v>
      </c>
      <c r="M491">
        <v>0.21091699999999999</v>
      </c>
      <c r="N491">
        <v>-0.13680300000000001</v>
      </c>
      <c r="O491">
        <v>1.742621</v>
      </c>
      <c r="P491">
        <v>0.14349500000000001</v>
      </c>
      <c r="Q491">
        <v>0.14927199999999999</v>
      </c>
      <c r="R491">
        <v>1.7659860000000001</v>
      </c>
    </row>
    <row r="492" spans="1:18" x14ac:dyDescent="0.25">
      <c r="A492">
        <v>-8.6062E-2</v>
      </c>
      <c r="B492">
        <v>-4.08E-4</v>
      </c>
      <c r="C492">
        <v>1.4978320000000001</v>
      </c>
      <c r="D492">
        <v>-0.32191500000000001</v>
      </c>
      <c r="E492">
        <v>-4.1790000000000001E-2</v>
      </c>
      <c r="F492">
        <v>1.6918839999999999</v>
      </c>
      <c r="G492">
        <v>-0.19194900000000001</v>
      </c>
      <c r="H492">
        <v>0.16119</v>
      </c>
      <c r="I492">
        <v>1.7508280000000001</v>
      </c>
      <c r="J492">
        <v>0.23041</v>
      </c>
      <c r="K492">
        <v>-0.44129200000000002</v>
      </c>
      <c r="L492">
        <v>1.612447</v>
      </c>
      <c r="M492">
        <v>0.21072099999999999</v>
      </c>
      <c r="N492">
        <v>-0.13637099999999999</v>
      </c>
      <c r="O492">
        <v>1.7417419999999999</v>
      </c>
      <c r="P492">
        <v>0.143317</v>
      </c>
      <c r="Q492">
        <v>0.14904999999999999</v>
      </c>
      <c r="R492">
        <v>1.7660750000000001</v>
      </c>
    </row>
    <row r="493" spans="1:18" x14ac:dyDescent="0.25">
      <c r="A493">
        <v>-8.5966000000000001E-2</v>
      </c>
      <c r="B493">
        <v>-2.5309999999999998E-3</v>
      </c>
      <c r="C493">
        <v>1.494909</v>
      </c>
      <c r="D493">
        <v>-0.316834</v>
      </c>
      <c r="E493">
        <v>-4.5511999999999997E-2</v>
      </c>
      <c r="F493">
        <v>1.6949460000000001</v>
      </c>
      <c r="G493">
        <v>-0.193</v>
      </c>
      <c r="H493">
        <v>0.16093299999999999</v>
      </c>
      <c r="I493">
        <v>1.7548060000000001</v>
      </c>
      <c r="J493">
        <v>0.228603</v>
      </c>
      <c r="K493">
        <v>-0.43370300000000001</v>
      </c>
      <c r="L493">
        <v>1.5968469999999999</v>
      </c>
      <c r="M493">
        <v>0.210785</v>
      </c>
      <c r="N493">
        <v>-0.13489300000000001</v>
      </c>
      <c r="O493">
        <v>1.7403139999999999</v>
      </c>
      <c r="P493">
        <v>0.14318400000000001</v>
      </c>
      <c r="Q493">
        <v>0.14886099999999999</v>
      </c>
      <c r="R493">
        <v>1.76613</v>
      </c>
    </row>
    <row r="494" spans="1:18" x14ac:dyDescent="0.25">
      <c r="A494">
        <v>-0.10545400000000001</v>
      </c>
      <c r="B494">
        <v>-7.5547000000000003E-2</v>
      </c>
      <c r="C494">
        <v>1.4634069999999999</v>
      </c>
      <c r="D494">
        <v>-0.308533</v>
      </c>
      <c r="E494">
        <v>-5.1395999999999997E-2</v>
      </c>
      <c r="F494">
        <v>1.6992050000000001</v>
      </c>
      <c r="G494">
        <v>-0.19374</v>
      </c>
      <c r="H494">
        <v>0.16104199999999999</v>
      </c>
      <c r="I494">
        <v>1.757552</v>
      </c>
      <c r="J494">
        <v>0.22178100000000001</v>
      </c>
      <c r="K494">
        <v>-0.42625999999999997</v>
      </c>
      <c r="L494">
        <v>1.5801270000000001</v>
      </c>
      <c r="M494">
        <v>0.21085000000000001</v>
      </c>
      <c r="N494">
        <v>-0.13389300000000001</v>
      </c>
      <c r="O494">
        <v>1.73858</v>
      </c>
      <c r="P494">
        <v>0.143123</v>
      </c>
      <c r="Q494">
        <v>0.148702</v>
      </c>
      <c r="R494">
        <v>1.766394</v>
      </c>
    </row>
    <row r="495" spans="1:18" x14ac:dyDescent="0.25">
      <c r="A495">
        <v>-0.148478</v>
      </c>
      <c r="B495">
        <v>-0.163051</v>
      </c>
      <c r="C495">
        <v>1.4575499999999999</v>
      </c>
      <c r="D495">
        <v>-0.305757</v>
      </c>
      <c r="E495">
        <v>-5.2315E-2</v>
      </c>
      <c r="F495">
        <v>1.707004</v>
      </c>
      <c r="G495">
        <v>-0.19459699999999999</v>
      </c>
      <c r="H495">
        <v>0.16115399999999999</v>
      </c>
      <c r="I495">
        <v>1.7602469999999999</v>
      </c>
      <c r="J495">
        <v>0.21693799999999999</v>
      </c>
      <c r="K495">
        <v>-0.41941600000000001</v>
      </c>
      <c r="L495">
        <v>1.5671219999999999</v>
      </c>
      <c r="M495">
        <v>0.21079899999999999</v>
      </c>
      <c r="N495">
        <v>-0.132436</v>
      </c>
      <c r="O495">
        <v>1.7366779999999999</v>
      </c>
      <c r="P495">
        <v>0.14308499999999999</v>
      </c>
      <c r="Q495">
        <v>0.14849599999999999</v>
      </c>
      <c r="R495">
        <v>1.766659</v>
      </c>
    </row>
    <row r="496" spans="1:18" x14ac:dyDescent="0.25">
      <c r="A496">
        <v>-0.15127399999999999</v>
      </c>
      <c r="B496">
        <v>-0.14708299999999999</v>
      </c>
      <c r="C496">
        <v>1.4650430000000001</v>
      </c>
      <c r="D496">
        <v>-0.30191299999999999</v>
      </c>
      <c r="E496">
        <v>-5.3768000000000003E-2</v>
      </c>
      <c r="F496">
        <v>1.7114560000000001</v>
      </c>
      <c r="G496">
        <v>-0.19514200000000001</v>
      </c>
      <c r="H496">
        <v>0.16159599999999999</v>
      </c>
      <c r="I496">
        <v>1.7620579999999999</v>
      </c>
      <c r="J496">
        <v>0.21243200000000001</v>
      </c>
      <c r="K496">
        <v>-0.41373300000000002</v>
      </c>
      <c r="L496">
        <v>1.5568390000000001</v>
      </c>
      <c r="M496">
        <v>0.210558</v>
      </c>
      <c r="N496">
        <v>-0.13064799999999999</v>
      </c>
      <c r="O496">
        <v>1.7338560000000001</v>
      </c>
      <c r="P496">
        <v>0.14302000000000001</v>
      </c>
      <c r="Q496">
        <v>0.14816299999999999</v>
      </c>
      <c r="R496">
        <v>1.767026</v>
      </c>
    </row>
    <row r="497" spans="1:18" x14ac:dyDescent="0.25">
      <c r="A497">
        <v>-0.14740700000000001</v>
      </c>
      <c r="B497">
        <v>-0.195824</v>
      </c>
      <c r="C497">
        <v>1.4569350000000001</v>
      </c>
      <c r="D497">
        <v>-0.29637999999999998</v>
      </c>
      <c r="E497">
        <v>-5.8883999999999999E-2</v>
      </c>
      <c r="F497">
        <v>1.7164539999999999</v>
      </c>
      <c r="G497">
        <v>-0.19542100000000001</v>
      </c>
      <c r="H497">
        <v>0.16133</v>
      </c>
      <c r="I497">
        <v>1.7628649999999999</v>
      </c>
      <c r="J497">
        <v>0.20827499999999999</v>
      </c>
      <c r="K497">
        <v>-0.40768799999999999</v>
      </c>
      <c r="L497">
        <v>1.5479879999999999</v>
      </c>
      <c r="M497">
        <v>0.20933499999999999</v>
      </c>
      <c r="N497">
        <v>-0.128828</v>
      </c>
      <c r="O497">
        <v>1.731009</v>
      </c>
      <c r="P497">
        <v>0.14290700000000001</v>
      </c>
      <c r="Q497">
        <v>0.14768300000000001</v>
      </c>
      <c r="R497">
        <v>1.7673460000000001</v>
      </c>
    </row>
    <row r="498" spans="1:18" x14ac:dyDescent="0.25">
      <c r="A498">
        <v>-0.16911000000000001</v>
      </c>
      <c r="B498">
        <v>-0.234204</v>
      </c>
      <c r="C498">
        <v>1.465543</v>
      </c>
      <c r="D498">
        <v>-0.29217700000000002</v>
      </c>
      <c r="E498">
        <v>-6.2831999999999999E-2</v>
      </c>
      <c r="F498">
        <v>1.7178439999999999</v>
      </c>
      <c r="G498">
        <v>-0.195295</v>
      </c>
      <c r="H498">
        <v>0.16051000000000001</v>
      </c>
      <c r="I498">
        <v>1.763115</v>
      </c>
      <c r="J498">
        <v>0.20457600000000001</v>
      </c>
      <c r="K498">
        <v>-0.40090399999999998</v>
      </c>
      <c r="L498">
        <v>1.5377700000000001</v>
      </c>
      <c r="M498">
        <v>0.20909</v>
      </c>
      <c r="N498">
        <v>-0.12764</v>
      </c>
      <c r="O498">
        <v>1.729031</v>
      </c>
      <c r="P498">
        <v>0.143007</v>
      </c>
      <c r="Q498">
        <v>0.147288</v>
      </c>
      <c r="R498">
        <v>1.7679149999999999</v>
      </c>
    </row>
    <row r="499" spans="1:18" x14ac:dyDescent="0.25">
      <c r="A499">
        <v>-0.18870000000000001</v>
      </c>
      <c r="B499">
        <v>-0.27386899999999997</v>
      </c>
      <c r="C499">
        <v>1.468146</v>
      </c>
      <c r="D499">
        <v>-0.28711199999999998</v>
      </c>
      <c r="E499">
        <v>-7.1800000000000003E-2</v>
      </c>
      <c r="F499">
        <v>1.7159800000000001</v>
      </c>
      <c r="G499">
        <v>-0.19503599999999999</v>
      </c>
      <c r="H499">
        <v>0.160076</v>
      </c>
      <c r="I499">
        <v>1.763137</v>
      </c>
      <c r="J499">
        <v>0.20231499999999999</v>
      </c>
      <c r="K499">
        <v>-0.398142</v>
      </c>
      <c r="L499">
        <v>1.5331920000000001</v>
      </c>
      <c r="M499">
        <v>0.208512</v>
      </c>
      <c r="N499">
        <v>-0.126356</v>
      </c>
      <c r="O499">
        <v>1.7271479999999999</v>
      </c>
      <c r="P499">
        <v>0.14377200000000001</v>
      </c>
      <c r="Q499">
        <v>0.14738000000000001</v>
      </c>
      <c r="R499">
        <v>1.7694890000000001</v>
      </c>
    </row>
    <row r="500" spans="1:18" x14ac:dyDescent="0.25">
      <c r="A500">
        <v>-0.20946200000000001</v>
      </c>
      <c r="B500">
        <v>-0.30775000000000002</v>
      </c>
      <c r="C500">
        <v>1.480399</v>
      </c>
      <c r="D500">
        <v>-0.28331400000000001</v>
      </c>
      <c r="E500">
        <v>-7.9158999999999993E-2</v>
      </c>
      <c r="F500">
        <v>1.7126980000000001</v>
      </c>
      <c r="G500">
        <v>-0.19468199999999999</v>
      </c>
      <c r="H500">
        <v>0.15917799999999999</v>
      </c>
      <c r="I500">
        <v>1.762961</v>
      </c>
      <c r="J500">
        <v>0.20117299999999999</v>
      </c>
      <c r="K500">
        <v>-0.39666400000000002</v>
      </c>
      <c r="L500">
        <v>1.5309839999999999</v>
      </c>
      <c r="M500">
        <v>0.20799999999999999</v>
      </c>
      <c r="N500">
        <v>-0.12537699999999999</v>
      </c>
      <c r="O500">
        <v>1.7258690000000001</v>
      </c>
      <c r="P500">
        <v>0.14386299999999999</v>
      </c>
      <c r="Q500">
        <v>0.147204</v>
      </c>
      <c r="R500">
        <v>1.7698799999999999</v>
      </c>
    </row>
    <row r="501" spans="1:18" x14ac:dyDescent="0.25">
      <c r="A501">
        <v>-0.23455200000000001</v>
      </c>
      <c r="B501">
        <v>-0.34537499999999999</v>
      </c>
      <c r="C501">
        <v>1.4936469999999999</v>
      </c>
      <c r="D501">
        <v>-0.27894200000000002</v>
      </c>
      <c r="E501">
        <v>-9.1423000000000004E-2</v>
      </c>
      <c r="F501">
        <v>1.7078180000000001</v>
      </c>
      <c r="G501">
        <v>-0.19403300000000001</v>
      </c>
      <c r="H501">
        <v>0.158471</v>
      </c>
      <c r="I501">
        <v>1.7623310000000001</v>
      </c>
      <c r="J501">
        <v>0.200741</v>
      </c>
      <c r="K501">
        <v>-0.39345200000000002</v>
      </c>
      <c r="L501">
        <v>1.5303450000000001</v>
      </c>
      <c r="M501">
        <v>0.206653</v>
      </c>
      <c r="N501">
        <v>-0.122306</v>
      </c>
      <c r="O501">
        <v>1.7253830000000001</v>
      </c>
      <c r="P501">
        <v>0.143923</v>
      </c>
      <c r="Q501">
        <v>0.14698900000000001</v>
      </c>
      <c r="R501">
        <v>1.770138</v>
      </c>
    </row>
    <row r="502" spans="1:18" x14ac:dyDescent="0.25">
      <c r="A502">
        <v>-0.24524199999999999</v>
      </c>
      <c r="B502">
        <v>-0.373004</v>
      </c>
      <c r="C502">
        <v>1.5000450000000001</v>
      </c>
      <c r="D502">
        <v>-0.27600599999999997</v>
      </c>
      <c r="E502">
        <v>-0.100492</v>
      </c>
      <c r="F502">
        <v>1.7044440000000001</v>
      </c>
      <c r="G502">
        <v>-0.192523</v>
      </c>
      <c r="H502">
        <v>0.156886</v>
      </c>
      <c r="I502">
        <v>1.7607250000000001</v>
      </c>
      <c r="J502">
        <v>0.19497200000000001</v>
      </c>
      <c r="K502">
        <v>-0.39086100000000001</v>
      </c>
      <c r="L502">
        <v>1.528607</v>
      </c>
      <c r="M502">
        <v>0.20547000000000001</v>
      </c>
      <c r="N502">
        <v>-0.119974</v>
      </c>
      <c r="O502">
        <v>1.7250700000000001</v>
      </c>
      <c r="P502">
        <v>0.14410899999999999</v>
      </c>
      <c r="Q502">
        <v>0.14698</v>
      </c>
      <c r="R502">
        <v>1.770524</v>
      </c>
    </row>
    <row r="503" spans="1:18" x14ac:dyDescent="0.25">
      <c r="A503">
        <v>-0.26077600000000001</v>
      </c>
      <c r="B503">
        <v>-0.41247499999999998</v>
      </c>
      <c r="C503">
        <v>1.5144040000000001</v>
      </c>
      <c r="D503">
        <v>-0.27487200000000001</v>
      </c>
      <c r="E503">
        <v>-0.11496199999999999</v>
      </c>
      <c r="F503">
        <v>1.7000900000000001</v>
      </c>
      <c r="G503">
        <v>-0.19214500000000001</v>
      </c>
      <c r="H503">
        <v>0.156167</v>
      </c>
      <c r="I503">
        <v>1.7597119999999999</v>
      </c>
      <c r="J503">
        <v>0.19528999999999999</v>
      </c>
      <c r="K503">
        <v>-0.39171099999999998</v>
      </c>
      <c r="L503">
        <v>1.529555</v>
      </c>
      <c r="M503">
        <v>0.20538200000000001</v>
      </c>
      <c r="N503">
        <v>-0.119869</v>
      </c>
      <c r="O503">
        <v>1.724683</v>
      </c>
      <c r="P503">
        <v>0.14415800000000001</v>
      </c>
      <c r="Q503">
        <v>0.14693300000000001</v>
      </c>
      <c r="R503">
        <v>1.7705919999999999</v>
      </c>
    </row>
    <row r="504" spans="1:18" x14ac:dyDescent="0.25">
      <c r="A504">
        <v>-0.26852199999999998</v>
      </c>
      <c r="B504">
        <v>-0.42575200000000002</v>
      </c>
      <c r="C504">
        <v>1.5245610000000001</v>
      </c>
      <c r="D504">
        <v>-0.27438200000000001</v>
      </c>
      <c r="E504">
        <v>-0.12249599999999999</v>
      </c>
      <c r="F504">
        <v>1.699044</v>
      </c>
      <c r="G504">
        <v>-0.19143399999999999</v>
      </c>
      <c r="H504">
        <v>0.1552</v>
      </c>
      <c r="I504">
        <v>1.7582599999999999</v>
      </c>
      <c r="J504">
        <v>0.19662499999999999</v>
      </c>
      <c r="K504">
        <v>-0.39434599999999997</v>
      </c>
      <c r="L504">
        <v>1.532977</v>
      </c>
      <c r="M504">
        <v>0.20525099999999999</v>
      </c>
      <c r="N504">
        <v>-0.119905</v>
      </c>
      <c r="O504">
        <v>1.7242</v>
      </c>
      <c r="P504">
        <v>0.144235</v>
      </c>
      <c r="Q504">
        <v>0.146814</v>
      </c>
      <c r="R504">
        <v>1.770648</v>
      </c>
    </row>
    <row r="505" spans="1:18" x14ac:dyDescent="0.25">
      <c r="A505">
        <v>-0.27714299999999997</v>
      </c>
      <c r="B505">
        <v>-0.44018200000000002</v>
      </c>
      <c r="C505">
        <v>1.536311</v>
      </c>
      <c r="D505">
        <v>-0.27390399999999998</v>
      </c>
      <c r="E505">
        <v>-0.125802</v>
      </c>
      <c r="F505">
        <v>1.699703</v>
      </c>
      <c r="G505">
        <v>-0.19104699999999999</v>
      </c>
      <c r="H505">
        <v>0.15359600000000001</v>
      </c>
      <c r="I505">
        <v>1.7560849999999999</v>
      </c>
      <c r="J505">
        <v>0.19780400000000001</v>
      </c>
      <c r="K505">
        <v>-0.39620100000000003</v>
      </c>
      <c r="L505">
        <v>1.5395490000000001</v>
      </c>
      <c r="M505">
        <v>0.20383499999999999</v>
      </c>
      <c r="N505">
        <v>-0.11755</v>
      </c>
      <c r="O505">
        <v>1.7242789999999999</v>
      </c>
      <c r="P505">
        <v>0.14414299999999999</v>
      </c>
      <c r="Q505">
        <v>0.14670800000000001</v>
      </c>
      <c r="R505">
        <v>1.770618</v>
      </c>
    </row>
    <row r="506" spans="1:18" x14ac:dyDescent="0.25">
      <c r="A506">
        <v>-0.28509400000000001</v>
      </c>
      <c r="B506">
        <v>-0.45343</v>
      </c>
      <c r="C506">
        <v>1.5444420000000001</v>
      </c>
      <c r="D506">
        <v>-0.27390700000000001</v>
      </c>
      <c r="E506">
        <v>-0.12832199999999999</v>
      </c>
      <c r="F506">
        <v>1.7014590000000001</v>
      </c>
      <c r="G506">
        <v>-0.18973000000000001</v>
      </c>
      <c r="H506">
        <v>0.15224099999999999</v>
      </c>
      <c r="I506">
        <v>1.7532380000000001</v>
      </c>
      <c r="J506">
        <v>0.20147200000000001</v>
      </c>
      <c r="K506">
        <v>-0.40205200000000002</v>
      </c>
      <c r="L506">
        <v>1.5490189999999999</v>
      </c>
      <c r="M506">
        <v>0.203625</v>
      </c>
      <c r="N506">
        <v>-0.117729</v>
      </c>
      <c r="O506">
        <v>1.7238910000000001</v>
      </c>
      <c r="P506">
        <v>0.144206</v>
      </c>
      <c r="Q506">
        <v>0.14646200000000001</v>
      </c>
      <c r="R506">
        <v>1.770653</v>
      </c>
    </row>
    <row r="507" spans="1:18" x14ac:dyDescent="0.25">
      <c r="A507">
        <v>-0.290545</v>
      </c>
      <c r="B507">
        <v>-0.45717200000000002</v>
      </c>
      <c r="C507">
        <v>1.5509029999999999</v>
      </c>
      <c r="D507">
        <v>-0.27503899999999998</v>
      </c>
      <c r="E507">
        <v>-0.13170399999999999</v>
      </c>
      <c r="F507">
        <v>1.70502</v>
      </c>
      <c r="G507">
        <v>-0.18936800000000001</v>
      </c>
      <c r="H507">
        <v>0.15201700000000001</v>
      </c>
      <c r="I507">
        <v>1.751935</v>
      </c>
      <c r="J507">
        <v>0.20686299999999999</v>
      </c>
      <c r="K507">
        <v>-0.405335</v>
      </c>
      <c r="L507">
        <v>1.5541879999999999</v>
      </c>
      <c r="M507">
        <v>0.20361799999999999</v>
      </c>
      <c r="N507">
        <v>-0.117785</v>
      </c>
      <c r="O507">
        <v>1.723811</v>
      </c>
      <c r="P507">
        <v>0.14421400000000001</v>
      </c>
      <c r="Q507">
        <v>0.146539</v>
      </c>
      <c r="R507">
        <v>1.7707569999999999</v>
      </c>
    </row>
    <row r="508" spans="1:18" x14ac:dyDescent="0.25">
      <c r="A508">
        <v>-0.29315099999999999</v>
      </c>
      <c r="B508">
        <v>-0.460671</v>
      </c>
      <c r="C508">
        <v>1.557193</v>
      </c>
      <c r="D508">
        <v>-0.27651799999999999</v>
      </c>
      <c r="E508">
        <v>-0.13436899999999999</v>
      </c>
      <c r="F508">
        <v>1.7092689999999999</v>
      </c>
      <c r="G508">
        <v>-0.18923699999999999</v>
      </c>
      <c r="H508">
        <v>0.151754</v>
      </c>
      <c r="I508">
        <v>1.750516</v>
      </c>
      <c r="J508">
        <v>0.214758</v>
      </c>
      <c r="K508">
        <v>-0.410327</v>
      </c>
      <c r="L508">
        <v>1.5635730000000001</v>
      </c>
      <c r="M508">
        <v>0.20352899999999999</v>
      </c>
      <c r="N508">
        <v>-0.11798</v>
      </c>
      <c r="O508">
        <v>1.723786</v>
      </c>
      <c r="P508">
        <v>0.14423</v>
      </c>
      <c r="Q508">
        <v>0.146594</v>
      </c>
      <c r="R508">
        <v>1.7708440000000001</v>
      </c>
    </row>
    <row r="509" spans="1:18" x14ac:dyDescent="0.25">
      <c r="A509">
        <v>-0.29307800000000001</v>
      </c>
      <c r="B509">
        <v>-0.46106200000000003</v>
      </c>
      <c r="C509">
        <v>1.56437</v>
      </c>
      <c r="D509">
        <v>-0.27733999999999998</v>
      </c>
      <c r="E509">
        <v>-0.135797</v>
      </c>
      <c r="F509">
        <v>1.7119899999999999</v>
      </c>
      <c r="G509">
        <v>-0.189002</v>
      </c>
      <c r="H509">
        <v>0.15156500000000001</v>
      </c>
      <c r="I509">
        <v>1.7488859999999999</v>
      </c>
      <c r="J509">
        <v>0.21970799999999999</v>
      </c>
      <c r="K509">
        <v>-0.414856</v>
      </c>
      <c r="L509">
        <v>1.5730519999999999</v>
      </c>
      <c r="M509">
        <v>0.20346400000000001</v>
      </c>
      <c r="N509">
        <v>-0.118396</v>
      </c>
      <c r="O509">
        <v>1.7239009999999999</v>
      </c>
      <c r="P509">
        <v>0.14418900000000001</v>
      </c>
      <c r="Q509">
        <v>0.146563</v>
      </c>
      <c r="R509">
        <v>1.770837</v>
      </c>
    </row>
    <row r="510" spans="1:18" x14ac:dyDescent="0.25">
      <c r="A510">
        <v>-0.29119699999999998</v>
      </c>
      <c r="B510">
        <v>-0.46159699999999998</v>
      </c>
      <c r="C510">
        <v>1.568578</v>
      </c>
      <c r="D510">
        <v>-0.27742699999999998</v>
      </c>
      <c r="E510">
        <v>-0.135547</v>
      </c>
      <c r="F510">
        <v>1.713063</v>
      </c>
      <c r="G510">
        <v>-0.18884100000000001</v>
      </c>
      <c r="H510">
        <v>0.15174199999999999</v>
      </c>
      <c r="I510">
        <v>1.7472430000000001</v>
      </c>
      <c r="J510">
        <v>0.223001</v>
      </c>
      <c r="K510">
        <v>-0.41804599999999997</v>
      </c>
      <c r="L510">
        <v>1.579879</v>
      </c>
      <c r="M510">
        <v>0.203484</v>
      </c>
      <c r="N510">
        <v>-0.118996</v>
      </c>
      <c r="O510">
        <v>1.7242500000000001</v>
      </c>
      <c r="P510">
        <v>0.144099</v>
      </c>
      <c r="Q510">
        <v>0.14652499999999999</v>
      </c>
      <c r="R510">
        <v>1.770772</v>
      </c>
    </row>
    <row r="511" spans="1:18" x14ac:dyDescent="0.25">
      <c r="A511">
        <v>-0.28750999999999999</v>
      </c>
      <c r="B511">
        <v>-0.45944000000000002</v>
      </c>
      <c r="C511">
        <v>1.572373</v>
      </c>
      <c r="D511">
        <v>-0.277395</v>
      </c>
      <c r="E511">
        <v>-0.13553999999999999</v>
      </c>
      <c r="F511">
        <v>1.7136420000000001</v>
      </c>
      <c r="G511">
        <v>-0.18832299999999999</v>
      </c>
      <c r="H511">
        <v>0.151972</v>
      </c>
      <c r="I511">
        <v>1.7452829999999999</v>
      </c>
      <c r="J511">
        <v>0.225989</v>
      </c>
      <c r="K511">
        <v>-0.42236400000000002</v>
      </c>
      <c r="L511">
        <v>1.588646</v>
      </c>
      <c r="M511">
        <v>0.20372100000000001</v>
      </c>
      <c r="N511">
        <v>-0.120195</v>
      </c>
      <c r="O511">
        <v>1.724864</v>
      </c>
      <c r="P511">
        <v>0.14410100000000001</v>
      </c>
      <c r="Q511">
        <v>0.14639099999999999</v>
      </c>
      <c r="R511">
        <v>1.7706980000000001</v>
      </c>
    </row>
    <row r="512" spans="1:18" x14ac:dyDescent="0.25">
      <c r="A512">
        <v>-0.283605</v>
      </c>
      <c r="B512">
        <v>-0.453345</v>
      </c>
      <c r="C512">
        <v>1.5766119999999999</v>
      </c>
      <c r="D512">
        <v>-0.27678399999999997</v>
      </c>
      <c r="E512">
        <v>-0.135103</v>
      </c>
      <c r="F512">
        <v>1.713991</v>
      </c>
      <c r="G512">
        <v>-0.18713399999999999</v>
      </c>
      <c r="H512">
        <v>0.152308</v>
      </c>
      <c r="I512">
        <v>1.74281</v>
      </c>
      <c r="J512">
        <v>0.22637399999999999</v>
      </c>
      <c r="K512">
        <v>-0.426431</v>
      </c>
      <c r="L512">
        <v>1.5961650000000001</v>
      </c>
      <c r="M512">
        <v>0.203872</v>
      </c>
      <c r="N512">
        <v>-0.121876</v>
      </c>
      <c r="O512">
        <v>1.725698</v>
      </c>
      <c r="P512">
        <v>0.14410300000000001</v>
      </c>
      <c r="Q512">
        <v>0.14607899999999999</v>
      </c>
      <c r="R512">
        <v>1.7705930000000001</v>
      </c>
    </row>
    <row r="513" spans="1:18" x14ac:dyDescent="0.25">
      <c r="A513">
        <v>-0.27702700000000002</v>
      </c>
      <c r="B513">
        <v>-0.44583200000000001</v>
      </c>
      <c r="C513">
        <v>1.578209</v>
      </c>
      <c r="D513">
        <v>-0.27468900000000002</v>
      </c>
      <c r="E513">
        <v>-0.13283</v>
      </c>
      <c r="F513">
        <v>1.7133389999999999</v>
      </c>
      <c r="G513">
        <v>-0.185197</v>
      </c>
      <c r="H513">
        <v>0.15269199999999999</v>
      </c>
      <c r="I513">
        <v>1.740013</v>
      </c>
      <c r="J513">
        <v>0.22706100000000001</v>
      </c>
      <c r="K513">
        <v>-0.42912899999999998</v>
      </c>
      <c r="L513">
        <v>1.5996999999999999</v>
      </c>
      <c r="M513">
        <v>0.20422399999999999</v>
      </c>
      <c r="N513">
        <v>-0.123693</v>
      </c>
      <c r="O513">
        <v>1.7266619999999999</v>
      </c>
      <c r="P513">
        <v>0.14445</v>
      </c>
      <c r="Q513">
        <v>0.145423</v>
      </c>
      <c r="R513">
        <v>1.770586</v>
      </c>
    </row>
    <row r="514" spans="1:18" x14ac:dyDescent="0.25">
      <c r="A514">
        <v>-0.26884000000000002</v>
      </c>
      <c r="B514">
        <v>-0.43897799999999998</v>
      </c>
      <c r="C514">
        <v>1.575761</v>
      </c>
      <c r="D514">
        <v>-0.27168100000000001</v>
      </c>
      <c r="E514">
        <v>-0.13044700000000001</v>
      </c>
      <c r="F514">
        <v>1.7105239999999999</v>
      </c>
      <c r="G514">
        <v>-0.18338599999999999</v>
      </c>
      <c r="H514">
        <v>0.15338399999999999</v>
      </c>
      <c r="I514">
        <v>1.7378739999999999</v>
      </c>
      <c r="J514">
        <v>0.22764899999999999</v>
      </c>
      <c r="K514">
        <v>-0.43045899999999998</v>
      </c>
      <c r="L514">
        <v>1.601907</v>
      </c>
      <c r="M514">
        <v>0.204569</v>
      </c>
      <c r="N514">
        <v>-0.124774</v>
      </c>
      <c r="O514">
        <v>1.7275290000000001</v>
      </c>
      <c r="P514">
        <v>0.144846</v>
      </c>
      <c r="Q514">
        <v>0.145033</v>
      </c>
      <c r="R514">
        <v>1.77071</v>
      </c>
    </row>
    <row r="515" spans="1:18" x14ac:dyDescent="0.25">
      <c r="A515">
        <v>-0.260739</v>
      </c>
      <c r="B515">
        <v>-0.431898</v>
      </c>
      <c r="C515">
        <v>1.5703450000000001</v>
      </c>
      <c r="D515">
        <v>-0.26693699999999998</v>
      </c>
      <c r="E515">
        <v>-0.12671499999999999</v>
      </c>
      <c r="F515">
        <v>1.704555</v>
      </c>
      <c r="G515">
        <v>-0.18113799999999999</v>
      </c>
      <c r="H515">
        <v>0.15381400000000001</v>
      </c>
      <c r="I515">
        <v>1.7355590000000001</v>
      </c>
      <c r="J515">
        <v>0.22798399999999999</v>
      </c>
      <c r="K515">
        <v>-0.431753</v>
      </c>
      <c r="L515">
        <v>1.6029960000000001</v>
      </c>
      <c r="M515">
        <v>0.20480799999999999</v>
      </c>
      <c r="N515">
        <v>-0.12587899999999999</v>
      </c>
      <c r="O515">
        <v>1.7282960000000001</v>
      </c>
      <c r="P515">
        <v>0.145647</v>
      </c>
      <c r="Q515">
        <v>0.144313</v>
      </c>
      <c r="R515">
        <v>1.7710410000000001</v>
      </c>
    </row>
    <row r="516" spans="1:18" x14ac:dyDescent="0.25">
      <c r="A516">
        <v>-0.25065700000000002</v>
      </c>
      <c r="B516">
        <v>-0.42719600000000002</v>
      </c>
      <c r="C516">
        <v>1.557785</v>
      </c>
      <c r="D516">
        <v>-0.26206099999999999</v>
      </c>
      <c r="E516">
        <v>-0.121471</v>
      </c>
      <c r="F516">
        <v>1.697397</v>
      </c>
      <c r="G516">
        <v>-0.179206</v>
      </c>
      <c r="H516">
        <v>0.15460699999999999</v>
      </c>
      <c r="I516">
        <v>1.733954</v>
      </c>
      <c r="J516">
        <v>0.228324</v>
      </c>
      <c r="K516">
        <v>-0.43253200000000003</v>
      </c>
      <c r="L516">
        <v>1.6033010000000001</v>
      </c>
      <c r="M516">
        <v>0.20494399999999999</v>
      </c>
      <c r="N516">
        <v>-0.126799</v>
      </c>
      <c r="O516">
        <v>1.7289429999999999</v>
      </c>
      <c r="P516">
        <v>0.146726</v>
      </c>
      <c r="Q516">
        <v>0.14358899999999999</v>
      </c>
      <c r="R516">
        <v>1.771744</v>
      </c>
    </row>
    <row r="517" spans="1:18" x14ac:dyDescent="0.25">
      <c r="A517">
        <v>-0.23939199999999999</v>
      </c>
      <c r="B517">
        <v>-0.41603400000000001</v>
      </c>
      <c r="C517">
        <v>1.5400640000000001</v>
      </c>
      <c r="D517">
        <v>-0.25892500000000002</v>
      </c>
      <c r="E517">
        <v>-0.118545</v>
      </c>
      <c r="F517">
        <v>1.690663</v>
      </c>
      <c r="G517">
        <v>-0.17485600000000001</v>
      </c>
      <c r="H517">
        <v>0.155635</v>
      </c>
      <c r="I517">
        <v>1.731392</v>
      </c>
      <c r="J517">
        <v>0.228827</v>
      </c>
      <c r="K517">
        <v>-0.43315500000000001</v>
      </c>
      <c r="L517">
        <v>1.6027450000000001</v>
      </c>
      <c r="M517">
        <v>0.204982</v>
      </c>
      <c r="N517">
        <v>-0.12792200000000001</v>
      </c>
      <c r="O517">
        <v>1.729719</v>
      </c>
      <c r="P517">
        <v>0.148892</v>
      </c>
      <c r="Q517">
        <v>0.141795</v>
      </c>
      <c r="R517">
        <v>1.7728440000000001</v>
      </c>
    </row>
    <row r="518" spans="1:18" x14ac:dyDescent="0.25">
      <c r="A518">
        <v>-0.23116300000000001</v>
      </c>
      <c r="B518">
        <v>-0.41055700000000001</v>
      </c>
      <c r="C518">
        <v>1.5290090000000001</v>
      </c>
      <c r="D518">
        <v>-0.25478499999999998</v>
      </c>
      <c r="E518">
        <v>-0.115606</v>
      </c>
      <c r="F518">
        <v>1.683643</v>
      </c>
      <c r="G518">
        <v>-0.17183000000000001</v>
      </c>
      <c r="H518">
        <v>0.156607</v>
      </c>
      <c r="I518">
        <v>1.729757</v>
      </c>
      <c r="J518">
        <v>0.22874800000000001</v>
      </c>
      <c r="K518">
        <v>-0.43264799999999998</v>
      </c>
      <c r="L518">
        <v>1.601469</v>
      </c>
      <c r="M518">
        <v>0.20536499999999999</v>
      </c>
      <c r="N518">
        <v>-0.128165</v>
      </c>
      <c r="O518">
        <v>1.7305870000000001</v>
      </c>
      <c r="P518">
        <v>0.150951</v>
      </c>
      <c r="Q518">
        <v>0.141097</v>
      </c>
      <c r="R518">
        <v>1.7746869999999999</v>
      </c>
    </row>
    <row r="519" spans="1:18" x14ac:dyDescent="0.25">
      <c r="A519">
        <v>-0.21607599999999999</v>
      </c>
      <c r="B519">
        <v>-0.40678999999999998</v>
      </c>
      <c r="C519">
        <v>1.510038</v>
      </c>
      <c r="D519">
        <v>-0.25043900000000002</v>
      </c>
      <c r="E519">
        <v>-0.11036</v>
      </c>
      <c r="F519">
        <v>1.676153</v>
      </c>
      <c r="G519">
        <v>-0.16780300000000001</v>
      </c>
      <c r="H519">
        <v>0.15726299999999999</v>
      </c>
      <c r="I519">
        <v>1.727878</v>
      </c>
      <c r="J519">
        <v>0.22827900000000001</v>
      </c>
      <c r="K519">
        <v>-0.43095099999999997</v>
      </c>
      <c r="L519">
        <v>1.598201</v>
      </c>
      <c r="M519">
        <v>0.205624</v>
      </c>
      <c r="N519">
        <v>-0.12812699999999999</v>
      </c>
      <c r="O519">
        <v>1.7314909999999999</v>
      </c>
      <c r="P519">
        <v>0.15509400000000001</v>
      </c>
      <c r="Q519">
        <v>0.14035300000000001</v>
      </c>
      <c r="R519">
        <v>1.778403</v>
      </c>
    </row>
    <row r="520" spans="1:18" x14ac:dyDescent="0.25">
      <c r="A520">
        <v>-0.20218800000000001</v>
      </c>
      <c r="B520">
        <v>-0.40008300000000002</v>
      </c>
      <c r="C520">
        <v>1.4909790000000001</v>
      </c>
      <c r="D520">
        <v>-0.246</v>
      </c>
      <c r="E520">
        <v>-0.108361</v>
      </c>
      <c r="F520">
        <v>1.6690069999999999</v>
      </c>
      <c r="G520">
        <v>-0.164047</v>
      </c>
      <c r="H520">
        <v>0.15820500000000001</v>
      </c>
      <c r="I520">
        <v>1.7264079999999999</v>
      </c>
      <c r="J520">
        <v>0.203344</v>
      </c>
      <c r="K520">
        <v>-0.39682699999999999</v>
      </c>
      <c r="L520">
        <v>1.6040270000000001</v>
      </c>
      <c r="M520">
        <v>0.20611099999999999</v>
      </c>
      <c r="N520">
        <v>-0.12796199999999999</v>
      </c>
      <c r="O520">
        <v>1.733236</v>
      </c>
      <c r="P520">
        <v>0.15959100000000001</v>
      </c>
      <c r="Q520">
        <v>0.14055699999999999</v>
      </c>
      <c r="R520">
        <v>1.7836650000000001</v>
      </c>
    </row>
    <row r="521" spans="1:18" x14ac:dyDescent="0.25">
      <c r="A521">
        <v>-0.19303400000000001</v>
      </c>
      <c r="B521">
        <v>-0.39357799999999998</v>
      </c>
      <c r="C521">
        <v>1.4786630000000001</v>
      </c>
      <c r="D521">
        <v>-0.24146999999999999</v>
      </c>
      <c r="E521">
        <v>-0.106253</v>
      </c>
      <c r="F521">
        <v>1.660226</v>
      </c>
      <c r="G521">
        <v>-0.16072500000000001</v>
      </c>
      <c r="H521">
        <v>0.158917</v>
      </c>
      <c r="I521">
        <v>1.725344</v>
      </c>
      <c r="J521">
        <v>0.182669</v>
      </c>
      <c r="K521">
        <v>-0.411047</v>
      </c>
      <c r="L521">
        <v>1.5964929999999999</v>
      </c>
      <c r="M521">
        <v>0.206758</v>
      </c>
      <c r="N521">
        <v>-0.125469</v>
      </c>
      <c r="O521">
        <v>1.736742</v>
      </c>
      <c r="P521">
        <v>0.163132</v>
      </c>
      <c r="Q521">
        <v>0.13918</v>
      </c>
      <c r="R521">
        <v>1.7865530000000001</v>
      </c>
    </row>
    <row r="522" spans="1:18" x14ac:dyDescent="0.25">
      <c r="A522">
        <v>-0.17995700000000001</v>
      </c>
      <c r="B522">
        <v>-0.38662299999999999</v>
      </c>
      <c r="C522">
        <v>1.459678</v>
      </c>
      <c r="D522">
        <v>-0.23719100000000001</v>
      </c>
      <c r="E522">
        <v>-0.10336099999999999</v>
      </c>
      <c r="F522">
        <v>1.652657</v>
      </c>
      <c r="G522">
        <v>-0.15568799999999999</v>
      </c>
      <c r="H522">
        <v>0.15994700000000001</v>
      </c>
      <c r="I522">
        <v>1.7240740000000001</v>
      </c>
      <c r="J522">
        <v>0.202292</v>
      </c>
      <c r="K522">
        <v>-0.41427199999999997</v>
      </c>
      <c r="L522">
        <v>1.5997410000000001</v>
      </c>
      <c r="M522">
        <v>0.208009</v>
      </c>
      <c r="N522">
        <v>-0.123462</v>
      </c>
      <c r="O522">
        <v>1.739679</v>
      </c>
      <c r="P522">
        <v>0.16778399999999999</v>
      </c>
      <c r="Q522">
        <v>0.13772100000000001</v>
      </c>
      <c r="R522">
        <v>1.790219</v>
      </c>
    </row>
    <row r="523" spans="1:18" x14ac:dyDescent="0.25">
      <c r="A523">
        <v>-0.17014699999999999</v>
      </c>
      <c r="B523">
        <v>-0.381801</v>
      </c>
      <c r="C523">
        <v>1.446896</v>
      </c>
      <c r="D523">
        <v>-0.23322499999999999</v>
      </c>
      <c r="E523">
        <v>-9.7833000000000003E-2</v>
      </c>
      <c r="F523">
        <v>1.6475610000000001</v>
      </c>
      <c r="G523">
        <v>-0.14901300000000001</v>
      </c>
      <c r="H523">
        <v>0.161056</v>
      </c>
      <c r="I523">
        <v>1.722796</v>
      </c>
      <c r="J523">
        <v>0.22372800000000001</v>
      </c>
      <c r="K523">
        <v>-0.342111</v>
      </c>
      <c r="L523">
        <v>1.630833</v>
      </c>
      <c r="M523">
        <v>0.21018300000000001</v>
      </c>
      <c r="N523">
        <v>-0.12174599999999999</v>
      </c>
      <c r="O523">
        <v>1.742969</v>
      </c>
      <c r="P523">
        <v>0.17127300000000001</v>
      </c>
      <c r="Q523">
        <v>0.136964</v>
      </c>
      <c r="R523">
        <v>1.7930740000000001</v>
      </c>
    </row>
    <row r="524" spans="1:18" x14ac:dyDescent="0.25">
      <c r="A524">
        <v>-0.159996</v>
      </c>
      <c r="B524">
        <v>-0.37387500000000001</v>
      </c>
      <c r="C524">
        <v>1.4368190000000001</v>
      </c>
      <c r="D524">
        <v>-0.22900599999999999</v>
      </c>
      <c r="E524">
        <v>-9.5873E-2</v>
      </c>
      <c r="F524">
        <v>1.6422110000000001</v>
      </c>
      <c r="G524">
        <v>-0.14543600000000001</v>
      </c>
      <c r="H524">
        <v>0.16128700000000001</v>
      </c>
      <c r="I524">
        <v>1.7222630000000001</v>
      </c>
      <c r="J524">
        <v>0.22283900000000001</v>
      </c>
      <c r="K524">
        <v>-0.369035</v>
      </c>
      <c r="L524">
        <v>1.6194759999999999</v>
      </c>
      <c r="M524">
        <v>0.21432699999999999</v>
      </c>
      <c r="N524">
        <v>-0.12207899999999999</v>
      </c>
      <c r="O524">
        <v>1.74644</v>
      </c>
      <c r="P524">
        <v>0.17630299999999999</v>
      </c>
      <c r="Q524">
        <v>0.13553999999999999</v>
      </c>
      <c r="R524">
        <v>1.796767</v>
      </c>
    </row>
    <row r="525" spans="1:18" x14ac:dyDescent="0.25">
      <c r="A525">
        <v>-0.15269099999999999</v>
      </c>
      <c r="B525">
        <v>-0.37190800000000002</v>
      </c>
      <c r="C525">
        <v>1.4260600000000001</v>
      </c>
      <c r="D525">
        <v>-0.22467999999999999</v>
      </c>
      <c r="E525">
        <v>-9.6024999999999999E-2</v>
      </c>
      <c r="F525">
        <v>1.6345689999999999</v>
      </c>
      <c r="G525">
        <v>-0.14136000000000001</v>
      </c>
      <c r="H525">
        <v>0.16101399999999999</v>
      </c>
      <c r="I525">
        <v>1.7214769999999999</v>
      </c>
      <c r="J525">
        <v>0.224692</v>
      </c>
      <c r="K525">
        <v>-0.37292399999999998</v>
      </c>
      <c r="L525">
        <v>1.6185240000000001</v>
      </c>
      <c r="M525">
        <v>0.21827199999999999</v>
      </c>
      <c r="N525">
        <v>-0.122368</v>
      </c>
      <c r="O525">
        <v>1.749479</v>
      </c>
      <c r="P525">
        <v>0.18165200000000001</v>
      </c>
      <c r="Q525">
        <v>0.133247</v>
      </c>
      <c r="R525">
        <v>1.800111</v>
      </c>
    </row>
    <row r="526" spans="1:18" x14ac:dyDescent="0.25">
      <c r="A526">
        <v>-0.146451</v>
      </c>
      <c r="B526">
        <v>-0.371693</v>
      </c>
      <c r="C526">
        <v>1.4173309999999999</v>
      </c>
      <c r="D526">
        <v>-0.22050800000000001</v>
      </c>
      <c r="E526">
        <v>-9.3946000000000002E-2</v>
      </c>
      <c r="F526">
        <v>1.6304940000000001</v>
      </c>
      <c r="G526">
        <v>-0.13475200000000001</v>
      </c>
      <c r="H526">
        <v>0.16083500000000001</v>
      </c>
      <c r="I526">
        <v>1.720243</v>
      </c>
      <c r="J526">
        <v>0.225852</v>
      </c>
      <c r="K526">
        <v>-0.37377300000000002</v>
      </c>
      <c r="L526">
        <v>1.6184940000000001</v>
      </c>
      <c r="M526">
        <v>0.222804</v>
      </c>
      <c r="N526">
        <v>-0.123144</v>
      </c>
      <c r="O526">
        <v>1.752454</v>
      </c>
      <c r="P526">
        <v>0.18621499999999999</v>
      </c>
      <c r="Q526">
        <v>0.13217699999999999</v>
      </c>
      <c r="R526">
        <v>1.8029660000000001</v>
      </c>
    </row>
    <row r="527" spans="1:18" x14ac:dyDescent="0.25">
      <c r="A527">
        <v>-0.141733</v>
      </c>
      <c r="B527">
        <v>-0.37148599999999998</v>
      </c>
      <c r="C527">
        <v>1.411313</v>
      </c>
      <c r="D527">
        <v>-0.21568899999999999</v>
      </c>
      <c r="E527">
        <v>-9.1417999999999999E-2</v>
      </c>
      <c r="F527">
        <v>1.626871</v>
      </c>
      <c r="G527">
        <v>-0.12995399999999999</v>
      </c>
      <c r="H527">
        <v>0.16097800000000001</v>
      </c>
      <c r="I527">
        <v>1.7199720000000001</v>
      </c>
      <c r="J527">
        <v>0.20169300000000001</v>
      </c>
      <c r="K527">
        <v>-0.41032099999999999</v>
      </c>
      <c r="L527">
        <v>1.599396</v>
      </c>
      <c r="M527">
        <v>0.22711799999999999</v>
      </c>
      <c r="N527">
        <v>-0.12564700000000001</v>
      </c>
      <c r="O527">
        <v>1.7546569999999999</v>
      </c>
      <c r="P527">
        <v>0.19267599999999999</v>
      </c>
      <c r="Q527">
        <v>0.130359</v>
      </c>
      <c r="R527">
        <v>1.80579</v>
      </c>
    </row>
    <row r="528" spans="1:18" x14ac:dyDescent="0.25">
      <c r="A528">
        <v>-0.13783300000000001</v>
      </c>
      <c r="B528">
        <v>-0.373108</v>
      </c>
      <c r="C528">
        <v>1.4061300000000001</v>
      </c>
      <c r="D528">
        <v>-0.21177000000000001</v>
      </c>
      <c r="E528">
        <v>-9.1599E-2</v>
      </c>
      <c r="F528">
        <v>1.6235120000000001</v>
      </c>
      <c r="G528">
        <v>-0.12504799999999999</v>
      </c>
      <c r="H528">
        <v>0.16078400000000001</v>
      </c>
      <c r="I528">
        <v>1.7199850000000001</v>
      </c>
      <c r="J528">
        <v>0.212279</v>
      </c>
      <c r="K528">
        <v>-0.41723500000000002</v>
      </c>
      <c r="L528">
        <v>1.5991310000000001</v>
      </c>
      <c r="M528">
        <v>0.23366200000000001</v>
      </c>
      <c r="N528">
        <v>-0.13015699999999999</v>
      </c>
      <c r="O528">
        <v>1.7562599999999999</v>
      </c>
      <c r="P528">
        <v>0.19809599999999999</v>
      </c>
      <c r="Q528">
        <v>0.12831600000000001</v>
      </c>
      <c r="R528">
        <v>1.8072569999999999</v>
      </c>
    </row>
    <row r="529" spans="1:18" x14ac:dyDescent="0.25">
      <c r="A529">
        <v>-0.135547</v>
      </c>
      <c r="B529">
        <v>-0.37413800000000003</v>
      </c>
      <c r="C529">
        <v>1.4039809999999999</v>
      </c>
      <c r="D529">
        <v>-0.20810000000000001</v>
      </c>
      <c r="E529">
        <v>-9.0161000000000005E-2</v>
      </c>
      <c r="F529">
        <v>1.621766</v>
      </c>
      <c r="G529">
        <v>-0.116871</v>
      </c>
      <c r="H529">
        <v>0.160664</v>
      </c>
      <c r="I529">
        <v>1.720183</v>
      </c>
      <c r="J529">
        <v>0.22173100000000001</v>
      </c>
      <c r="K529">
        <v>-0.422989</v>
      </c>
      <c r="L529">
        <v>1.600884</v>
      </c>
      <c r="M529">
        <v>0.23915700000000001</v>
      </c>
      <c r="N529">
        <v>-0.132878</v>
      </c>
      <c r="O529">
        <v>1.7575989999999999</v>
      </c>
      <c r="P529">
        <v>0.20322299999999999</v>
      </c>
      <c r="Q529">
        <v>0.12648699999999999</v>
      </c>
      <c r="R529">
        <v>1.808211</v>
      </c>
    </row>
    <row r="530" spans="1:18" x14ac:dyDescent="0.25">
      <c r="A530">
        <v>-0.134155</v>
      </c>
      <c r="B530">
        <v>-0.374919</v>
      </c>
      <c r="C530">
        <v>1.4028890000000001</v>
      </c>
      <c r="D530">
        <v>-0.203934</v>
      </c>
      <c r="E530">
        <v>-8.9494000000000004E-2</v>
      </c>
      <c r="F530">
        <v>1.6208089999999999</v>
      </c>
      <c r="G530">
        <v>-0.106444</v>
      </c>
      <c r="H530">
        <v>0.16059899999999999</v>
      </c>
      <c r="I530">
        <v>1.7203040000000001</v>
      </c>
      <c r="J530">
        <v>0.22414700000000001</v>
      </c>
      <c r="K530">
        <v>-0.41967500000000002</v>
      </c>
      <c r="L530">
        <v>1.6041799999999999</v>
      </c>
      <c r="M530">
        <v>0.24410999999999999</v>
      </c>
      <c r="N530">
        <v>-0.13127900000000001</v>
      </c>
      <c r="O530">
        <v>1.7600979999999999</v>
      </c>
      <c r="P530">
        <v>0.210642</v>
      </c>
      <c r="Q530">
        <v>0.12704799999999999</v>
      </c>
      <c r="R530">
        <v>1.8111390000000001</v>
      </c>
    </row>
    <row r="531" spans="1:18" x14ac:dyDescent="0.25">
      <c r="A531">
        <v>-0.132496</v>
      </c>
      <c r="B531">
        <v>-0.375579</v>
      </c>
      <c r="C531">
        <v>1.403462</v>
      </c>
      <c r="D531">
        <v>-0.19896</v>
      </c>
      <c r="E531">
        <v>-8.8709999999999997E-2</v>
      </c>
      <c r="F531">
        <v>1.619667</v>
      </c>
      <c r="G531">
        <v>-9.9835999999999994E-2</v>
      </c>
      <c r="H531">
        <v>0.16047600000000001</v>
      </c>
      <c r="I531">
        <v>1.720993</v>
      </c>
      <c r="J531">
        <v>0.22778100000000001</v>
      </c>
      <c r="K531">
        <v>-0.42449599999999998</v>
      </c>
      <c r="L531">
        <v>1.6033999999999999</v>
      </c>
      <c r="M531">
        <v>0.25143599999999999</v>
      </c>
      <c r="N531">
        <v>-0.135851</v>
      </c>
      <c r="O531">
        <v>1.76047</v>
      </c>
      <c r="P531">
        <v>0.220773</v>
      </c>
      <c r="Q531">
        <v>0.12595400000000001</v>
      </c>
      <c r="R531">
        <v>1.814451</v>
      </c>
    </row>
    <row r="532" spans="1:18" x14ac:dyDescent="0.25">
      <c r="A532">
        <v>-0.127216</v>
      </c>
      <c r="B532">
        <v>-0.37945200000000001</v>
      </c>
      <c r="C532">
        <v>1.4082030000000001</v>
      </c>
      <c r="D532">
        <v>-0.192635</v>
      </c>
      <c r="E532">
        <v>-9.1195999999999999E-2</v>
      </c>
      <c r="F532">
        <v>1.6201110000000001</v>
      </c>
      <c r="G532">
        <v>-9.5223000000000002E-2</v>
      </c>
      <c r="H532">
        <v>0.160327</v>
      </c>
      <c r="I532">
        <v>1.7218119999999999</v>
      </c>
      <c r="J532">
        <v>0.231572</v>
      </c>
      <c r="K532">
        <v>-0.42662099999999997</v>
      </c>
      <c r="L532">
        <v>1.605251</v>
      </c>
      <c r="M532">
        <v>0.25565599999999999</v>
      </c>
      <c r="N532">
        <v>-0.13775699999999999</v>
      </c>
      <c r="O532">
        <v>1.760756</v>
      </c>
      <c r="P532">
        <v>0.23197699999999999</v>
      </c>
      <c r="Q532">
        <v>0.12005300000000001</v>
      </c>
      <c r="R532">
        <v>1.8154809999999999</v>
      </c>
    </row>
    <row r="533" spans="1:18" x14ac:dyDescent="0.25">
      <c r="A533">
        <v>-0.12556200000000001</v>
      </c>
      <c r="B533">
        <v>-0.38117699999999999</v>
      </c>
      <c r="C533">
        <v>1.4173629999999999</v>
      </c>
      <c r="D533">
        <v>-0.18487000000000001</v>
      </c>
      <c r="E533">
        <v>-9.1954999999999995E-2</v>
      </c>
      <c r="F533">
        <v>1.6232759999999999</v>
      </c>
      <c r="G533">
        <v>-8.5781999999999997E-2</v>
      </c>
      <c r="H533">
        <v>0.16036500000000001</v>
      </c>
      <c r="I533">
        <v>1.722979</v>
      </c>
      <c r="J533">
        <v>0.238756</v>
      </c>
      <c r="K533">
        <v>-0.42760199999999998</v>
      </c>
      <c r="L533">
        <v>1.609799</v>
      </c>
      <c r="M533">
        <v>0.261598</v>
      </c>
      <c r="N533">
        <v>-0.13810700000000001</v>
      </c>
      <c r="O533">
        <v>1.761976</v>
      </c>
      <c r="P533">
        <v>0.238485</v>
      </c>
      <c r="Q533">
        <v>0.120819</v>
      </c>
      <c r="R533">
        <v>1.8176030000000001</v>
      </c>
    </row>
    <row r="534" spans="1:18" x14ac:dyDescent="0.25">
      <c r="A534">
        <v>-0.124402</v>
      </c>
      <c r="B534">
        <v>-0.38681900000000002</v>
      </c>
      <c r="C534">
        <v>1.431738</v>
      </c>
      <c r="D534">
        <v>-0.177893</v>
      </c>
      <c r="E534">
        <v>-9.2660000000000006E-2</v>
      </c>
      <c r="F534">
        <v>1.6273899999999999</v>
      </c>
      <c r="G534">
        <v>-7.6829999999999996E-2</v>
      </c>
      <c r="H534">
        <v>0.160856</v>
      </c>
      <c r="I534">
        <v>1.724817</v>
      </c>
      <c r="J534">
        <v>0.24313000000000001</v>
      </c>
      <c r="K534">
        <v>-0.43790299999999999</v>
      </c>
      <c r="L534">
        <v>1.6068640000000001</v>
      </c>
      <c r="M534">
        <v>0.27304899999999999</v>
      </c>
      <c r="N534">
        <v>-0.15024000000000001</v>
      </c>
      <c r="O534">
        <v>1.761047</v>
      </c>
      <c r="P534">
        <v>0.24557200000000001</v>
      </c>
      <c r="Q534">
        <v>0.119869</v>
      </c>
      <c r="R534">
        <v>1.8173820000000001</v>
      </c>
    </row>
    <row r="535" spans="1:18" x14ac:dyDescent="0.25">
      <c r="A535">
        <v>-0.117867</v>
      </c>
      <c r="B535">
        <v>-0.405061</v>
      </c>
      <c r="C535">
        <v>1.4557580000000001</v>
      </c>
      <c r="D535">
        <v>-0.16995499999999999</v>
      </c>
      <c r="E535">
        <v>-9.2738000000000001E-2</v>
      </c>
      <c r="F535">
        <v>1.63303</v>
      </c>
      <c r="G535">
        <v>-6.3995999999999997E-2</v>
      </c>
      <c r="H535">
        <v>0.16026699999999999</v>
      </c>
      <c r="I535">
        <v>1.7261649999999999</v>
      </c>
      <c r="J535">
        <v>0.25222099999999997</v>
      </c>
      <c r="K535">
        <v>-0.44460300000000003</v>
      </c>
      <c r="L535">
        <v>1.611521</v>
      </c>
      <c r="M535">
        <v>0.278252</v>
      </c>
      <c r="N535">
        <v>-0.153583</v>
      </c>
      <c r="O535">
        <v>1.7606740000000001</v>
      </c>
      <c r="P535">
        <v>0.25201800000000002</v>
      </c>
      <c r="Q535">
        <v>0.118718</v>
      </c>
      <c r="R535">
        <v>1.816441</v>
      </c>
    </row>
    <row r="536" spans="1:18" x14ac:dyDescent="0.25">
      <c r="A536">
        <v>-0.117509</v>
      </c>
      <c r="B536">
        <v>-0.40683599999999998</v>
      </c>
      <c r="C536">
        <v>1.4580960000000001</v>
      </c>
      <c r="D536">
        <v>-0.165467</v>
      </c>
      <c r="E536">
        <v>-9.2877000000000001E-2</v>
      </c>
      <c r="F536">
        <v>1.6385320000000001</v>
      </c>
      <c r="G536">
        <v>-5.7921E-2</v>
      </c>
      <c r="H536">
        <v>0.16008900000000001</v>
      </c>
      <c r="I536">
        <v>1.7277720000000001</v>
      </c>
      <c r="J536">
        <v>0.25340099999999999</v>
      </c>
      <c r="K536">
        <v>-0.44636599999999999</v>
      </c>
      <c r="L536">
        <v>1.611165</v>
      </c>
      <c r="M536">
        <v>0.28568700000000002</v>
      </c>
      <c r="N536">
        <v>-0.15709500000000001</v>
      </c>
      <c r="O536">
        <v>1.760591</v>
      </c>
      <c r="P536">
        <v>0.25897900000000001</v>
      </c>
      <c r="Q536">
        <v>0.118243</v>
      </c>
      <c r="R536">
        <v>1.814751</v>
      </c>
    </row>
    <row r="537" spans="1:18" x14ac:dyDescent="0.25">
      <c r="A537">
        <v>-0.114123</v>
      </c>
      <c r="B537">
        <v>-0.40813100000000002</v>
      </c>
      <c r="C537">
        <v>1.463425</v>
      </c>
      <c r="D537">
        <v>-0.15912200000000001</v>
      </c>
      <c r="E537">
        <v>-9.4112000000000001E-2</v>
      </c>
      <c r="F537">
        <v>1.6455709999999999</v>
      </c>
      <c r="G537">
        <v>-5.1485999999999997E-2</v>
      </c>
      <c r="H537">
        <v>0.159219</v>
      </c>
      <c r="I537">
        <v>1.7293780000000001</v>
      </c>
      <c r="J537">
        <v>0.30366799999999999</v>
      </c>
      <c r="K537">
        <v>-0.463343</v>
      </c>
      <c r="L537">
        <v>1.621923</v>
      </c>
      <c r="M537">
        <v>0.29259200000000002</v>
      </c>
      <c r="N537">
        <v>-0.16003200000000001</v>
      </c>
      <c r="O537">
        <v>1.760195</v>
      </c>
      <c r="P537">
        <v>0.26866699999999999</v>
      </c>
      <c r="Q537">
        <v>0.116901</v>
      </c>
      <c r="R537">
        <v>1.8146929999999999</v>
      </c>
    </row>
    <row r="538" spans="1:18" x14ac:dyDescent="0.25">
      <c r="A538">
        <v>-0.119658</v>
      </c>
      <c r="B538">
        <v>-0.40700799999999998</v>
      </c>
      <c r="C538">
        <v>1.47726</v>
      </c>
      <c r="D538">
        <v>-0.15301100000000001</v>
      </c>
      <c r="E538">
        <v>-9.5848000000000003E-2</v>
      </c>
      <c r="F538">
        <v>1.6530959999999999</v>
      </c>
      <c r="G538">
        <v>-4.4186999999999997E-2</v>
      </c>
      <c r="H538">
        <v>0.157855</v>
      </c>
      <c r="I538">
        <v>1.73112</v>
      </c>
      <c r="J538">
        <v>0.25700899999999999</v>
      </c>
      <c r="K538">
        <v>-0.44144299999999997</v>
      </c>
      <c r="L538">
        <v>1.601891</v>
      </c>
      <c r="M538">
        <v>0.30150199999999999</v>
      </c>
      <c r="N538">
        <v>-0.16494800000000001</v>
      </c>
      <c r="O538">
        <v>1.759137</v>
      </c>
      <c r="P538">
        <v>0.27708300000000002</v>
      </c>
      <c r="Q538">
        <v>0.11185199999999999</v>
      </c>
      <c r="R538">
        <v>1.812513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Badger King</dc:creator>
  <cp:lastModifiedBy>The Badger King</cp:lastModifiedBy>
  <dcterms:created xsi:type="dcterms:W3CDTF">2018-03-22T01:29:17Z</dcterms:created>
  <dcterms:modified xsi:type="dcterms:W3CDTF">2018-04-06T09:44:29Z</dcterms:modified>
</cp:coreProperties>
</file>