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<sst xmlns="http://schemas.openxmlformats.org/spreadsheetml/2006/main" count="20" uniqueCount="20">
  <si>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</si>
  <si>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</si>
  <si>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</si>
  <si>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</si>
  <si>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</si>
  <si>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</si>
  <si>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</si>
  <si>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</si>
  <si>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</si>
  <si>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</si>
  <si>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</si>
  <si>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</si>
  <si>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</si>
  <si>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</si>
  <si>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</si>
  <si>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</si>
  <si>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</si>
  <si>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</si>
  <si>
    <t>press was  right hand</t>
  </si>
  <si>
    <t>back was left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</si>
</sst>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data!$A$2:$A$542</c:f>
              <c:numCache>
                <c:formatCode>General</c:formatCode>
                <c:ptCount val="541"/>
                <c:pt idx="0">
                  <c:v>9.3299999999999998E-3</c:v>
                </c:pt>
                <c:pt idx="1">
                  <c:v>1.1429E-2</c:v>
                </c:pt>
                <c:pt idx="2">
                  <c:v>1.3332E-2</c:v>
                </c:pt>
                <c:pt idx="3">
                  <c:v>1.3481E-2</c:v>
                </c:pt>
                <c:pt idx="4">
                  <c:v>1.3416000000000001E-2</c:v>
                </c:pt>
                <c:pt idx="5">
                  <c:v>1.3616E-2</c:v>
                </c:pt>
                <c:pt idx="6">
                  <c:v>1.3618999999999999E-2</c:v>
                </c:pt>
                <c:pt idx="7">
                  <c:v>1.3497E-2</c:v>
                </c:pt>
                <c:pt idx="8">
                  <c:v>1.3507E-2</c:v>
                </c:pt>
                <c:pt idx="9">
                  <c:v>1.3474E-2</c:v>
                </c:pt>
                <c:pt idx="10">
                  <c:v>1.3665E-2</c:v>
                </c:pt>
                <c:pt idx="11">
                  <c:v>1.5671999999999998E-2</c:v>
                </c:pt>
                <c:pt idx="12">
                  <c:v>1.5656E-2</c:v>
                </c:pt>
                <c:pt idx="13">
                  <c:v>1.5911000000000002E-2</c:v>
                </c:pt>
                <c:pt idx="14">
                  <c:v>1.5679999999999999E-2</c:v>
                </c:pt>
                <c:pt idx="15">
                  <c:v>1.4335000000000001E-2</c:v>
                </c:pt>
                <c:pt idx="16">
                  <c:v>1.4678999999999999E-2</c:v>
                </c:pt>
                <c:pt idx="17">
                  <c:v>1.5044E-2</c:v>
                </c:pt>
                <c:pt idx="18">
                  <c:v>1.3615E-2</c:v>
                </c:pt>
                <c:pt idx="19">
                  <c:v>1.3417999999999999E-2</c:v>
                </c:pt>
                <c:pt idx="20">
                  <c:v>1.3268E-2</c:v>
                </c:pt>
                <c:pt idx="21">
                  <c:v>1.3323E-2</c:v>
                </c:pt>
                <c:pt idx="22">
                  <c:v>1.1509E-2</c:v>
                </c:pt>
                <c:pt idx="23">
                  <c:v>1.068E-2</c:v>
                </c:pt>
                <c:pt idx="24">
                  <c:v>1.1096E-2</c:v>
                </c:pt>
                <c:pt idx="25">
                  <c:v>1.1403999999999999E-2</c:v>
                </c:pt>
                <c:pt idx="26">
                  <c:v>1.1426E-2</c:v>
                </c:pt>
                <c:pt idx="27">
                  <c:v>1.136E-2</c:v>
                </c:pt>
                <c:pt idx="28">
                  <c:v>1.1325E-2</c:v>
                </c:pt>
                <c:pt idx="29">
                  <c:v>1.1212E-2</c:v>
                </c:pt>
                <c:pt idx="30">
                  <c:v>1.1441E-2</c:v>
                </c:pt>
                <c:pt idx="31">
                  <c:v>1.1722E-2</c:v>
                </c:pt>
                <c:pt idx="32">
                  <c:v>1.2078999999999999E-2</c:v>
                </c:pt>
                <c:pt idx="33">
                  <c:v>1.2659999999999999E-2</c:v>
                </c:pt>
                <c:pt idx="34">
                  <c:v>1.324E-2</c:v>
                </c:pt>
                <c:pt idx="35">
                  <c:v>1.3871E-2</c:v>
                </c:pt>
                <c:pt idx="36">
                  <c:v>1.4605E-2</c:v>
                </c:pt>
                <c:pt idx="37">
                  <c:v>1.5199000000000001E-2</c:v>
                </c:pt>
                <c:pt idx="38">
                  <c:v>1.5542E-2</c:v>
                </c:pt>
                <c:pt idx="39">
                  <c:v>1.5878E-2</c:v>
                </c:pt>
                <c:pt idx="40">
                  <c:v>1.6005999999999999E-2</c:v>
                </c:pt>
                <c:pt idx="41">
                  <c:v>1.6102999999999999E-2</c:v>
                </c:pt>
                <c:pt idx="42">
                  <c:v>1.6154999999999999E-2</c:v>
                </c:pt>
                <c:pt idx="43">
                  <c:v>1.6045E-2</c:v>
                </c:pt>
                <c:pt idx="44">
                  <c:v>1.5997999999999998E-2</c:v>
                </c:pt>
                <c:pt idx="45">
                  <c:v>1.6007E-2</c:v>
                </c:pt>
                <c:pt idx="46">
                  <c:v>1.5918000000000002E-2</c:v>
                </c:pt>
                <c:pt idx="47">
                  <c:v>1.5734999999999999E-2</c:v>
                </c:pt>
                <c:pt idx="48">
                  <c:v>1.5594E-2</c:v>
                </c:pt>
                <c:pt idx="49">
                  <c:v>1.5570000000000001E-2</c:v>
                </c:pt>
                <c:pt idx="50">
                  <c:v>1.5358999999999999E-2</c:v>
                </c:pt>
                <c:pt idx="51">
                  <c:v>1.5344999999999999E-2</c:v>
                </c:pt>
                <c:pt idx="52">
                  <c:v>1.528E-2</c:v>
                </c:pt>
                <c:pt idx="53">
                  <c:v>1.5204000000000001E-2</c:v>
                </c:pt>
                <c:pt idx="54">
                  <c:v>1.5018999999999999E-2</c:v>
                </c:pt>
                <c:pt idx="55">
                  <c:v>1.5176E-2</c:v>
                </c:pt>
                <c:pt idx="56">
                  <c:v>1.5596E-2</c:v>
                </c:pt>
                <c:pt idx="57">
                  <c:v>1.5837E-2</c:v>
                </c:pt>
                <c:pt idx="58">
                  <c:v>1.5184E-2</c:v>
                </c:pt>
                <c:pt idx="59">
                  <c:v>1.3908999999999999E-2</c:v>
                </c:pt>
                <c:pt idx="60">
                  <c:v>1.2460000000000001E-2</c:v>
                </c:pt>
                <c:pt idx="61">
                  <c:v>1.0749999999999999E-2</c:v>
                </c:pt>
                <c:pt idx="62">
                  <c:v>7.7039999999999999E-3</c:v>
                </c:pt>
                <c:pt idx="63">
                  <c:v>5.7250000000000001E-3</c:v>
                </c:pt>
                <c:pt idx="64">
                  <c:v>3.954E-3</c:v>
                </c:pt>
                <c:pt idx="65">
                  <c:v>1.003E-3</c:v>
                </c:pt>
                <c:pt idx="66">
                  <c:v>-2.9500000000000001E-4</c:v>
                </c:pt>
                <c:pt idx="67">
                  <c:v>-2.4740000000000001E-3</c:v>
                </c:pt>
                <c:pt idx="68">
                  <c:v>-4.333E-3</c:v>
                </c:pt>
                <c:pt idx="69">
                  <c:v>-5.8190000000000004E-3</c:v>
                </c:pt>
                <c:pt idx="70">
                  <c:v>-7.0419999999999996E-3</c:v>
                </c:pt>
                <c:pt idx="71">
                  <c:v>-1.1565000000000001E-2</c:v>
                </c:pt>
                <c:pt idx="72">
                  <c:v>-1.3546000000000001E-2</c:v>
                </c:pt>
                <c:pt idx="73">
                  <c:v>-1.4093E-2</c:v>
                </c:pt>
                <c:pt idx="74">
                  <c:v>-1.4726E-2</c:v>
                </c:pt>
                <c:pt idx="75">
                  <c:v>-1.5473000000000001E-2</c:v>
                </c:pt>
                <c:pt idx="76">
                  <c:v>-1.5384999999999999E-2</c:v>
                </c:pt>
                <c:pt idx="77">
                  <c:v>-1.8474000000000001E-2</c:v>
                </c:pt>
                <c:pt idx="78">
                  <c:v>-1.8152999999999999E-2</c:v>
                </c:pt>
                <c:pt idx="79">
                  <c:v>-1.7864000000000001E-2</c:v>
                </c:pt>
                <c:pt idx="80">
                  <c:v>-1.9261E-2</c:v>
                </c:pt>
                <c:pt idx="81">
                  <c:v>-1.8676999999999999E-2</c:v>
                </c:pt>
                <c:pt idx="82">
                  <c:v>-1.8450999999999999E-2</c:v>
                </c:pt>
                <c:pt idx="83">
                  <c:v>-2.0534E-2</c:v>
                </c:pt>
                <c:pt idx="84">
                  <c:v>-2.1455999999999999E-2</c:v>
                </c:pt>
                <c:pt idx="85">
                  <c:v>-2.1871000000000002E-2</c:v>
                </c:pt>
                <c:pt idx="86">
                  <c:v>-2.2318000000000001E-2</c:v>
                </c:pt>
                <c:pt idx="87">
                  <c:v>-2.3074999999999998E-2</c:v>
                </c:pt>
                <c:pt idx="88">
                  <c:v>-2.3394000000000002E-2</c:v>
                </c:pt>
                <c:pt idx="89">
                  <c:v>-2.3947E-2</c:v>
                </c:pt>
                <c:pt idx="90">
                  <c:v>-2.4955999999999999E-2</c:v>
                </c:pt>
                <c:pt idx="91">
                  <c:v>-2.5214E-2</c:v>
                </c:pt>
                <c:pt idx="92">
                  <c:v>-2.5242000000000001E-2</c:v>
                </c:pt>
                <c:pt idx="93">
                  <c:v>-2.5316999999999999E-2</c:v>
                </c:pt>
                <c:pt idx="94">
                  <c:v>-2.5479000000000002E-2</c:v>
                </c:pt>
                <c:pt idx="95">
                  <c:v>-2.5804000000000001E-2</c:v>
                </c:pt>
                <c:pt idx="96">
                  <c:v>-2.6183000000000001E-2</c:v>
                </c:pt>
                <c:pt idx="97">
                  <c:v>-2.6336999999999999E-2</c:v>
                </c:pt>
                <c:pt idx="98">
                  <c:v>-2.6651999999999999E-2</c:v>
                </c:pt>
                <c:pt idx="99">
                  <c:v>-2.6727999999999998E-2</c:v>
                </c:pt>
                <c:pt idx="100">
                  <c:v>-2.7108E-2</c:v>
                </c:pt>
                <c:pt idx="101">
                  <c:v>-2.7133000000000001E-2</c:v>
                </c:pt>
                <c:pt idx="102">
                  <c:v>-2.6977000000000001E-2</c:v>
                </c:pt>
                <c:pt idx="103">
                  <c:v>-2.6778E-2</c:v>
                </c:pt>
                <c:pt idx="104">
                  <c:v>-2.6297999999999998E-2</c:v>
                </c:pt>
                <c:pt idx="105">
                  <c:v>-2.5746999999999999E-2</c:v>
                </c:pt>
                <c:pt idx="106">
                  <c:v>-2.5368999999999999E-2</c:v>
                </c:pt>
                <c:pt idx="107">
                  <c:v>-2.5006E-2</c:v>
                </c:pt>
                <c:pt idx="108">
                  <c:v>-2.4368000000000001E-2</c:v>
                </c:pt>
                <c:pt idx="109">
                  <c:v>-2.3723999999999999E-2</c:v>
                </c:pt>
                <c:pt idx="110">
                  <c:v>-2.3209E-2</c:v>
                </c:pt>
                <c:pt idx="111">
                  <c:v>-2.2152000000000002E-2</c:v>
                </c:pt>
                <c:pt idx="112">
                  <c:v>-2.1835E-2</c:v>
                </c:pt>
                <c:pt idx="113">
                  <c:v>-2.1933000000000001E-2</c:v>
                </c:pt>
                <c:pt idx="114">
                  <c:v>-1.9488999999999999E-2</c:v>
                </c:pt>
                <c:pt idx="115">
                  <c:v>-2.0119999999999999E-2</c:v>
                </c:pt>
                <c:pt idx="116">
                  <c:v>-1.7420000000000001E-2</c:v>
                </c:pt>
                <c:pt idx="117">
                  <c:v>-1.7541999999999999E-2</c:v>
                </c:pt>
                <c:pt idx="118">
                  <c:v>-1.7819000000000002E-2</c:v>
                </c:pt>
                <c:pt idx="119">
                  <c:v>-1.7833000000000002E-2</c:v>
                </c:pt>
                <c:pt idx="120">
                  <c:v>-1.7082E-2</c:v>
                </c:pt>
                <c:pt idx="121">
                  <c:v>-1.5384E-2</c:v>
                </c:pt>
                <c:pt idx="122">
                  <c:v>-1.4678E-2</c:v>
                </c:pt>
                <c:pt idx="123">
                  <c:v>-1.4189999999999999E-2</c:v>
                </c:pt>
                <c:pt idx="124">
                  <c:v>-1.3506000000000001E-2</c:v>
                </c:pt>
                <c:pt idx="125">
                  <c:v>-1.3257E-2</c:v>
                </c:pt>
                <c:pt idx="126">
                  <c:v>-1.3199000000000001E-2</c:v>
                </c:pt>
                <c:pt idx="127">
                  <c:v>-1.2730999999999999E-2</c:v>
                </c:pt>
                <c:pt idx="128">
                  <c:v>-1.2259000000000001E-2</c:v>
                </c:pt>
                <c:pt idx="129">
                  <c:v>-1.1986E-2</c:v>
                </c:pt>
                <c:pt idx="130">
                  <c:v>-1.26E-2</c:v>
                </c:pt>
                <c:pt idx="131">
                  <c:v>-1.2914E-2</c:v>
                </c:pt>
                <c:pt idx="132">
                  <c:v>-1.2212000000000001E-2</c:v>
                </c:pt>
                <c:pt idx="133">
                  <c:v>-1.1880999999999999E-2</c:v>
                </c:pt>
                <c:pt idx="134">
                  <c:v>-1.2248999999999999E-2</c:v>
                </c:pt>
                <c:pt idx="135">
                  <c:v>-1.375E-2</c:v>
                </c:pt>
                <c:pt idx="136">
                  <c:v>-1.4080000000000001E-2</c:v>
                </c:pt>
                <c:pt idx="137">
                  <c:v>-1.4359E-2</c:v>
                </c:pt>
                <c:pt idx="138">
                  <c:v>-1.4798E-2</c:v>
                </c:pt>
                <c:pt idx="139">
                  <c:v>-1.4984000000000001E-2</c:v>
                </c:pt>
                <c:pt idx="140">
                  <c:v>-1.5374000000000001E-2</c:v>
                </c:pt>
                <c:pt idx="141">
                  <c:v>-1.5167E-2</c:v>
                </c:pt>
                <c:pt idx="142">
                  <c:v>-1.4744E-2</c:v>
                </c:pt>
                <c:pt idx="143">
                  <c:v>-1.4505000000000001E-2</c:v>
                </c:pt>
                <c:pt idx="144">
                  <c:v>-1.4231000000000001E-2</c:v>
                </c:pt>
                <c:pt idx="145">
                  <c:v>-1.3643000000000001E-2</c:v>
                </c:pt>
                <c:pt idx="146">
                  <c:v>-1.3424999999999999E-2</c:v>
                </c:pt>
                <c:pt idx="147">
                  <c:v>-1.2349000000000001E-2</c:v>
                </c:pt>
                <c:pt idx="148">
                  <c:v>-1.0426E-2</c:v>
                </c:pt>
                <c:pt idx="149">
                  <c:v>-8.7799999999999996E-3</c:v>
                </c:pt>
                <c:pt idx="150">
                  <c:v>-7.6839999999999999E-3</c:v>
                </c:pt>
                <c:pt idx="151">
                  <c:v>-7.228E-3</c:v>
                </c:pt>
                <c:pt idx="152">
                  <c:v>-7.0990000000000003E-3</c:v>
                </c:pt>
                <c:pt idx="153">
                  <c:v>-8.2830000000000004E-3</c:v>
                </c:pt>
                <c:pt idx="154">
                  <c:v>-7.9900000000000006E-3</c:v>
                </c:pt>
                <c:pt idx="155">
                  <c:v>-7.6179999999999998E-3</c:v>
                </c:pt>
                <c:pt idx="156">
                  <c:v>-7.0699999999999999E-3</c:v>
                </c:pt>
                <c:pt idx="157">
                  <c:v>-6.8380000000000003E-3</c:v>
                </c:pt>
                <c:pt idx="158">
                  <c:v>-6.5050000000000004E-3</c:v>
                </c:pt>
                <c:pt idx="159">
                  <c:v>-5.9490000000000003E-3</c:v>
                </c:pt>
                <c:pt idx="160">
                  <c:v>-5.7450000000000001E-3</c:v>
                </c:pt>
                <c:pt idx="161">
                  <c:v>-5.829E-3</c:v>
                </c:pt>
                <c:pt idx="162">
                  <c:v>-7.9410000000000001E-3</c:v>
                </c:pt>
                <c:pt idx="163">
                  <c:v>-8.0009999999999994E-3</c:v>
                </c:pt>
                <c:pt idx="164">
                  <c:v>-8.2839999999999997E-3</c:v>
                </c:pt>
                <c:pt idx="165">
                  <c:v>-9.0069999999999994E-3</c:v>
                </c:pt>
                <c:pt idx="166">
                  <c:v>-9.162E-3</c:v>
                </c:pt>
                <c:pt idx="167">
                  <c:v>-9.2720000000000007E-3</c:v>
                </c:pt>
                <c:pt idx="168">
                  <c:v>-9.5239999999999995E-3</c:v>
                </c:pt>
                <c:pt idx="169">
                  <c:v>-9.8460000000000006E-3</c:v>
                </c:pt>
                <c:pt idx="170">
                  <c:v>-9.9570000000000006E-3</c:v>
                </c:pt>
                <c:pt idx="171">
                  <c:v>-1.014E-2</c:v>
                </c:pt>
                <c:pt idx="172">
                  <c:v>-1.1002E-2</c:v>
                </c:pt>
                <c:pt idx="173">
                  <c:v>-1.1303000000000001E-2</c:v>
                </c:pt>
                <c:pt idx="174">
                  <c:v>-1.1103999999999999E-2</c:v>
                </c:pt>
                <c:pt idx="175">
                  <c:v>-1.1039999999999999E-2</c:v>
                </c:pt>
                <c:pt idx="176">
                  <c:v>-1.1075E-2</c:v>
                </c:pt>
                <c:pt idx="177">
                  <c:v>-1.1561999999999999E-2</c:v>
                </c:pt>
                <c:pt idx="178">
                  <c:v>-1.0919999999999999E-2</c:v>
                </c:pt>
                <c:pt idx="179">
                  <c:v>-1.1134E-2</c:v>
                </c:pt>
                <c:pt idx="180">
                  <c:v>-1.0843E-2</c:v>
                </c:pt>
                <c:pt idx="181">
                  <c:v>-1.093E-2</c:v>
                </c:pt>
                <c:pt idx="182">
                  <c:v>-1.1715E-2</c:v>
                </c:pt>
                <c:pt idx="183">
                  <c:v>-1.1879000000000001E-2</c:v>
                </c:pt>
                <c:pt idx="184">
                  <c:v>-1.2600999999999999E-2</c:v>
                </c:pt>
                <c:pt idx="185">
                  <c:v>-1.2994E-2</c:v>
                </c:pt>
                <c:pt idx="186">
                  <c:v>-1.3885E-2</c:v>
                </c:pt>
                <c:pt idx="187">
                  <c:v>-1.4673E-2</c:v>
                </c:pt>
                <c:pt idx="188">
                  <c:v>-1.5068E-2</c:v>
                </c:pt>
                <c:pt idx="189">
                  <c:v>-1.5841999999999998E-2</c:v>
                </c:pt>
                <c:pt idx="190">
                  <c:v>-1.6535000000000001E-2</c:v>
                </c:pt>
                <c:pt idx="191">
                  <c:v>-1.7165E-2</c:v>
                </c:pt>
                <c:pt idx="192">
                  <c:v>-1.7828E-2</c:v>
                </c:pt>
                <c:pt idx="193">
                  <c:v>-1.8405999999999999E-2</c:v>
                </c:pt>
                <c:pt idx="194">
                  <c:v>-1.8838000000000001E-2</c:v>
                </c:pt>
                <c:pt idx="195">
                  <c:v>-1.9043000000000001E-2</c:v>
                </c:pt>
                <c:pt idx="196">
                  <c:v>-1.9494999999999998E-2</c:v>
                </c:pt>
                <c:pt idx="197">
                  <c:v>-2.0271999999999998E-2</c:v>
                </c:pt>
                <c:pt idx="198">
                  <c:v>-2.0910000000000002E-2</c:v>
                </c:pt>
                <c:pt idx="199">
                  <c:v>-2.1447999999999998E-2</c:v>
                </c:pt>
                <c:pt idx="200">
                  <c:v>-2.2515E-2</c:v>
                </c:pt>
                <c:pt idx="201">
                  <c:v>-2.4420000000000001E-2</c:v>
                </c:pt>
                <c:pt idx="202">
                  <c:v>-2.4896000000000001E-2</c:v>
                </c:pt>
                <c:pt idx="203">
                  <c:v>-2.5087000000000002E-2</c:v>
                </c:pt>
                <c:pt idx="204">
                  <c:v>-2.5413999999999999E-2</c:v>
                </c:pt>
                <c:pt idx="205">
                  <c:v>-2.6341E-2</c:v>
                </c:pt>
                <c:pt idx="206">
                  <c:v>-2.6616000000000001E-2</c:v>
                </c:pt>
                <c:pt idx="207">
                  <c:v>-2.6540999999999999E-2</c:v>
                </c:pt>
                <c:pt idx="208">
                  <c:v>-2.6551999999999999E-2</c:v>
                </c:pt>
                <c:pt idx="209">
                  <c:v>-2.6816E-2</c:v>
                </c:pt>
                <c:pt idx="210">
                  <c:v>-2.6945E-2</c:v>
                </c:pt>
                <c:pt idx="211">
                  <c:v>-2.6901999999999999E-2</c:v>
                </c:pt>
                <c:pt idx="212">
                  <c:v>-2.6723E-2</c:v>
                </c:pt>
                <c:pt idx="213">
                  <c:v>-2.6932000000000001E-2</c:v>
                </c:pt>
                <c:pt idx="214">
                  <c:v>-2.6787999999999999E-2</c:v>
                </c:pt>
                <c:pt idx="215">
                  <c:v>-2.632E-2</c:v>
                </c:pt>
                <c:pt idx="216">
                  <c:v>-2.5616E-2</c:v>
                </c:pt>
                <c:pt idx="217">
                  <c:v>-2.4004999999999999E-2</c:v>
                </c:pt>
                <c:pt idx="218">
                  <c:v>-2.1481E-2</c:v>
                </c:pt>
                <c:pt idx="219">
                  <c:v>-2.0291E-2</c:v>
                </c:pt>
                <c:pt idx="220">
                  <c:v>-1.9272000000000001E-2</c:v>
                </c:pt>
                <c:pt idx="221">
                  <c:v>-1.8227E-2</c:v>
                </c:pt>
                <c:pt idx="222">
                  <c:v>-1.6972999999999999E-2</c:v>
                </c:pt>
                <c:pt idx="223">
                  <c:v>-1.6372999999999999E-2</c:v>
                </c:pt>
                <c:pt idx="224">
                  <c:v>-1.5032E-2</c:v>
                </c:pt>
                <c:pt idx="225">
                  <c:v>-1.4420000000000001E-2</c:v>
                </c:pt>
                <c:pt idx="226">
                  <c:v>-1.3292999999999999E-2</c:v>
                </c:pt>
                <c:pt idx="227">
                  <c:v>-1.2236E-2</c:v>
                </c:pt>
                <c:pt idx="228">
                  <c:v>-1.1573999999999999E-2</c:v>
                </c:pt>
                <c:pt idx="229">
                  <c:v>-1.1645000000000001E-2</c:v>
                </c:pt>
                <c:pt idx="230">
                  <c:v>-1.3084E-2</c:v>
                </c:pt>
                <c:pt idx="231">
                  <c:v>-1.3952000000000001E-2</c:v>
                </c:pt>
                <c:pt idx="232">
                  <c:v>-1.5613999999999999E-2</c:v>
                </c:pt>
                <c:pt idx="233">
                  <c:v>-1.6376000000000002E-2</c:v>
                </c:pt>
                <c:pt idx="234">
                  <c:v>-1.7082E-2</c:v>
                </c:pt>
                <c:pt idx="235">
                  <c:v>-1.7128999999999998E-2</c:v>
                </c:pt>
                <c:pt idx="236">
                  <c:v>-1.7144E-2</c:v>
                </c:pt>
                <c:pt idx="237">
                  <c:v>-1.7092E-2</c:v>
                </c:pt>
                <c:pt idx="238">
                  <c:v>-1.7114000000000001E-2</c:v>
                </c:pt>
                <c:pt idx="239">
                  <c:v>-1.6795000000000001E-2</c:v>
                </c:pt>
                <c:pt idx="240">
                  <c:v>-1.7045000000000001E-2</c:v>
                </c:pt>
                <c:pt idx="241">
                  <c:v>-1.6955999999999999E-2</c:v>
                </c:pt>
                <c:pt idx="242">
                  <c:v>-1.7603000000000001E-2</c:v>
                </c:pt>
                <c:pt idx="243">
                  <c:v>-1.7850999999999999E-2</c:v>
                </c:pt>
                <c:pt idx="244">
                  <c:v>-1.9268E-2</c:v>
                </c:pt>
                <c:pt idx="245">
                  <c:v>-1.8655999999999999E-2</c:v>
                </c:pt>
                <c:pt idx="246">
                  <c:v>-1.8048000000000002E-2</c:v>
                </c:pt>
                <c:pt idx="247">
                  <c:v>-1.7863E-2</c:v>
                </c:pt>
                <c:pt idx="248">
                  <c:v>-1.6697E-2</c:v>
                </c:pt>
                <c:pt idx="249">
                  <c:v>-1.8197000000000001E-2</c:v>
                </c:pt>
                <c:pt idx="250">
                  <c:v>-1.9483E-2</c:v>
                </c:pt>
                <c:pt idx="251">
                  <c:v>-2.0553999999999999E-2</c:v>
                </c:pt>
                <c:pt idx="252">
                  <c:v>-2.1625999999999999E-2</c:v>
                </c:pt>
                <c:pt idx="253">
                  <c:v>-2.2550000000000001E-2</c:v>
                </c:pt>
                <c:pt idx="254">
                  <c:v>-2.2858E-2</c:v>
                </c:pt>
                <c:pt idx="255">
                  <c:v>-2.3101E-2</c:v>
                </c:pt>
                <c:pt idx="256">
                  <c:v>-2.3477999999999999E-2</c:v>
                </c:pt>
                <c:pt idx="257">
                  <c:v>-2.3751000000000001E-2</c:v>
                </c:pt>
                <c:pt idx="258">
                  <c:v>-2.4403999999999999E-2</c:v>
                </c:pt>
                <c:pt idx="259">
                  <c:v>-2.5149000000000001E-2</c:v>
                </c:pt>
                <c:pt idx="260">
                  <c:v>-2.6376E-2</c:v>
                </c:pt>
                <c:pt idx="261">
                  <c:v>-2.6894999999999999E-2</c:v>
                </c:pt>
                <c:pt idx="262">
                  <c:v>-2.7074999999999998E-2</c:v>
                </c:pt>
                <c:pt idx="263">
                  <c:v>-2.7559E-2</c:v>
                </c:pt>
                <c:pt idx="264">
                  <c:v>-2.7730999999999999E-2</c:v>
                </c:pt>
                <c:pt idx="265">
                  <c:v>-2.8206999999999999E-2</c:v>
                </c:pt>
                <c:pt idx="266">
                  <c:v>-2.8816999999999999E-2</c:v>
                </c:pt>
                <c:pt idx="267">
                  <c:v>-2.9194000000000001E-2</c:v>
                </c:pt>
                <c:pt idx="268">
                  <c:v>-2.9429E-2</c:v>
                </c:pt>
                <c:pt idx="269">
                  <c:v>-2.9711000000000001E-2</c:v>
                </c:pt>
                <c:pt idx="270">
                  <c:v>-3.0143E-2</c:v>
                </c:pt>
                <c:pt idx="271">
                  <c:v>-3.1040000000000002E-2</c:v>
                </c:pt>
                <c:pt idx="272">
                  <c:v>-3.1015999999999998E-2</c:v>
                </c:pt>
                <c:pt idx="273">
                  <c:v>-3.1081000000000001E-2</c:v>
                </c:pt>
                <c:pt idx="274">
                  <c:v>-3.1154999999999999E-2</c:v>
                </c:pt>
                <c:pt idx="275">
                  <c:v>-3.0483E-2</c:v>
                </c:pt>
                <c:pt idx="276">
                  <c:v>-2.9628000000000002E-2</c:v>
                </c:pt>
                <c:pt idx="277">
                  <c:v>-2.8395E-2</c:v>
                </c:pt>
                <c:pt idx="278">
                  <c:v>-2.7157000000000001E-2</c:v>
                </c:pt>
                <c:pt idx="279">
                  <c:v>-2.5163999999999999E-2</c:v>
                </c:pt>
                <c:pt idx="280">
                  <c:v>-2.2855E-2</c:v>
                </c:pt>
                <c:pt idx="281">
                  <c:v>-2.1285999999999999E-2</c:v>
                </c:pt>
                <c:pt idx="282">
                  <c:v>-2.0156E-2</c:v>
                </c:pt>
                <c:pt idx="283">
                  <c:v>-2.0313000000000001E-2</c:v>
                </c:pt>
                <c:pt idx="284">
                  <c:v>-1.9498000000000001E-2</c:v>
                </c:pt>
                <c:pt idx="285">
                  <c:v>-1.9341000000000001E-2</c:v>
                </c:pt>
                <c:pt idx="286">
                  <c:v>-1.9290999999999999E-2</c:v>
                </c:pt>
                <c:pt idx="287">
                  <c:v>-1.9224999999999999E-2</c:v>
                </c:pt>
                <c:pt idx="288">
                  <c:v>-1.8855E-2</c:v>
                </c:pt>
                <c:pt idx="289">
                  <c:v>-1.864E-2</c:v>
                </c:pt>
                <c:pt idx="290">
                  <c:v>-1.8029E-2</c:v>
                </c:pt>
                <c:pt idx="291">
                  <c:v>-1.7347999999999999E-2</c:v>
                </c:pt>
                <c:pt idx="292">
                  <c:v>-1.6687E-2</c:v>
                </c:pt>
                <c:pt idx="293">
                  <c:v>-1.5959999999999998E-2</c:v>
                </c:pt>
                <c:pt idx="294">
                  <c:v>-1.5765999999999999E-2</c:v>
                </c:pt>
                <c:pt idx="295">
                  <c:v>-1.5391999999999999E-2</c:v>
                </c:pt>
                <c:pt idx="296">
                  <c:v>-1.4520999999999999E-2</c:v>
                </c:pt>
                <c:pt idx="297">
                  <c:v>-1.3301E-2</c:v>
                </c:pt>
                <c:pt idx="298">
                  <c:v>-1.2276E-2</c:v>
                </c:pt>
                <c:pt idx="299">
                  <c:v>-1.1369000000000001E-2</c:v>
                </c:pt>
                <c:pt idx="300">
                  <c:v>-1.0422000000000001E-2</c:v>
                </c:pt>
                <c:pt idx="301">
                  <c:v>-9.5650000000000006E-3</c:v>
                </c:pt>
                <c:pt idx="302">
                  <c:v>-9.0379999999999992E-3</c:v>
                </c:pt>
                <c:pt idx="303">
                  <c:v>-8.7229999999999999E-3</c:v>
                </c:pt>
                <c:pt idx="304">
                  <c:v>-8.4309999999999993E-3</c:v>
                </c:pt>
                <c:pt idx="305">
                  <c:v>-8.0520000000000001E-3</c:v>
                </c:pt>
                <c:pt idx="306">
                  <c:v>-7.6229999999999996E-3</c:v>
                </c:pt>
                <c:pt idx="307">
                  <c:v>-7.1120000000000003E-3</c:v>
                </c:pt>
                <c:pt idx="308">
                  <c:v>-6.6259999999999999E-3</c:v>
                </c:pt>
                <c:pt idx="309">
                  <c:v>-6.3290000000000004E-3</c:v>
                </c:pt>
                <c:pt idx="310">
                  <c:v>-6.0559999999999998E-3</c:v>
                </c:pt>
                <c:pt idx="311">
                  <c:v>-5.7790000000000003E-3</c:v>
                </c:pt>
                <c:pt idx="312">
                  <c:v>-5.359E-3</c:v>
                </c:pt>
                <c:pt idx="313">
                  <c:v>-4.9449999999999997E-3</c:v>
                </c:pt>
                <c:pt idx="314">
                  <c:v>-4.7210000000000004E-3</c:v>
                </c:pt>
                <c:pt idx="315">
                  <c:v>-4.5079999999999999E-3</c:v>
                </c:pt>
                <c:pt idx="316">
                  <c:v>-4.3559999999999996E-3</c:v>
                </c:pt>
                <c:pt idx="317">
                  <c:v>-4.3030000000000004E-3</c:v>
                </c:pt>
                <c:pt idx="318">
                  <c:v>-4.4790000000000003E-3</c:v>
                </c:pt>
                <c:pt idx="319">
                  <c:v>-5.1260000000000003E-3</c:v>
                </c:pt>
                <c:pt idx="320">
                  <c:v>-6.2789999999999999E-3</c:v>
                </c:pt>
                <c:pt idx="321">
                  <c:v>-1.1393E-2</c:v>
                </c:pt>
                <c:pt idx="322">
                  <c:v>-2.3234999999999999E-2</c:v>
                </c:pt>
                <c:pt idx="323">
                  <c:v>-4.0202000000000002E-2</c:v>
                </c:pt>
                <c:pt idx="324">
                  <c:v>-6.0637999999999997E-2</c:v>
                </c:pt>
                <c:pt idx="325">
                  <c:v>-9.6880999999999995E-2</c:v>
                </c:pt>
                <c:pt idx="326">
                  <c:v>-0.14934500000000001</c:v>
                </c:pt>
                <c:pt idx="327">
                  <c:v>-0.18018500000000001</c:v>
                </c:pt>
                <c:pt idx="328">
                  <c:v>-0.22125300000000001</c:v>
                </c:pt>
                <c:pt idx="329">
                  <c:v>-0.25568299999999999</c:v>
                </c:pt>
                <c:pt idx="330">
                  <c:v>-0.29789399999999999</c:v>
                </c:pt>
                <c:pt idx="331">
                  <c:v>-0.31568299999999999</c:v>
                </c:pt>
                <c:pt idx="332">
                  <c:v>-0.34429999999999999</c:v>
                </c:pt>
                <c:pt idx="333">
                  <c:v>-0.30261700000000002</c:v>
                </c:pt>
                <c:pt idx="334">
                  <c:v>-0.30579800000000001</c:v>
                </c:pt>
                <c:pt idx="335">
                  <c:v>-0.32713999999999999</c:v>
                </c:pt>
                <c:pt idx="336">
                  <c:v>-0.294151</c:v>
                </c:pt>
                <c:pt idx="337">
                  <c:v>-0.29929</c:v>
                </c:pt>
                <c:pt idx="338">
                  <c:v>-0.323878</c:v>
                </c:pt>
                <c:pt idx="339">
                  <c:v>-0.32213999999999998</c:v>
                </c:pt>
                <c:pt idx="340">
                  <c:v>-0.32609700000000003</c:v>
                </c:pt>
                <c:pt idx="341">
                  <c:v>-0.246725</c:v>
                </c:pt>
                <c:pt idx="342">
                  <c:v>-0.20657700000000001</c:v>
                </c:pt>
                <c:pt idx="343">
                  <c:v>-0.159219</c:v>
                </c:pt>
                <c:pt idx="344">
                  <c:v>-0.149172</c:v>
                </c:pt>
                <c:pt idx="345">
                  <c:v>-9.3782000000000004E-2</c:v>
                </c:pt>
                <c:pt idx="346">
                  <c:v>-2.8233000000000001E-2</c:v>
                </c:pt>
                <c:pt idx="347">
                  <c:v>7.1347999999999995E-2</c:v>
                </c:pt>
                <c:pt idx="348">
                  <c:v>0.123404</c:v>
                </c:pt>
                <c:pt idx="349">
                  <c:v>0.12508</c:v>
                </c:pt>
                <c:pt idx="350">
                  <c:v>0.120614</c:v>
                </c:pt>
                <c:pt idx="351">
                  <c:v>0.12057900000000001</c:v>
                </c:pt>
                <c:pt idx="352">
                  <c:v>0.12017799999999999</c:v>
                </c:pt>
                <c:pt idx="353">
                  <c:v>0.11958199999999999</c:v>
                </c:pt>
                <c:pt idx="354">
                  <c:v>0.11867800000000001</c:v>
                </c:pt>
                <c:pt idx="355">
                  <c:v>0.13331299999999999</c:v>
                </c:pt>
                <c:pt idx="356">
                  <c:v>0.13420899999999999</c:v>
                </c:pt>
                <c:pt idx="357">
                  <c:v>0.13436999999999999</c:v>
                </c:pt>
                <c:pt idx="358">
                  <c:v>0.13425000000000001</c:v>
                </c:pt>
                <c:pt idx="359">
                  <c:v>0.13428999999999999</c:v>
                </c:pt>
                <c:pt idx="360">
                  <c:v>0.133047</c:v>
                </c:pt>
                <c:pt idx="361">
                  <c:v>0.13134999999999999</c:v>
                </c:pt>
                <c:pt idx="362">
                  <c:v>0.12687499999999999</c:v>
                </c:pt>
                <c:pt idx="363">
                  <c:v>0.121785</c:v>
                </c:pt>
                <c:pt idx="364">
                  <c:v>0.11987200000000001</c:v>
                </c:pt>
                <c:pt idx="365">
                  <c:v>0.12818399999999999</c:v>
                </c:pt>
                <c:pt idx="366">
                  <c:v>0.117633</c:v>
                </c:pt>
                <c:pt idx="367">
                  <c:v>8.8479000000000002E-2</c:v>
                </c:pt>
                <c:pt idx="368">
                  <c:v>4.9722000000000002E-2</c:v>
                </c:pt>
                <c:pt idx="369">
                  <c:v>2.7393000000000001E-2</c:v>
                </c:pt>
                <c:pt idx="370">
                  <c:v>-1.8360000000000001E-2</c:v>
                </c:pt>
                <c:pt idx="371">
                  <c:v>-5.3227999999999998E-2</c:v>
                </c:pt>
                <c:pt idx="372">
                  <c:v>-7.3856000000000005E-2</c:v>
                </c:pt>
                <c:pt idx="373">
                  <c:v>-7.3272000000000004E-2</c:v>
                </c:pt>
                <c:pt idx="374">
                  <c:v>-6.5708000000000003E-2</c:v>
                </c:pt>
                <c:pt idx="375">
                  <c:v>-8.2918000000000006E-2</c:v>
                </c:pt>
                <c:pt idx="376">
                  <c:v>-7.3543999999999998E-2</c:v>
                </c:pt>
                <c:pt idx="377">
                  <c:v>-6.5520999999999996E-2</c:v>
                </c:pt>
                <c:pt idx="378">
                  <c:v>-5.2824000000000003E-2</c:v>
                </c:pt>
                <c:pt idx="379">
                  <c:v>-4.6009000000000001E-2</c:v>
                </c:pt>
                <c:pt idx="380">
                  <c:v>-3.8091E-2</c:v>
                </c:pt>
                <c:pt idx="381">
                  <c:v>-3.4162999999999999E-2</c:v>
                </c:pt>
                <c:pt idx="382">
                  <c:v>-3.184E-2</c:v>
                </c:pt>
                <c:pt idx="383">
                  <c:v>-3.0037000000000001E-2</c:v>
                </c:pt>
                <c:pt idx="384">
                  <c:v>-2.8458000000000001E-2</c:v>
                </c:pt>
                <c:pt idx="385">
                  <c:v>-2.853E-2</c:v>
                </c:pt>
                <c:pt idx="386">
                  <c:v>-2.8632000000000001E-2</c:v>
                </c:pt>
                <c:pt idx="387">
                  <c:v>-2.9805000000000002E-2</c:v>
                </c:pt>
                <c:pt idx="388">
                  <c:v>-3.2897000000000003E-2</c:v>
                </c:pt>
                <c:pt idx="389">
                  <c:v>-3.8380999999999998E-2</c:v>
                </c:pt>
                <c:pt idx="390">
                  <c:v>-4.9117000000000001E-2</c:v>
                </c:pt>
                <c:pt idx="391">
                  <c:v>-6.1330000000000003E-2</c:v>
                </c:pt>
                <c:pt idx="392">
                  <c:v>-8.5707000000000005E-2</c:v>
                </c:pt>
                <c:pt idx="393">
                  <c:v>-0.11387899999999999</c:v>
                </c:pt>
                <c:pt idx="394">
                  <c:v>-0.13966799999999999</c:v>
                </c:pt>
                <c:pt idx="395">
                  <c:v>-0.20891000000000001</c:v>
                </c:pt>
                <c:pt idx="396">
                  <c:v>-0.23069700000000001</c:v>
                </c:pt>
                <c:pt idx="397">
                  <c:v>-0.25535999999999998</c:v>
                </c:pt>
                <c:pt idx="398">
                  <c:v>-0.28837699999999999</c:v>
                </c:pt>
                <c:pt idx="399">
                  <c:v>-0.26939299999999999</c:v>
                </c:pt>
                <c:pt idx="400">
                  <c:v>-0.29022100000000001</c:v>
                </c:pt>
                <c:pt idx="401">
                  <c:v>-0.33376699999999998</c:v>
                </c:pt>
                <c:pt idx="402">
                  <c:v>-0.34468100000000002</c:v>
                </c:pt>
                <c:pt idx="403">
                  <c:v>-0.31526700000000002</c:v>
                </c:pt>
                <c:pt idx="404">
                  <c:v>-0.33071</c:v>
                </c:pt>
                <c:pt idx="405">
                  <c:v>-0.27568199999999998</c:v>
                </c:pt>
                <c:pt idx="406">
                  <c:v>-0.23586199999999999</c:v>
                </c:pt>
                <c:pt idx="407">
                  <c:v>-0.196688</c:v>
                </c:pt>
                <c:pt idx="408">
                  <c:v>-0.13936100000000001</c:v>
                </c:pt>
                <c:pt idx="409">
                  <c:v>-0.103571</c:v>
                </c:pt>
                <c:pt idx="410">
                  <c:v>-4.4408000000000003E-2</c:v>
                </c:pt>
                <c:pt idx="411">
                  <c:v>6.6003999999999993E-2</c:v>
                </c:pt>
                <c:pt idx="412">
                  <c:v>0.121299</c:v>
                </c:pt>
                <c:pt idx="413">
                  <c:v>0.118834</c:v>
                </c:pt>
                <c:pt idx="414">
                  <c:v>0.13142499999999999</c:v>
                </c:pt>
                <c:pt idx="415">
                  <c:v>0.14774100000000001</c:v>
                </c:pt>
                <c:pt idx="416">
                  <c:v>0.15234400000000001</c:v>
                </c:pt>
                <c:pt idx="417">
                  <c:v>0.15840099999999999</c:v>
                </c:pt>
                <c:pt idx="418">
                  <c:v>0.16398499999999999</c:v>
                </c:pt>
                <c:pt idx="419">
                  <c:v>0.16634099999999999</c:v>
                </c:pt>
                <c:pt idx="420">
                  <c:v>0.168153</c:v>
                </c:pt>
                <c:pt idx="421">
                  <c:v>0.16950699999999999</c:v>
                </c:pt>
                <c:pt idx="422">
                  <c:v>0.17079900000000001</c:v>
                </c:pt>
                <c:pt idx="423">
                  <c:v>0.171213</c:v>
                </c:pt>
                <c:pt idx="424">
                  <c:v>0.17135600000000001</c:v>
                </c:pt>
                <c:pt idx="425">
                  <c:v>0.17150000000000001</c:v>
                </c:pt>
                <c:pt idx="426">
                  <c:v>0.17150699999999999</c:v>
                </c:pt>
                <c:pt idx="427">
                  <c:v>0.171348</c:v>
                </c:pt>
                <c:pt idx="428">
                  <c:v>0.17127300000000001</c:v>
                </c:pt>
                <c:pt idx="429">
                  <c:v>0.17135700000000001</c:v>
                </c:pt>
                <c:pt idx="430">
                  <c:v>0.16993800000000001</c:v>
                </c:pt>
                <c:pt idx="431">
                  <c:v>0.165605</c:v>
                </c:pt>
                <c:pt idx="432">
                  <c:v>0.15906699999999999</c:v>
                </c:pt>
                <c:pt idx="433">
                  <c:v>0.13359399999999999</c:v>
                </c:pt>
                <c:pt idx="434">
                  <c:v>0.122332</c:v>
                </c:pt>
                <c:pt idx="435">
                  <c:v>0.13934099999999999</c:v>
                </c:pt>
                <c:pt idx="436">
                  <c:v>0.17869499999999999</c:v>
                </c:pt>
                <c:pt idx="437">
                  <c:v>0.114271</c:v>
                </c:pt>
                <c:pt idx="438">
                  <c:v>9.4650999999999999E-2</c:v>
                </c:pt>
                <c:pt idx="439">
                  <c:v>1.1993E-2</c:v>
                </c:pt>
                <c:pt idx="440">
                  <c:v>8.6119999999999999E-3</c:v>
                </c:pt>
                <c:pt idx="441">
                  <c:v>-2.5319000000000001E-2</c:v>
                </c:pt>
                <c:pt idx="442">
                  <c:v>-4.3423000000000003E-2</c:v>
                </c:pt>
                <c:pt idx="443">
                  <c:v>-3.0908999999999999E-2</c:v>
                </c:pt>
                <c:pt idx="444">
                  <c:v>-3.5346000000000002E-2</c:v>
                </c:pt>
                <c:pt idx="445">
                  <c:v>-3.4584999999999998E-2</c:v>
                </c:pt>
                <c:pt idx="446">
                  <c:v>-3.2023999999999997E-2</c:v>
                </c:pt>
                <c:pt idx="447">
                  <c:v>-3.2173E-2</c:v>
                </c:pt>
                <c:pt idx="448">
                  <c:v>-3.1562E-2</c:v>
                </c:pt>
                <c:pt idx="449">
                  <c:v>-3.3522999999999997E-2</c:v>
                </c:pt>
                <c:pt idx="450">
                  <c:v>-3.5996E-2</c:v>
                </c:pt>
                <c:pt idx="451">
                  <c:v>-3.9268999999999998E-2</c:v>
                </c:pt>
                <c:pt idx="452">
                  <c:v>-4.3085999999999999E-2</c:v>
                </c:pt>
                <c:pt idx="453">
                  <c:v>-4.8078999999999997E-2</c:v>
                </c:pt>
                <c:pt idx="454">
                  <c:v>-5.4404000000000001E-2</c:v>
                </c:pt>
                <c:pt idx="455">
                  <c:v>-6.6512000000000002E-2</c:v>
                </c:pt>
                <c:pt idx="456">
                  <c:v>-7.8673000000000007E-2</c:v>
                </c:pt>
                <c:pt idx="457">
                  <c:v>-0.10162</c:v>
                </c:pt>
                <c:pt idx="458">
                  <c:v>-0.16376599999999999</c:v>
                </c:pt>
                <c:pt idx="459">
                  <c:v>-0.18896199999999999</c:v>
                </c:pt>
                <c:pt idx="460">
                  <c:v>-0.236152</c:v>
                </c:pt>
                <c:pt idx="461">
                  <c:v>-0.26536799999999999</c:v>
                </c:pt>
                <c:pt idx="462">
                  <c:v>-0.30741499999999999</c:v>
                </c:pt>
                <c:pt idx="463">
                  <c:v>-0.34199800000000002</c:v>
                </c:pt>
                <c:pt idx="464">
                  <c:v>-0.35158200000000001</c:v>
                </c:pt>
                <c:pt idx="465">
                  <c:v>-0.35816599999999998</c:v>
                </c:pt>
                <c:pt idx="466">
                  <c:v>-0.34213900000000003</c:v>
                </c:pt>
                <c:pt idx="467">
                  <c:v>-0.31048999999999999</c:v>
                </c:pt>
                <c:pt idx="468">
                  <c:v>-0.27275100000000002</c:v>
                </c:pt>
                <c:pt idx="469">
                  <c:v>-0.227794</c:v>
                </c:pt>
                <c:pt idx="470">
                  <c:v>-0.17710799999999999</c:v>
                </c:pt>
                <c:pt idx="471">
                  <c:v>-0.132967</c:v>
                </c:pt>
                <c:pt idx="472">
                  <c:v>-0.118418</c:v>
                </c:pt>
                <c:pt idx="473">
                  <c:v>-5.7299999999999997E-2</c:v>
                </c:pt>
                <c:pt idx="474">
                  <c:v>4.7999999999999996E-3</c:v>
                </c:pt>
                <c:pt idx="475">
                  <c:v>5.4912000000000002E-2</c:v>
                </c:pt>
                <c:pt idx="476">
                  <c:v>9.8604999999999998E-2</c:v>
                </c:pt>
                <c:pt idx="477">
                  <c:v>0.108736</c:v>
                </c:pt>
                <c:pt idx="478">
                  <c:v>9.6278000000000002E-2</c:v>
                </c:pt>
                <c:pt idx="479">
                  <c:v>7.0236000000000007E-2</c:v>
                </c:pt>
                <c:pt idx="480">
                  <c:v>5.0465999999999997E-2</c:v>
                </c:pt>
                <c:pt idx="481">
                  <c:v>4.9681999999999997E-2</c:v>
                </c:pt>
                <c:pt idx="482">
                  <c:v>4.8404999999999997E-2</c:v>
                </c:pt>
                <c:pt idx="483">
                  <c:v>4.7782999999999999E-2</c:v>
                </c:pt>
                <c:pt idx="484">
                  <c:v>4.6782999999999998E-2</c:v>
                </c:pt>
                <c:pt idx="485">
                  <c:v>4.6030000000000001E-2</c:v>
                </c:pt>
                <c:pt idx="486">
                  <c:v>4.5848E-2</c:v>
                </c:pt>
                <c:pt idx="487">
                  <c:v>4.5532000000000003E-2</c:v>
                </c:pt>
                <c:pt idx="488">
                  <c:v>4.5177000000000002E-2</c:v>
                </c:pt>
                <c:pt idx="489">
                  <c:v>4.5166999999999999E-2</c:v>
                </c:pt>
                <c:pt idx="490">
                  <c:v>4.4989000000000001E-2</c:v>
                </c:pt>
                <c:pt idx="491">
                  <c:v>4.4935999999999997E-2</c:v>
                </c:pt>
                <c:pt idx="492">
                  <c:v>4.5137999999999998E-2</c:v>
                </c:pt>
                <c:pt idx="493">
                  <c:v>4.5608000000000003E-2</c:v>
                </c:pt>
                <c:pt idx="494">
                  <c:v>4.6030000000000001E-2</c:v>
                </c:pt>
                <c:pt idx="495">
                  <c:v>4.6491999999999999E-2</c:v>
                </c:pt>
                <c:pt idx="496">
                  <c:v>4.6857000000000003E-2</c:v>
                </c:pt>
                <c:pt idx="497">
                  <c:v>0.20749400000000001</c:v>
                </c:pt>
                <c:pt idx="498">
                  <c:v>0.20564399999999999</c:v>
                </c:pt>
                <c:pt idx="499">
                  <c:v>0.20254900000000001</c:v>
                </c:pt>
                <c:pt idx="500">
                  <c:v>8.0005000000000007E-2</c:v>
                </c:pt>
                <c:pt idx="501">
                  <c:v>5.0340000000000003E-2</c:v>
                </c:pt>
                <c:pt idx="502">
                  <c:v>7.9186999999999994E-2</c:v>
                </c:pt>
                <c:pt idx="503">
                  <c:v>6.8295999999999996E-2</c:v>
                </c:pt>
                <c:pt idx="504">
                  <c:v>4.0325E-2</c:v>
                </c:pt>
                <c:pt idx="505">
                  <c:v>2.4603E-2</c:v>
                </c:pt>
                <c:pt idx="506">
                  <c:v>6.711E-3</c:v>
                </c:pt>
                <c:pt idx="507">
                  <c:v>-2.2067E-2</c:v>
                </c:pt>
                <c:pt idx="508">
                  <c:v>-2.7191E-2</c:v>
                </c:pt>
                <c:pt idx="509">
                  <c:v>-3.7016E-2</c:v>
                </c:pt>
                <c:pt idx="510">
                  <c:v>-3.8947000000000002E-2</c:v>
                </c:pt>
                <c:pt idx="511">
                  <c:v>-3.8842000000000002E-2</c:v>
                </c:pt>
                <c:pt idx="512">
                  <c:v>-4.0523999999999998E-2</c:v>
                </c:pt>
                <c:pt idx="513">
                  <c:v>-4.0572999999999998E-2</c:v>
                </c:pt>
                <c:pt idx="514">
                  <c:v>-3.9656999999999998E-2</c:v>
                </c:pt>
                <c:pt idx="515">
                  <c:v>-3.8852999999999999E-2</c:v>
                </c:pt>
                <c:pt idx="516">
                  <c:v>-3.7637999999999998E-2</c:v>
                </c:pt>
                <c:pt idx="517">
                  <c:v>-3.6108000000000001E-2</c:v>
                </c:pt>
                <c:pt idx="518">
                  <c:v>-3.4880000000000001E-2</c:v>
                </c:pt>
                <c:pt idx="519">
                  <c:v>-3.3742000000000001E-2</c:v>
                </c:pt>
                <c:pt idx="520">
                  <c:v>-3.1666E-2</c:v>
                </c:pt>
                <c:pt idx="521">
                  <c:v>-2.9951999999999999E-2</c:v>
                </c:pt>
                <c:pt idx="522">
                  <c:v>-2.8476999999999999E-2</c:v>
                </c:pt>
                <c:pt idx="523">
                  <c:v>-2.6800999999999998E-2</c:v>
                </c:pt>
                <c:pt idx="524">
                  <c:v>-2.5811000000000001E-2</c:v>
                </c:pt>
                <c:pt idx="525">
                  <c:v>-2.5413000000000002E-2</c:v>
                </c:pt>
                <c:pt idx="526">
                  <c:v>-2.477E-2</c:v>
                </c:pt>
                <c:pt idx="527">
                  <c:v>-2.4115999999999999E-2</c:v>
                </c:pt>
                <c:pt idx="528">
                  <c:v>-2.3907000000000001E-2</c:v>
                </c:pt>
                <c:pt idx="529">
                  <c:v>-2.3257E-2</c:v>
                </c:pt>
                <c:pt idx="530">
                  <c:v>-2.3127000000000002E-2</c:v>
                </c:pt>
                <c:pt idx="531">
                  <c:v>-2.3553999999999999E-2</c:v>
                </c:pt>
                <c:pt idx="532">
                  <c:v>-2.3643000000000001E-2</c:v>
                </c:pt>
                <c:pt idx="533">
                  <c:v>-2.3824999999999999E-2</c:v>
                </c:pt>
                <c:pt idx="534">
                  <c:v>-2.4406000000000001E-2</c:v>
                </c:pt>
                <c:pt idx="535">
                  <c:v>-2.5458000000000001E-2</c:v>
                </c:pt>
                <c:pt idx="536">
                  <c:v>-2.6037000000000001E-2</c:v>
                </c:pt>
                <c:pt idx="537">
                  <c:v>-2.6862E-2</c:v>
                </c:pt>
                <c:pt idx="538">
                  <c:v>-2.7725E-2</c:v>
                </c:pt>
                <c:pt idx="539">
                  <c:v>-2.8643999999999999E-2</c:v>
                </c:pt>
                <c:pt idx="540">
                  <c:v>-2.9293E-2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data!$D$2:$D$542</c:f>
              <c:numCache>
                <c:formatCode>General</c:formatCode>
                <c:ptCount val="541"/>
                <c:pt idx="0">
                  <c:v>5.2547999999999997E-2</c:v>
                </c:pt>
                <c:pt idx="1">
                  <c:v>5.2513999999999998E-2</c:v>
                </c:pt>
                <c:pt idx="2">
                  <c:v>5.2484999999999997E-2</c:v>
                </c:pt>
                <c:pt idx="3">
                  <c:v>5.2449000000000003E-2</c:v>
                </c:pt>
                <c:pt idx="4">
                  <c:v>5.2413000000000001E-2</c:v>
                </c:pt>
                <c:pt idx="5">
                  <c:v>5.2410999999999999E-2</c:v>
                </c:pt>
                <c:pt idx="6">
                  <c:v>5.2305999999999998E-2</c:v>
                </c:pt>
                <c:pt idx="7">
                  <c:v>5.2165000000000003E-2</c:v>
                </c:pt>
                <c:pt idx="8">
                  <c:v>5.2127E-2</c:v>
                </c:pt>
                <c:pt idx="9">
                  <c:v>5.2027999999999998E-2</c:v>
                </c:pt>
                <c:pt idx="10">
                  <c:v>5.4623999999999999E-2</c:v>
                </c:pt>
                <c:pt idx="11">
                  <c:v>5.4859999999999999E-2</c:v>
                </c:pt>
                <c:pt idx="12">
                  <c:v>5.5041E-2</c:v>
                </c:pt>
                <c:pt idx="13">
                  <c:v>5.4984999999999999E-2</c:v>
                </c:pt>
                <c:pt idx="14">
                  <c:v>5.4961999999999997E-2</c:v>
                </c:pt>
                <c:pt idx="15">
                  <c:v>5.4886999999999998E-2</c:v>
                </c:pt>
                <c:pt idx="16">
                  <c:v>5.4664999999999998E-2</c:v>
                </c:pt>
                <c:pt idx="17">
                  <c:v>5.4615999999999998E-2</c:v>
                </c:pt>
                <c:pt idx="18">
                  <c:v>5.4301000000000002E-2</c:v>
                </c:pt>
                <c:pt idx="19">
                  <c:v>5.4003000000000002E-2</c:v>
                </c:pt>
                <c:pt idx="20">
                  <c:v>5.3777999999999999E-2</c:v>
                </c:pt>
                <c:pt idx="21">
                  <c:v>5.3519999999999998E-2</c:v>
                </c:pt>
                <c:pt idx="22">
                  <c:v>5.3360999999999999E-2</c:v>
                </c:pt>
                <c:pt idx="23">
                  <c:v>5.3207999999999998E-2</c:v>
                </c:pt>
                <c:pt idx="24">
                  <c:v>5.3068999999999998E-2</c:v>
                </c:pt>
                <c:pt idx="25">
                  <c:v>5.2846999999999998E-2</c:v>
                </c:pt>
                <c:pt idx="26">
                  <c:v>5.2776000000000003E-2</c:v>
                </c:pt>
                <c:pt idx="27">
                  <c:v>5.2219000000000002E-2</c:v>
                </c:pt>
                <c:pt idx="28">
                  <c:v>5.1971000000000003E-2</c:v>
                </c:pt>
                <c:pt idx="29">
                  <c:v>5.1547999999999997E-2</c:v>
                </c:pt>
                <c:pt idx="30">
                  <c:v>5.1483000000000001E-2</c:v>
                </c:pt>
                <c:pt idx="31">
                  <c:v>5.1556999999999999E-2</c:v>
                </c:pt>
                <c:pt idx="32">
                  <c:v>5.1712000000000001E-2</c:v>
                </c:pt>
                <c:pt idx="33">
                  <c:v>5.2193999999999997E-2</c:v>
                </c:pt>
                <c:pt idx="34">
                  <c:v>5.2326999999999999E-2</c:v>
                </c:pt>
                <c:pt idx="35">
                  <c:v>5.2566000000000002E-2</c:v>
                </c:pt>
                <c:pt idx="36">
                  <c:v>5.2829000000000001E-2</c:v>
                </c:pt>
                <c:pt idx="37">
                  <c:v>5.3198000000000002E-2</c:v>
                </c:pt>
                <c:pt idx="38">
                  <c:v>5.3407000000000003E-2</c:v>
                </c:pt>
                <c:pt idx="39">
                  <c:v>5.3586000000000002E-2</c:v>
                </c:pt>
                <c:pt idx="40">
                  <c:v>5.3566000000000003E-2</c:v>
                </c:pt>
                <c:pt idx="41">
                  <c:v>5.3577E-2</c:v>
                </c:pt>
                <c:pt idx="42">
                  <c:v>5.3608999999999997E-2</c:v>
                </c:pt>
                <c:pt idx="43">
                  <c:v>5.3777999999999999E-2</c:v>
                </c:pt>
                <c:pt idx="44">
                  <c:v>5.3932000000000001E-2</c:v>
                </c:pt>
                <c:pt idx="45">
                  <c:v>5.3969000000000003E-2</c:v>
                </c:pt>
                <c:pt idx="46">
                  <c:v>5.4099000000000001E-2</c:v>
                </c:pt>
                <c:pt idx="47">
                  <c:v>5.3997999999999997E-2</c:v>
                </c:pt>
                <c:pt idx="48">
                  <c:v>5.3893000000000003E-2</c:v>
                </c:pt>
                <c:pt idx="49">
                  <c:v>5.3830000000000003E-2</c:v>
                </c:pt>
                <c:pt idx="50">
                  <c:v>5.3782000000000003E-2</c:v>
                </c:pt>
                <c:pt idx="51">
                  <c:v>5.3671000000000003E-2</c:v>
                </c:pt>
                <c:pt idx="52">
                  <c:v>5.3679999999999999E-2</c:v>
                </c:pt>
                <c:pt idx="53">
                  <c:v>5.3428000000000003E-2</c:v>
                </c:pt>
                <c:pt idx="54">
                  <c:v>5.3247999999999997E-2</c:v>
                </c:pt>
                <c:pt idx="55">
                  <c:v>5.2999999999999999E-2</c:v>
                </c:pt>
                <c:pt idx="56">
                  <c:v>5.2689E-2</c:v>
                </c:pt>
                <c:pt idx="57">
                  <c:v>5.2114000000000001E-2</c:v>
                </c:pt>
                <c:pt idx="58">
                  <c:v>5.1463000000000002E-2</c:v>
                </c:pt>
                <c:pt idx="59">
                  <c:v>4.9952999999999997E-2</c:v>
                </c:pt>
                <c:pt idx="60">
                  <c:v>4.8479000000000001E-2</c:v>
                </c:pt>
                <c:pt idx="61">
                  <c:v>4.6913999999999997E-2</c:v>
                </c:pt>
                <c:pt idx="62">
                  <c:v>4.5097999999999999E-2</c:v>
                </c:pt>
                <c:pt idx="63">
                  <c:v>4.3560000000000001E-2</c:v>
                </c:pt>
                <c:pt idx="64">
                  <c:v>4.1605000000000003E-2</c:v>
                </c:pt>
                <c:pt idx="65">
                  <c:v>3.8743E-2</c:v>
                </c:pt>
                <c:pt idx="66">
                  <c:v>3.6177000000000001E-2</c:v>
                </c:pt>
                <c:pt idx="67">
                  <c:v>3.4754E-2</c:v>
                </c:pt>
                <c:pt idx="68">
                  <c:v>3.2252999999999997E-2</c:v>
                </c:pt>
                <c:pt idx="69">
                  <c:v>2.9725999999999999E-2</c:v>
                </c:pt>
                <c:pt idx="70">
                  <c:v>2.7470000000000001E-2</c:v>
                </c:pt>
                <c:pt idx="71">
                  <c:v>2.5635000000000002E-2</c:v>
                </c:pt>
                <c:pt idx="72">
                  <c:v>2.3435999999999998E-2</c:v>
                </c:pt>
                <c:pt idx="73">
                  <c:v>2.1888000000000001E-2</c:v>
                </c:pt>
                <c:pt idx="74">
                  <c:v>2.0715999999999998E-2</c:v>
                </c:pt>
                <c:pt idx="75">
                  <c:v>1.9554999999999999E-2</c:v>
                </c:pt>
                <c:pt idx="76">
                  <c:v>1.8421E-2</c:v>
                </c:pt>
                <c:pt idx="77">
                  <c:v>1.72E-2</c:v>
                </c:pt>
                <c:pt idx="78">
                  <c:v>1.6670000000000001E-2</c:v>
                </c:pt>
                <c:pt idx="79">
                  <c:v>1.6133000000000002E-2</c:v>
                </c:pt>
                <c:pt idx="80">
                  <c:v>1.5740000000000001E-2</c:v>
                </c:pt>
                <c:pt idx="81">
                  <c:v>1.5271E-2</c:v>
                </c:pt>
                <c:pt idx="82">
                  <c:v>1.4876E-2</c:v>
                </c:pt>
                <c:pt idx="83">
                  <c:v>1.4526000000000001E-2</c:v>
                </c:pt>
                <c:pt idx="84">
                  <c:v>1.4304000000000001E-2</c:v>
                </c:pt>
                <c:pt idx="85">
                  <c:v>1.4108000000000001E-2</c:v>
                </c:pt>
                <c:pt idx="86">
                  <c:v>1.3875E-2</c:v>
                </c:pt>
                <c:pt idx="87">
                  <c:v>1.3587999999999999E-2</c:v>
                </c:pt>
                <c:pt idx="88">
                  <c:v>1.3278999999999999E-2</c:v>
                </c:pt>
                <c:pt idx="89">
                  <c:v>1.295E-2</c:v>
                </c:pt>
                <c:pt idx="90">
                  <c:v>1.2722000000000001E-2</c:v>
                </c:pt>
                <c:pt idx="91">
                  <c:v>1.2481000000000001E-2</c:v>
                </c:pt>
                <c:pt idx="92">
                  <c:v>1.2449E-2</c:v>
                </c:pt>
                <c:pt idx="93">
                  <c:v>1.2394000000000001E-2</c:v>
                </c:pt>
                <c:pt idx="94">
                  <c:v>1.2401000000000001E-2</c:v>
                </c:pt>
                <c:pt idx="95">
                  <c:v>1.24E-2</c:v>
                </c:pt>
                <c:pt idx="96">
                  <c:v>1.2413E-2</c:v>
                </c:pt>
                <c:pt idx="97">
                  <c:v>1.239E-2</c:v>
                </c:pt>
                <c:pt idx="98">
                  <c:v>1.2404E-2</c:v>
                </c:pt>
                <c:pt idx="99">
                  <c:v>1.2414E-2</c:v>
                </c:pt>
                <c:pt idx="100">
                  <c:v>1.2449E-2</c:v>
                </c:pt>
                <c:pt idx="101">
                  <c:v>1.2576E-2</c:v>
                </c:pt>
                <c:pt idx="102">
                  <c:v>1.3006999999999999E-2</c:v>
                </c:pt>
                <c:pt idx="103">
                  <c:v>1.3247999999999999E-2</c:v>
                </c:pt>
                <c:pt idx="104">
                  <c:v>1.3717E-2</c:v>
                </c:pt>
                <c:pt idx="105">
                  <c:v>1.3958E-2</c:v>
                </c:pt>
                <c:pt idx="106">
                  <c:v>1.4345E-2</c:v>
                </c:pt>
                <c:pt idx="107">
                  <c:v>1.5322000000000001E-2</c:v>
                </c:pt>
                <c:pt idx="108">
                  <c:v>1.6400000000000001E-2</c:v>
                </c:pt>
                <c:pt idx="109">
                  <c:v>1.7191999999999999E-2</c:v>
                </c:pt>
                <c:pt idx="110">
                  <c:v>1.8637999999999998E-2</c:v>
                </c:pt>
                <c:pt idx="111">
                  <c:v>1.9737000000000001E-2</c:v>
                </c:pt>
                <c:pt idx="112">
                  <c:v>2.0785999999999999E-2</c:v>
                </c:pt>
                <c:pt idx="113">
                  <c:v>2.1784000000000001E-2</c:v>
                </c:pt>
                <c:pt idx="114">
                  <c:v>2.299E-2</c:v>
                </c:pt>
                <c:pt idx="115">
                  <c:v>2.3987999999999999E-2</c:v>
                </c:pt>
                <c:pt idx="116">
                  <c:v>2.4684000000000001E-2</c:v>
                </c:pt>
                <c:pt idx="117">
                  <c:v>2.5867000000000001E-2</c:v>
                </c:pt>
                <c:pt idx="118">
                  <c:v>2.6655999999999999E-2</c:v>
                </c:pt>
                <c:pt idx="119">
                  <c:v>2.7785000000000001E-2</c:v>
                </c:pt>
                <c:pt idx="120">
                  <c:v>2.8840000000000001E-2</c:v>
                </c:pt>
                <c:pt idx="121">
                  <c:v>2.9676000000000001E-2</c:v>
                </c:pt>
                <c:pt idx="122">
                  <c:v>3.1574999999999999E-2</c:v>
                </c:pt>
                <c:pt idx="123">
                  <c:v>3.2544999999999998E-2</c:v>
                </c:pt>
                <c:pt idx="124">
                  <c:v>3.3583000000000002E-2</c:v>
                </c:pt>
                <c:pt idx="125">
                  <c:v>3.4072999999999999E-2</c:v>
                </c:pt>
                <c:pt idx="126">
                  <c:v>3.4361000000000003E-2</c:v>
                </c:pt>
                <c:pt idx="127">
                  <c:v>3.4606999999999999E-2</c:v>
                </c:pt>
                <c:pt idx="128">
                  <c:v>3.4590000000000003E-2</c:v>
                </c:pt>
                <c:pt idx="129">
                  <c:v>3.4583999999999997E-2</c:v>
                </c:pt>
                <c:pt idx="130">
                  <c:v>3.4340000000000002E-2</c:v>
                </c:pt>
                <c:pt idx="131">
                  <c:v>3.4349999999999999E-2</c:v>
                </c:pt>
                <c:pt idx="132">
                  <c:v>3.3730000000000003E-2</c:v>
                </c:pt>
                <c:pt idx="133">
                  <c:v>3.3126999999999997E-2</c:v>
                </c:pt>
                <c:pt idx="134">
                  <c:v>3.2436E-2</c:v>
                </c:pt>
                <c:pt idx="135">
                  <c:v>3.1692999999999999E-2</c:v>
                </c:pt>
                <c:pt idx="136">
                  <c:v>3.1115E-2</c:v>
                </c:pt>
                <c:pt idx="137">
                  <c:v>3.0692000000000001E-2</c:v>
                </c:pt>
                <c:pt idx="138">
                  <c:v>3.0242000000000002E-2</c:v>
                </c:pt>
                <c:pt idx="139">
                  <c:v>2.9871000000000002E-2</c:v>
                </c:pt>
                <c:pt idx="140">
                  <c:v>2.9322999999999998E-2</c:v>
                </c:pt>
                <c:pt idx="141">
                  <c:v>2.9250999999999999E-2</c:v>
                </c:pt>
                <c:pt idx="142">
                  <c:v>2.9221E-2</c:v>
                </c:pt>
                <c:pt idx="143">
                  <c:v>2.9137E-2</c:v>
                </c:pt>
                <c:pt idx="144">
                  <c:v>2.912E-2</c:v>
                </c:pt>
                <c:pt idx="145">
                  <c:v>2.9184999999999999E-2</c:v>
                </c:pt>
                <c:pt idx="146">
                  <c:v>2.9221E-2</c:v>
                </c:pt>
                <c:pt idx="147">
                  <c:v>2.9228000000000001E-2</c:v>
                </c:pt>
                <c:pt idx="148">
                  <c:v>2.9125999999999999E-2</c:v>
                </c:pt>
                <c:pt idx="149">
                  <c:v>2.9101999999999999E-2</c:v>
                </c:pt>
                <c:pt idx="150">
                  <c:v>2.9090000000000001E-2</c:v>
                </c:pt>
                <c:pt idx="151">
                  <c:v>2.9093999999999998E-2</c:v>
                </c:pt>
                <c:pt idx="152">
                  <c:v>2.8964E-2</c:v>
                </c:pt>
                <c:pt idx="153">
                  <c:v>2.8832E-2</c:v>
                </c:pt>
                <c:pt idx="154">
                  <c:v>2.878E-2</c:v>
                </c:pt>
                <c:pt idx="155">
                  <c:v>2.8764000000000001E-2</c:v>
                </c:pt>
                <c:pt idx="156">
                  <c:v>2.8736999999999999E-2</c:v>
                </c:pt>
                <c:pt idx="157">
                  <c:v>2.8635000000000001E-2</c:v>
                </c:pt>
                <c:pt idx="158">
                  <c:v>2.8577999999999999E-2</c:v>
                </c:pt>
                <c:pt idx="159">
                  <c:v>2.8480999999999999E-2</c:v>
                </c:pt>
                <c:pt idx="160">
                  <c:v>2.8420999999999998E-2</c:v>
                </c:pt>
                <c:pt idx="161">
                  <c:v>2.8236000000000001E-2</c:v>
                </c:pt>
                <c:pt idx="162">
                  <c:v>2.8149E-2</c:v>
                </c:pt>
                <c:pt idx="163">
                  <c:v>2.8087999999999998E-2</c:v>
                </c:pt>
                <c:pt idx="164">
                  <c:v>2.7958E-2</c:v>
                </c:pt>
                <c:pt idx="165">
                  <c:v>2.7883999999999999E-2</c:v>
                </c:pt>
                <c:pt idx="166">
                  <c:v>2.7819E-2</c:v>
                </c:pt>
                <c:pt idx="167">
                  <c:v>2.7845999999999999E-2</c:v>
                </c:pt>
                <c:pt idx="168">
                  <c:v>2.7712000000000001E-2</c:v>
                </c:pt>
                <c:pt idx="169">
                  <c:v>2.7798E-2</c:v>
                </c:pt>
                <c:pt idx="170">
                  <c:v>2.7779000000000002E-2</c:v>
                </c:pt>
                <c:pt idx="171">
                  <c:v>2.7834000000000001E-2</c:v>
                </c:pt>
                <c:pt idx="172">
                  <c:v>2.7970999999999999E-2</c:v>
                </c:pt>
                <c:pt idx="173">
                  <c:v>2.7845999999999999E-2</c:v>
                </c:pt>
                <c:pt idx="174">
                  <c:v>2.7744000000000001E-2</c:v>
                </c:pt>
                <c:pt idx="175">
                  <c:v>2.7607E-2</c:v>
                </c:pt>
                <c:pt idx="176">
                  <c:v>2.7469E-2</c:v>
                </c:pt>
                <c:pt idx="177">
                  <c:v>2.7255999999999999E-2</c:v>
                </c:pt>
                <c:pt idx="178">
                  <c:v>2.6839999999999999E-2</c:v>
                </c:pt>
                <c:pt idx="179">
                  <c:v>2.6433999999999999E-2</c:v>
                </c:pt>
                <c:pt idx="180">
                  <c:v>2.6033000000000001E-2</c:v>
                </c:pt>
                <c:pt idx="181">
                  <c:v>2.5921E-2</c:v>
                </c:pt>
                <c:pt idx="182">
                  <c:v>2.5398E-2</c:v>
                </c:pt>
                <c:pt idx="183">
                  <c:v>2.5151E-2</c:v>
                </c:pt>
                <c:pt idx="184">
                  <c:v>2.5266E-2</c:v>
                </c:pt>
                <c:pt idx="185">
                  <c:v>2.5333000000000001E-2</c:v>
                </c:pt>
                <c:pt idx="186">
                  <c:v>2.5408E-2</c:v>
                </c:pt>
                <c:pt idx="187">
                  <c:v>2.5406000000000001E-2</c:v>
                </c:pt>
                <c:pt idx="188">
                  <c:v>2.5339E-2</c:v>
                </c:pt>
                <c:pt idx="189">
                  <c:v>2.5278999999999999E-2</c:v>
                </c:pt>
                <c:pt idx="190">
                  <c:v>2.5187000000000001E-2</c:v>
                </c:pt>
                <c:pt idx="191">
                  <c:v>2.4889000000000001E-2</c:v>
                </c:pt>
                <c:pt idx="192">
                  <c:v>2.4368999999999998E-2</c:v>
                </c:pt>
                <c:pt idx="193">
                  <c:v>2.4138E-2</c:v>
                </c:pt>
                <c:pt idx="194">
                  <c:v>2.3896000000000001E-2</c:v>
                </c:pt>
                <c:pt idx="195">
                  <c:v>2.3584999999999998E-2</c:v>
                </c:pt>
                <c:pt idx="196">
                  <c:v>2.3195E-2</c:v>
                </c:pt>
                <c:pt idx="197">
                  <c:v>2.2984999999999998E-2</c:v>
                </c:pt>
                <c:pt idx="198">
                  <c:v>2.2527999999999999E-2</c:v>
                </c:pt>
                <c:pt idx="199">
                  <c:v>2.1700000000000001E-2</c:v>
                </c:pt>
                <c:pt idx="200">
                  <c:v>2.0660999999999999E-2</c:v>
                </c:pt>
                <c:pt idx="201">
                  <c:v>1.9001000000000001E-2</c:v>
                </c:pt>
                <c:pt idx="202">
                  <c:v>1.8373E-2</c:v>
                </c:pt>
                <c:pt idx="203">
                  <c:v>1.7846000000000001E-2</c:v>
                </c:pt>
                <c:pt idx="204">
                  <c:v>1.7170999999999999E-2</c:v>
                </c:pt>
                <c:pt idx="205">
                  <c:v>1.6257000000000001E-2</c:v>
                </c:pt>
                <c:pt idx="206">
                  <c:v>1.5556E-2</c:v>
                </c:pt>
                <c:pt idx="207">
                  <c:v>1.5204000000000001E-2</c:v>
                </c:pt>
                <c:pt idx="208">
                  <c:v>1.4727000000000001E-2</c:v>
                </c:pt>
                <c:pt idx="209">
                  <c:v>1.4456999999999999E-2</c:v>
                </c:pt>
                <c:pt idx="210">
                  <c:v>1.4144E-2</c:v>
                </c:pt>
                <c:pt idx="211">
                  <c:v>1.3899E-2</c:v>
                </c:pt>
                <c:pt idx="212">
                  <c:v>1.3509E-2</c:v>
                </c:pt>
                <c:pt idx="213">
                  <c:v>1.2997E-2</c:v>
                </c:pt>
                <c:pt idx="214">
                  <c:v>1.2662E-2</c:v>
                </c:pt>
                <c:pt idx="215">
                  <c:v>1.234E-2</c:v>
                </c:pt>
                <c:pt idx="216">
                  <c:v>1.2227999999999999E-2</c:v>
                </c:pt>
                <c:pt idx="217">
                  <c:v>1.2119E-2</c:v>
                </c:pt>
                <c:pt idx="218">
                  <c:v>1.2154E-2</c:v>
                </c:pt>
                <c:pt idx="219">
                  <c:v>1.2033E-2</c:v>
                </c:pt>
                <c:pt idx="220">
                  <c:v>1.2163E-2</c:v>
                </c:pt>
                <c:pt idx="221">
                  <c:v>1.2493000000000001E-2</c:v>
                </c:pt>
                <c:pt idx="222">
                  <c:v>1.2753E-2</c:v>
                </c:pt>
                <c:pt idx="223">
                  <c:v>1.2919999999999999E-2</c:v>
                </c:pt>
                <c:pt idx="224">
                  <c:v>1.3181999999999999E-2</c:v>
                </c:pt>
                <c:pt idx="225">
                  <c:v>1.3544E-2</c:v>
                </c:pt>
                <c:pt idx="226">
                  <c:v>1.4090999999999999E-2</c:v>
                </c:pt>
                <c:pt idx="227">
                  <c:v>1.4741000000000001E-2</c:v>
                </c:pt>
                <c:pt idx="228">
                  <c:v>1.5495E-2</c:v>
                </c:pt>
                <c:pt idx="229">
                  <c:v>1.6209999999999999E-2</c:v>
                </c:pt>
                <c:pt idx="230">
                  <c:v>1.6628E-2</c:v>
                </c:pt>
                <c:pt idx="231">
                  <c:v>1.7253999999999999E-2</c:v>
                </c:pt>
                <c:pt idx="232">
                  <c:v>1.7559999999999999E-2</c:v>
                </c:pt>
                <c:pt idx="233">
                  <c:v>1.7793E-2</c:v>
                </c:pt>
                <c:pt idx="234">
                  <c:v>1.7877000000000001E-2</c:v>
                </c:pt>
                <c:pt idx="235">
                  <c:v>1.7964000000000001E-2</c:v>
                </c:pt>
                <c:pt idx="236">
                  <c:v>1.8031999999999999E-2</c:v>
                </c:pt>
                <c:pt idx="237">
                  <c:v>1.8058999999999999E-2</c:v>
                </c:pt>
                <c:pt idx="238">
                  <c:v>1.8095E-2</c:v>
                </c:pt>
                <c:pt idx="239">
                  <c:v>1.8117000000000001E-2</c:v>
                </c:pt>
                <c:pt idx="240">
                  <c:v>1.8079000000000001E-2</c:v>
                </c:pt>
                <c:pt idx="241">
                  <c:v>1.8069999999999999E-2</c:v>
                </c:pt>
                <c:pt idx="242">
                  <c:v>1.7940000000000001E-2</c:v>
                </c:pt>
                <c:pt idx="243">
                  <c:v>1.7964000000000001E-2</c:v>
                </c:pt>
                <c:pt idx="244">
                  <c:v>1.7904E-2</c:v>
                </c:pt>
                <c:pt idx="245">
                  <c:v>1.7714000000000001E-2</c:v>
                </c:pt>
                <c:pt idx="246">
                  <c:v>1.7670000000000002E-2</c:v>
                </c:pt>
                <c:pt idx="247">
                  <c:v>1.8058000000000001E-2</c:v>
                </c:pt>
                <c:pt idx="248">
                  <c:v>1.9918999999999999E-2</c:v>
                </c:pt>
                <c:pt idx="249">
                  <c:v>2.035E-2</c:v>
                </c:pt>
                <c:pt idx="250">
                  <c:v>2.0621E-2</c:v>
                </c:pt>
                <c:pt idx="251">
                  <c:v>2.0199999999999999E-2</c:v>
                </c:pt>
                <c:pt idx="252">
                  <c:v>1.8969E-2</c:v>
                </c:pt>
                <c:pt idx="253">
                  <c:v>1.8377999999999999E-2</c:v>
                </c:pt>
                <c:pt idx="254">
                  <c:v>1.8331E-2</c:v>
                </c:pt>
                <c:pt idx="255">
                  <c:v>1.8069999999999999E-2</c:v>
                </c:pt>
                <c:pt idx="256">
                  <c:v>1.7978000000000001E-2</c:v>
                </c:pt>
                <c:pt idx="257">
                  <c:v>1.7878999999999999E-2</c:v>
                </c:pt>
                <c:pt idx="258">
                  <c:v>1.7905000000000001E-2</c:v>
                </c:pt>
                <c:pt idx="259">
                  <c:v>1.7711000000000001E-2</c:v>
                </c:pt>
                <c:pt idx="260">
                  <c:v>1.7479999999999999E-2</c:v>
                </c:pt>
                <c:pt idx="261">
                  <c:v>1.7273E-2</c:v>
                </c:pt>
                <c:pt idx="262">
                  <c:v>1.6336E-2</c:v>
                </c:pt>
                <c:pt idx="263">
                  <c:v>1.5618E-2</c:v>
                </c:pt>
                <c:pt idx="264">
                  <c:v>1.4721E-2</c:v>
                </c:pt>
                <c:pt idx="265">
                  <c:v>1.3795999999999999E-2</c:v>
                </c:pt>
                <c:pt idx="266">
                  <c:v>1.2725999999999999E-2</c:v>
                </c:pt>
                <c:pt idx="267">
                  <c:v>1.1819E-2</c:v>
                </c:pt>
                <c:pt idx="268">
                  <c:v>1.0841999999999999E-2</c:v>
                </c:pt>
                <c:pt idx="269">
                  <c:v>9.8960000000000003E-3</c:v>
                </c:pt>
                <c:pt idx="270">
                  <c:v>9.1450000000000004E-3</c:v>
                </c:pt>
                <c:pt idx="271">
                  <c:v>8.4069999999999995E-3</c:v>
                </c:pt>
                <c:pt idx="272">
                  <c:v>7.5420000000000001E-3</c:v>
                </c:pt>
                <c:pt idx="273">
                  <c:v>6.9160000000000003E-3</c:v>
                </c:pt>
                <c:pt idx="274">
                  <c:v>6.4429999999999999E-3</c:v>
                </c:pt>
                <c:pt idx="275">
                  <c:v>6.2709999999999997E-3</c:v>
                </c:pt>
                <c:pt idx="276">
                  <c:v>6.3769999999999999E-3</c:v>
                </c:pt>
                <c:pt idx="277">
                  <c:v>6.6299999999999996E-3</c:v>
                </c:pt>
                <c:pt idx="278">
                  <c:v>7.2170000000000003E-3</c:v>
                </c:pt>
                <c:pt idx="279">
                  <c:v>7.9719999999999999E-3</c:v>
                </c:pt>
                <c:pt idx="280">
                  <c:v>8.4279999999999997E-3</c:v>
                </c:pt>
                <c:pt idx="281">
                  <c:v>8.7469999999999996E-3</c:v>
                </c:pt>
                <c:pt idx="282">
                  <c:v>9.2960000000000004E-3</c:v>
                </c:pt>
                <c:pt idx="283">
                  <c:v>9.8019999999999999E-3</c:v>
                </c:pt>
                <c:pt idx="284">
                  <c:v>1.0484E-2</c:v>
                </c:pt>
                <c:pt idx="285">
                  <c:v>1.1146E-2</c:v>
                </c:pt>
                <c:pt idx="286">
                  <c:v>1.1656E-2</c:v>
                </c:pt>
                <c:pt idx="287">
                  <c:v>1.2442999999999999E-2</c:v>
                </c:pt>
                <c:pt idx="288">
                  <c:v>1.3049E-2</c:v>
                </c:pt>
                <c:pt idx="289">
                  <c:v>1.3875999999999999E-2</c:v>
                </c:pt>
                <c:pt idx="290">
                  <c:v>1.4411E-2</c:v>
                </c:pt>
                <c:pt idx="291">
                  <c:v>1.5330999999999999E-2</c:v>
                </c:pt>
                <c:pt idx="292">
                  <c:v>1.6098000000000001E-2</c:v>
                </c:pt>
                <c:pt idx="293">
                  <c:v>1.7281999999999999E-2</c:v>
                </c:pt>
                <c:pt idx="294">
                  <c:v>1.8350999999999999E-2</c:v>
                </c:pt>
                <c:pt idx="295">
                  <c:v>1.95E-2</c:v>
                </c:pt>
                <c:pt idx="296">
                  <c:v>2.0896999999999999E-2</c:v>
                </c:pt>
                <c:pt idx="297">
                  <c:v>2.2173999999999999E-2</c:v>
                </c:pt>
                <c:pt idx="298">
                  <c:v>2.3137999999999999E-2</c:v>
                </c:pt>
                <c:pt idx="299">
                  <c:v>2.3900999999999999E-2</c:v>
                </c:pt>
                <c:pt idx="300">
                  <c:v>2.4566999999999999E-2</c:v>
                </c:pt>
                <c:pt idx="301">
                  <c:v>2.5006E-2</c:v>
                </c:pt>
                <c:pt idx="302">
                  <c:v>2.5982000000000002E-2</c:v>
                </c:pt>
                <c:pt idx="303">
                  <c:v>2.6530999999999999E-2</c:v>
                </c:pt>
                <c:pt idx="304">
                  <c:v>2.7583E-2</c:v>
                </c:pt>
                <c:pt idx="305">
                  <c:v>2.8056000000000001E-2</c:v>
                </c:pt>
                <c:pt idx="306">
                  <c:v>2.8511000000000002E-2</c:v>
                </c:pt>
                <c:pt idx="307">
                  <c:v>2.8951000000000001E-2</c:v>
                </c:pt>
                <c:pt idx="308">
                  <c:v>2.9287000000000001E-2</c:v>
                </c:pt>
                <c:pt idx="309">
                  <c:v>2.9763999999999999E-2</c:v>
                </c:pt>
                <c:pt idx="310">
                  <c:v>3.0133E-2</c:v>
                </c:pt>
                <c:pt idx="311">
                  <c:v>3.0348E-2</c:v>
                </c:pt>
                <c:pt idx="312">
                  <c:v>3.0629E-2</c:v>
                </c:pt>
                <c:pt idx="313">
                  <c:v>3.0773999999999999E-2</c:v>
                </c:pt>
                <c:pt idx="314">
                  <c:v>3.0967999999999999E-2</c:v>
                </c:pt>
                <c:pt idx="315">
                  <c:v>3.1247E-2</c:v>
                </c:pt>
                <c:pt idx="316">
                  <c:v>3.1544000000000003E-2</c:v>
                </c:pt>
                <c:pt idx="317">
                  <c:v>3.1780999999999997E-2</c:v>
                </c:pt>
                <c:pt idx="318">
                  <c:v>3.1923E-2</c:v>
                </c:pt>
                <c:pt idx="319">
                  <c:v>3.1994000000000002E-2</c:v>
                </c:pt>
                <c:pt idx="320">
                  <c:v>3.2126000000000002E-2</c:v>
                </c:pt>
                <c:pt idx="321">
                  <c:v>3.2192999999999999E-2</c:v>
                </c:pt>
                <c:pt idx="322">
                  <c:v>3.2148000000000003E-2</c:v>
                </c:pt>
                <c:pt idx="323">
                  <c:v>3.1628999999999997E-2</c:v>
                </c:pt>
                <c:pt idx="324">
                  <c:v>2.9173000000000001E-2</c:v>
                </c:pt>
                <c:pt idx="325">
                  <c:v>2.6185E-2</c:v>
                </c:pt>
                <c:pt idx="326">
                  <c:v>1.9192000000000001E-2</c:v>
                </c:pt>
                <c:pt idx="327">
                  <c:v>6.4539999999999997E-3</c:v>
                </c:pt>
                <c:pt idx="328">
                  <c:v>-7.0419999999999996E-3</c:v>
                </c:pt>
                <c:pt idx="329">
                  <c:v>-2.5958999999999999E-2</c:v>
                </c:pt>
                <c:pt idx="330">
                  <c:v>-3.9336000000000003E-2</c:v>
                </c:pt>
                <c:pt idx="331">
                  <c:v>-4.7704999999999997E-2</c:v>
                </c:pt>
                <c:pt idx="332">
                  <c:v>-6.9793999999999995E-2</c:v>
                </c:pt>
                <c:pt idx="333">
                  <c:v>-7.2552000000000005E-2</c:v>
                </c:pt>
                <c:pt idx="334">
                  <c:v>-7.4279999999999999E-2</c:v>
                </c:pt>
                <c:pt idx="335">
                  <c:v>-9.1067999999999996E-2</c:v>
                </c:pt>
                <c:pt idx="336">
                  <c:v>-9.2150999999999997E-2</c:v>
                </c:pt>
                <c:pt idx="337">
                  <c:v>-8.3570000000000005E-2</c:v>
                </c:pt>
                <c:pt idx="338">
                  <c:v>-7.2321999999999997E-2</c:v>
                </c:pt>
                <c:pt idx="339">
                  <c:v>-6.9269999999999998E-2</c:v>
                </c:pt>
                <c:pt idx="340">
                  <c:v>-7.2067000000000006E-2</c:v>
                </c:pt>
                <c:pt idx="341">
                  <c:v>-7.1124999999999994E-2</c:v>
                </c:pt>
                <c:pt idx="342">
                  <c:v>-6.7547999999999997E-2</c:v>
                </c:pt>
                <c:pt idx="343">
                  <c:v>-6.4048999999999995E-2</c:v>
                </c:pt>
                <c:pt idx="344">
                  <c:v>-6.6219E-2</c:v>
                </c:pt>
                <c:pt idx="345">
                  <c:v>-7.3701000000000003E-2</c:v>
                </c:pt>
                <c:pt idx="346">
                  <c:v>-8.1955E-2</c:v>
                </c:pt>
                <c:pt idx="347">
                  <c:v>-8.6323999999999998E-2</c:v>
                </c:pt>
                <c:pt idx="348">
                  <c:v>-8.3056000000000005E-2</c:v>
                </c:pt>
                <c:pt idx="349">
                  <c:v>-9.6588999999999994E-2</c:v>
                </c:pt>
                <c:pt idx="350">
                  <c:v>-0.10248400000000001</c:v>
                </c:pt>
                <c:pt idx="351">
                  <c:v>-0.104411</c:v>
                </c:pt>
                <c:pt idx="352">
                  <c:v>-0.104932</c:v>
                </c:pt>
                <c:pt idx="353">
                  <c:v>-0.105807</c:v>
                </c:pt>
                <c:pt idx="354">
                  <c:v>-0.106154</c:v>
                </c:pt>
                <c:pt idx="355">
                  <c:v>-0.106159</c:v>
                </c:pt>
                <c:pt idx="356">
                  <c:v>-0.10619000000000001</c:v>
                </c:pt>
                <c:pt idx="357">
                  <c:v>-0.106381</c:v>
                </c:pt>
                <c:pt idx="358">
                  <c:v>-0.106723</c:v>
                </c:pt>
                <c:pt idx="359">
                  <c:v>-0.10670300000000001</c:v>
                </c:pt>
                <c:pt idx="360">
                  <c:v>-0.10713</c:v>
                </c:pt>
                <c:pt idx="361">
                  <c:v>-0.107247</c:v>
                </c:pt>
                <c:pt idx="362">
                  <c:v>-0.106476</c:v>
                </c:pt>
                <c:pt idx="363">
                  <c:v>-0.10489800000000001</c:v>
                </c:pt>
                <c:pt idx="364">
                  <c:v>-0.102197</c:v>
                </c:pt>
                <c:pt idx="365">
                  <c:v>-9.9812999999999999E-2</c:v>
                </c:pt>
                <c:pt idx="366">
                  <c:v>-9.5440999999999998E-2</c:v>
                </c:pt>
                <c:pt idx="367">
                  <c:v>-9.0494000000000005E-2</c:v>
                </c:pt>
                <c:pt idx="368">
                  <c:v>-8.4587999999999997E-2</c:v>
                </c:pt>
                <c:pt idx="369">
                  <c:v>-6.1234999999999998E-2</c:v>
                </c:pt>
                <c:pt idx="370">
                  <c:v>-5.738E-2</c:v>
                </c:pt>
                <c:pt idx="371">
                  <c:v>-1.3209E-2</c:v>
                </c:pt>
                <c:pt idx="372">
                  <c:v>-1.1318999999999999E-2</c:v>
                </c:pt>
                <c:pt idx="373">
                  <c:v>-9.9550000000000003E-3</c:v>
                </c:pt>
                <c:pt idx="374">
                  <c:v>-4.9690000000000003E-3</c:v>
                </c:pt>
                <c:pt idx="375">
                  <c:v>3.1080000000000001E-3</c:v>
                </c:pt>
                <c:pt idx="376">
                  <c:v>1.4369999999999999E-3</c:v>
                </c:pt>
                <c:pt idx="377">
                  <c:v>4.2030000000000001E-3</c:v>
                </c:pt>
                <c:pt idx="378">
                  <c:v>7.7640000000000001E-3</c:v>
                </c:pt>
                <c:pt idx="379">
                  <c:v>1.0129000000000001E-2</c:v>
                </c:pt>
                <c:pt idx="380">
                  <c:v>1.1841000000000001E-2</c:v>
                </c:pt>
                <c:pt idx="381">
                  <c:v>1.3117999999999999E-2</c:v>
                </c:pt>
                <c:pt idx="382">
                  <c:v>1.4416E-2</c:v>
                </c:pt>
                <c:pt idx="383">
                  <c:v>1.5584000000000001E-2</c:v>
                </c:pt>
                <c:pt idx="384">
                  <c:v>1.6343E-2</c:v>
                </c:pt>
                <c:pt idx="385">
                  <c:v>1.7087999999999999E-2</c:v>
                </c:pt>
                <c:pt idx="386">
                  <c:v>1.7388000000000001E-2</c:v>
                </c:pt>
                <c:pt idx="387">
                  <c:v>1.7732000000000001E-2</c:v>
                </c:pt>
                <c:pt idx="388">
                  <c:v>1.7749999999999998E-2</c:v>
                </c:pt>
                <c:pt idx="389">
                  <c:v>1.7572000000000001E-2</c:v>
                </c:pt>
                <c:pt idx="390">
                  <c:v>1.7395000000000001E-2</c:v>
                </c:pt>
                <c:pt idx="391">
                  <c:v>1.7586000000000001E-2</c:v>
                </c:pt>
                <c:pt idx="392">
                  <c:v>2.1541999999999999E-2</c:v>
                </c:pt>
                <c:pt idx="393">
                  <c:v>2.3525000000000001E-2</c:v>
                </c:pt>
                <c:pt idx="394">
                  <c:v>2.3651999999999999E-2</c:v>
                </c:pt>
                <c:pt idx="395">
                  <c:v>2.4528999999999999E-2</c:v>
                </c:pt>
                <c:pt idx="396">
                  <c:v>2.4472000000000001E-2</c:v>
                </c:pt>
                <c:pt idx="397">
                  <c:v>2.3574999999999999E-2</c:v>
                </c:pt>
                <c:pt idx="398">
                  <c:v>9.5549999999999993E-3</c:v>
                </c:pt>
                <c:pt idx="399">
                  <c:v>-1.0444999999999999E-2</c:v>
                </c:pt>
                <c:pt idx="400">
                  <c:v>-2.9437999999999999E-2</c:v>
                </c:pt>
                <c:pt idx="401">
                  <c:v>-4.5598E-2</c:v>
                </c:pt>
                <c:pt idx="402">
                  <c:v>-9.1934000000000002E-2</c:v>
                </c:pt>
                <c:pt idx="403">
                  <c:v>-9.2924999999999994E-2</c:v>
                </c:pt>
                <c:pt idx="404">
                  <c:v>-9.9222000000000005E-2</c:v>
                </c:pt>
                <c:pt idx="405">
                  <c:v>-0.103924</c:v>
                </c:pt>
                <c:pt idx="406">
                  <c:v>-9.5022999999999996E-2</c:v>
                </c:pt>
                <c:pt idx="407">
                  <c:v>-9.2891000000000001E-2</c:v>
                </c:pt>
                <c:pt idx="408">
                  <c:v>-9.1817999999999997E-2</c:v>
                </c:pt>
                <c:pt idx="409">
                  <c:v>-9.5749000000000001E-2</c:v>
                </c:pt>
                <c:pt idx="410">
                  <c:v>-9.7055000000000002E-2</c:v>
                </c:pt>
                <c:pt idx="411">
                  <c:v>-9.7261E-2</c:v>
                </c:pt>
                <c:pt idx="412">
                  <c:v>-9.5366999999999993E-2</c:v>
                </c:pt>
                <c:pt idx="413">
                  <c:v>-9.6801999999999999E-2</c:v>
                </c:pt>
                <c:pt idx="414">
                  <c:v>-9.2601000000000003E-2</c:v>
                </c:pt>
                <c:pt idx="415">
                  <c:v>-8.4755999999999998E-2</c:v>
                </c:pt>
                <c:pt idx="416">
                  <c:v>-8.3762000000000003E-2</c:v>
                </c:pt>
                <c:pt idx="417">
                  <c:v>-8.1243999999999997E-2</c:v>
                </c:pt>
                <c:pt idx="418">
                  <c:v>-7.7356999999999995E-2</c:v>
                </c:pt>
                <c:pt idx="419">
                  <c:v>-7.4020000000000002E-2</c:v>
                </c:pt>
                <c:pt idx="420">
                  <c:v>-7.2012000000000007E-2</c:v>
                </c:pt>
                <c:pt idx="421">
                  <c:v>-7.0359000000000005E-2</c:v>
                </c:pt>
                <c:pt idx="422">
                  <c:v>-6.8903000000000006E-2</c:v>
                </c:pt>
                <c:pt idx="423">
                  <c:v>-6.8251000000000006E-2</c:v>
                </c:pt>
                <c:pt idx="424">
                  <c:v>-6.8035999999999999E-2</c:v>
                </c:pt>
                <c:pt idx="425">
                  <c:v>-6.7832000000000003E-2</c:v>
                </c:pt>
                <c:pt idx="426">
                  <c:v>-6.7792000000000005E-2</c:v>
                </c:pt>
                <c:pt idx="427">
                  <c:v>-6.7891000000000007E-2</c:v>
                </c:pt>
                <c:pt idx="428">
                  <c:v>-6.8040000000000003E-2</c:v>
                </c:pt>
                <c:pt idx="429">
                  <c:v>-6.7859000000000003E-2</c:v>
                </c:pt>
                <c:pt idx="430">
                  <c:v>-6.8279000000000006E-2</c:v>
                </c:pt>
                <c:pt idx="431">
                  <c:v>-6.9099999999999995E-2</c:v>
                </c:pt>
                <c:pt idx="432">
                  <c:v>-6.9848999999999994E-2</c:v>
                </c:pt>
                <c:pt idx="433">
                  <c:v>-6.9824999999999998E-2</c:v>
                </c:pt>
                <c:pt idx="434">
                  <c:v>-6.633E-2</c:v>
                </c:pt>
                <c:pt idx="435">
                  <c:v>-6.2314000000000001E-2</c:v>
                </c:pt>
                <c:pt idx="436">
                  <c:v>-5.6059999999999999E-2</c:v>
                </c:pt>
                <c:pt idx="437">
                  <c:v>-3.5212E-2</c:v>
                </c:pt>
                <c:pt idx="438">
                  <c:v>-1.4175E-2</c:v>
                </c:pt>
                <c:pt idx="439">
                  <c:v>2.4350000000000001E-3</c:v>
                </c:pt>
                <c:pt idx="440">
                  <c:v>3.5499999999999997E-2</c:v>
                </c:pt>
                <c:pt idx="441">
                  <c:v>3.6545000000000001E-2</c:v>
                </c:pt>
                <c:pt idx="442">
                  <c:v>3.7898000000000001E-2</c:v>
                </c:pt>
                <c:pt idx="443">
                  <c:v>4.0318E-2</c:v>
                </c:pt>
                <c:pt idx="444">
                  <c:v>4.3019000000000002E-2</c:v>
                </c:pt>
                <c:pt idx="445">
                  <c:v>4.2467999999999999E-2</c:v>
                </c:pt>
                <c:pt idx="446">
                  <c:v>4.1633000000000003E-2</c:v>
                </c:pt>
                <c:pt idx="447">
                  <c:v>4.0256E-2</c:v>
                </c:pt>
                <c:pt idx="448">
                  <c:v>3.8989999999999997E-2</c:v>
                </c:pt>
                <c:pt idx="449">
                  <c:v>3.6232E-2</c:v>
                </c:pt>
                <c:pt idx="450">
                  <c:v>3.4807999999999999E-2</c:v>
                </c:pt>
                <c:pt idx="451">
                  <c:v>3.4053E-2</c:v>
                </c:pt>
                <c:pt idx="452">
                  <c:v>3.3610000000000001E-2</c:v>
                </c:pt>
                <c:pt idx="453">
                  <c:v>3.3362000000000003E-2</c:v>
                </c:pt>
                <c:pt idx="454">
                  <c:v>3.2797E-2</c:v>
                </c:pt>
                <c:pt idx="455">
                  <c:v>3.2793000000000003E-2</c:v>
                </c:pt>
                <c:pt idx="456">
                  <c:v>3.2632000000000001E-2</c:v>
                </c:pt>
                <c:pt idx="457">
                  <c:v>3.1446000000000002E-2</c:v>
                </c:pt>
                <c:pt idx="458">
                  <c:v>2.8264999999999998E-2</c:v>
                </c:pt>
                <c:pt idx="459">
                  <c:v>2.3296000000000001E-2</c:v>
                </c:pt>
                <c:pt idx="460">
                  <c:v>1.4675000000000001E-2</c:v>
                </c:pt>
                <c:pt idx="461">
                  <c:v>-2.6689999999999999E-3</c:v>
                </c:pt>
                <c:pt idx="462">
                  <c:v>-1.6826000000000001E-2</c:v>
                </c:pt>
                <c:pt idx="463">
                  <c:v>-2.9056999999999999E-2</c:v>
                </c:pt>
                <c:pt idx="464">
                  <c:v>-3.8921999999999998E-2</c:v>
                </c:pt>
                <c:pt idx="465">
                  <c:v>-4.5971999999999999E-2</c:v>
                </c:pt>
                <c:pt idx="466">
                  <c:v>-5.3888999999999999E-2</c:v>
                </c:pt>
                <c:pt idx="467">
                  <c:v>-6.1661000000000001E-2</c:v>
                </c:pt>
                <c:pt idx="468">
                  <c:v>-7.8035999999999994E-2</c:v>
                </c:pt>
                <c:pt idx="469">
                  <c:v>-7.7564999999999995E-2</c:v>
                </c:pt>
                <c:pt idx="470">
                  <c:v>-7.6422000000000004E-2</c:v>
                </c:pt>
                <c:pt idx="471">
                  <c:v>-7.4014999999999997E-2</c:v>
                </c:pt>
                <c:pt idx="472">
                  <c:v>-7.4413000000000007E-2</c:v>
                </c:pt>
                <c:pt idx="473">
                  <c:v>-7.3469999999999994E-2</c:v>
                </c:pt>
                <c:pt idx="474">
                  <c:v>-6.3460000000000003E-2</c:v>
                </c:pt>
                <c:pt idx="475">
                  <c:v>-9.3298000000000006E-2</c:v>
                </c:pt>
                <c:pt idx="476">
                  <c:v>-9.3260999999999997E-2</c:v>
                </c:pt>
                <c:pt idx="477">
                  <c:v>-8.3626000000000006E-2</c:v>
                </c:pt>
                <c:pt idx="478">
                  <c:v>-8.1674999999999998E-2</c:v>
                </c:pt>
                <c:pt idx="479">
                  <c:v>-7.3066999999999993E-2</c:v>
                </c:pt>
                <c:pt idx="480">
                  <c:v>-7.1065000000000003E-2</c:v>
                </c:pt>
                <c:pt idx="481">
                  <c:v>-6.9056000000000006E-2</c:v>
                </c:pt>
                <c:pt idx="482">
                  <c:v>-6.6016000000000005E-2</c:v>
                </c:pt>
                <c:pt idx="483">
                  <c:v>-6.4002000000000003E-2</c:v>
                </c:pt>
                <c:pt idx="484">
                  <c:v>-5.9995E-2</c:v>
                </c:pt>
                <c:pt idx="485">
                  <c:v>-5.7563000000000003E-2</c:v>
                </c:pt>
                <c:pt idx="486">
                  <c:v>-5.6578999999999997E-2</c:v>
                </c:pt>
                <c:pt idx="487">
                  <c:v>-5.9937999999999998E-2</c:v>
                </c:pt>
                <c:pt idx="488">
                  <c:v>-5.7527000000000002E-2</c:v>
                </c:pt>
                <c:pt idx="489">
                  <c:v>-5.9896999999999999E-2</c:v>
                </c:pt>
                <c:pt idx="490">
                  <c:v>-5.8131000000000002E-2</c:v>
                </c:pt>
                <c:pt idx="491">
                  <c:v>-5.8382999999999997E-2</c:v>
                </c:pt>
                <c:pt idx="492">
                  <c:v>-5.8359000000000001E-2</c:v>
                </c:pt>
                <c:pt idx="493">
                  <c:v>-5.6358999999999999E-2</c:v>
                </c:pt>
                <c:pt idx="494">
                  <c:v>-5.5589E-2</c:v>
                </c:pt>
                <c:pt idx="495">
                  <c:v>-5.4620000000000002E-2</c:v>
                </c:pt>
                <c:pt idx="496">
                  <c:v>-5.2796999999999997E-2</c:v>
                </c:pt>
                <c:pt idx="497">
                  <c:v>-5.1389999999999998E-2</c:v>
                </c:pt>
                <c:pt idx="498">
                  <c:v>-4.9471000000000001E-2</c:v>
                </c:pt>
                <c:pt idx="499">
                  <c:v>-4.1735000000000001E-2</c:v>
                </c:pt>
                <c:pt idx="500">
                  <c:v>-3.7414999999999997E-2</c:v>
                </c:pt>
                <c:pt idx="501">
                  <c:v>-2.9090000000000001E-2</c:v>
                </c:pt>
                <c:pt idx="502">
                  <c:v>-2.1949E-2</c:v>
                </c:pt>
                <c:pt idx="503">
                  <c:v>-2.1949E-2</c:v>
                </c:pt>
                <c:pt idx="504">
                  <c:v>-1.9969000000000001E-2</c:v>
                </c:pt>
                <c:pt idx="505">
                  <c:v>-2.6610000000000002E-3</c:v>
                </c:pt>
                <c:pt idx="506">
                  <c:v>4.0039999999999997E-3</c:v>
                </c:pt>
                <c:pt idx="507">
                  <c:v>1.0148000000000001E-2</c:v>
                </c:pt>
                <c:pt idx="508">
                  <c:v>1.4775E-2</c:v>
                </c:pt>
                <c:pt idx="509">
                  <c:v>1.6760000000000001E-2</c:v>
                </c:pt>
                <c:pt idx="510">
                  <c:v>1.9276999999999999E-2</c:v>
                </c:pt>
                <c:pt idx="511">
                  <c:v>2.0485E-2</c:v>
                </c:pt>
                <c:pt idx="512">
                  <c:v>2.0891E-2</c:v>
                </c:pt>
                <c:pt idx="513">
                  <c:v>2.1309000000000002E-2</c:v>
                </c:pt>
                <c:pt idx="514">
                  <c:v>2.2284000000000002E-2</c:v>
                </c:pt>
                <c:pt idx="515">
                  <c:v>2.3196999999999999E-2</c:v>
                </c:pt>
                <c:pt idx="516">
                  <c:v>2.4107E-2</c:v>
                </c:pt>
                <c:pt idx="517">
                  <c:v>2.4726000000000001E-2</c:v>
                </c:pt>
                <c:pt idx="518">
                  <c:v>2.5357000000000001E-2</c:v>
                </c:pt>
                <c:pt idx="519">
                  <c:v>2.6148000000000001E-2</c:v>
                </c:pt>
                <c:pt idx="520">
                  <c:v>2.6557000000000001E-2</c:v>
                </c:pt>
                <c:pt idx="521">
                  <c:v>2.7052E-2</c:v>
                </c:pt>
                <c:pt idx="522">
                  <c:v>2.7355999999999998E-2</c:v>
                </c:pt>
                <c:pt idx="523">
                  <c:v>2.7768999999999999E-2</c:v>
                </c:pt>
                <c:pt idx="524">
                  <c:v>2.8496E-2</c:v>
                </c:pt>
                <c:pt idx="525">
                  <c:v>2.938E-2</c:v>
                </c:pt>
                <c:pt idx="526">
                  <c:v>2.9812999999999999E-2</c:v>
                </c:pt>
                <c:pt idx="527">
                  <c:v>3.0137000000000001E-2</c:v>
                </c:pt>
                <c:pt idx="528">
                  <c:v>3.0265E-2</c:v>
                </c:pt>
                <c:pt idx="529">
                  <c:v>3.0328000000000001E-2</c:v>
                </c:pt>
                <c:pt idx="530">
                  <c:v>3.0273000000000001E-2</c:v>
                </c:pt>
                <c:pt idx="531">
                  <c:v>3.0325000000000001E-2</c:v>
                </c:pt>
                <c:pt idx="532">
                  <c:v>3.0269999999999998E-2</c:v>
                </c:pt>
                <c:pt idx="533">
                  <c:v>3.0173999999999999E-2</c:v>
                </c:pt>
                <c:pt idx="534">
                  <c:v>2.9891999999999998E-2</c:v>
                </c:pt>
                <c:pt idx="535">
                  <c:v>2.9517999999999999E-2</c:v>
                </c:pt>
                <c:pt idx="536">
                  <c:v>2.9166999999999998E-2</c:v>
                </c:pt>
                <c:pt idx="537">
                  <c:v>2.8792000000000002E-2</c:v>
                </c:pt>
                <c:pt idx="538">
                  <c:v>2.8343E-2</c:v>
                </c:pt>
                <c:pt idx="539">
                  <c:v>2.8086E-2</c:v>
                </c:pt>
                <c:pt idx="540">
                  <c:v>2.7831000000000002E-2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data!$G$2:$G$542</c:f>
              <c:numCache>
                <c:formatCode>General</c:formatCode>
                <c:ptCount val="541"/>
                <c:pt idx="0">
                  <c:v>9.5024999999999998E-2</c:v>
                </c:pt>
                <c:pt idx="1">
                  <c:v>9.4999E-2</c:v>
                </c:pt>
                <c:pt idx="2">
                  <c:v>9.5029000000000002E-2</c:v>
                </c:pt>
                <c:pt idx="3">
                  <c:v>9.4927999999999998E-2</c:v>
                </c:pt>
                <c:pt idx="4">
                  <c:v>9.4747999999999999E-2</c:v>
                </c:pt>
                <c:pt idx="5">
                  <c:v>9.4464999999999993E-2</c:v>
                </c:pt>
                <c:pt idx="6">
                  <c:v>9.4303999999999999E-2</c:v>
                </c:pt>
                <c:pt idx="7">
                  <c:v>9.4005000000000005E-2</c:v>
                </c:pt>
                <c:pt idx="8">
                  <c:v>9.3712000000000004E-2</c:v>
                </c:pt>
                <c:pt idx="9">
                  <c:v>9.3290999999999999E-2</c:v>
                </c:pt>
                <c:pt idx="10">
                  <c:v>9.5924999999999996E-2</c:v>
                </c:pt>
                <c:pt idx="11">
                  <c:v>9.6163999999999999E-2</c:v>
                </c:pt>
                <c:pt idx="12">
                  <c:v>9.6571000000000004E-2</c:v>
                </c:pt>
                <c:pt idx="13">
                  <c:v>9.6756999999999996E-2</c:v>
                </c:pt>
                <c:pt idx="14">
                  <c:v>9.6637000000000001E-2</c:v>
                </c:pt>
                <c:pt idx="15">
                  <c:v>9.6560000000000007E-2</c:v>
                </c:pt>
                <c:pt idx="16">
                  <c:v>9.6339999999999995E-2</c:v>
                </c:pt>
                <c:pt idx="17">
                  <c:v>9.5898999999999998E-2</c:v>
                </c:pt>
                <c:pt idx="18">
                  <c:v>9.5616999999999994E-2</c:v>
                </c:pt>
                <c:pt idx="19">
                  <c:v>9.5422000000000007E-2</c:v>
                </c:pt>
                <c:pt idx="20">
                  <c:v>9.5198000000000005E-2</c:v>
                </c:pt>
                <c:pt idx="21">
                  <c:v>9.4924999999999995E-2</c:v>
                </c:pt>
                <c:pt idx="22">
                  <c:v>9.4807000000000002E-2</c:v>
                </c:pt>
                <c:pt idx="23">
                  <c:v>9.4555E-2</c:v>
                </c:pt>
                <c:pt idx="24">
                  <c:v>9.4226000000000004E-2</c:v>
                </c:pt>
                <c:pt idx="25">
                  <c:v>9.3467999999999996E-2</c:v>
                </c:pt>
                <c:pt idx="26">
                  <c:v>9.2559000000000002E-2</c:v>
                </c:pt>
                <c:pt idx="27">
                  <c:v>9.2183000000000001E-2</c:v>
                </c:pt>
                <c:pt idx="28">
                  <c:v>9.1311000000000003E-2</c:v>
                </c:pt>
                <c:pt idx="29">
                  <c:v>9.0205999999999995E-2</c:v>
                </c:pt>
                <c:pt idx="30">
                  <c:v>8.9556999999999998E-2</c:v>
                </c:pt>
                <c:pt idx="31">
                  <c:v>8.9112999999999998E-2</c:v>
                </c:pt>
                <c:pt idx="32">
                  <c:v>8.8663000000000006E-2</c:v>
                </c:pt>
                <c:pt idx="33">
                  <c:v>8.8178999999999993E-2</c:v>
                </c:pt>
                <c:pt idx="34">
                  <c:v>8.7679000000000007E-2</c:v>
                </c:pt>
                <c:pt idx="35">
                  <c:v>8.7385000000000004E-2</c:v>
                </c:pt>
                <c:pt idx="36">
                  <c:v>8.7006E-2</c:v>
                </c:pt>
                <c:pt idx="37">
                  <c:v>8.6746000000000004E-2</c:v>
                </c:pt>
                <c:pt idx="38">
                  <c:v>8.6549000000000001E-2</c:v>
                </c:pt>
                <c:pt idx="39">
                  <c:v>8.6282999999999999E-2</c:v>
                </c:pt>
                <c:pt idx="40">
                  <c:v>8.6027000000000006E-2</c:v>
                </c:pt>
                <c:pt idx="41">
                  <c:v>8.5721000000000006E-2</c:v>
                </c:pt>
                <c:pt idx="42">
                  <c:v>8.5497000000000004E-2</c:v>
                </c:pt>
                <c:pt idx="43">
                  <c:v>8.5246000000000002E-2</c:v>
                </c:pt>
                <c:pt idx="44">
                  <c:v>8.5150000000000003E-2</c:v>
                </c:pt>
                <c:pt idx="45">
                  <c:v>8.5089999999999999E-2</c:v>
                </c:pt>
                <c:pt idx="46">
                  <c:v>8.4836999999999996E-2</c:v>
                </c:pt>
                <c:pt idx="47">
                  <c:v>8.4057000000000007E-2</c:v>
                </c:pt>
                <c:pt idx="48">
                  <c:v>8.3138000000000004E-2</c:v>
                </c:pt>
                <c:pt idx="49">
                  <c:v>8.2883999999999999E-2</c:v>
                </c:pt>
                <c:pt idx="50">
                  <c:v>8.2603999999999997E-2</c:v>
                </c:pt>
                <c:pt idx="51">
                  <c:v>8.2115999999999995E-2</c:v>
                </c:pt>
                <c:pt idx="52">
                  <c:v>8.1920999999999994E-2</c:v>
                </c:pt>
                <c:pt idx="53">
                  <c:v>8.1575999999999996E-2</c:v>
                </c:pt>
                <c:pt idx="54">
                  <c:v>8.1378000000000006E-2</c:v>
                </c:pt>
                <c:pt idx="55">
                  <c:v>8.0738000000000004E-2</c:v>
                </c:pt>
                <c:pt idx="56">
                  <c:v>8.0134999999999998E-2</c:v>
                </c:pt>
                <c:pt idx="57">
                  <c:v>7.9812999999999995E-2</c:v>
                </c:pt>
                <c:pt idx="58">
                  <c:v>7.9237000000000002E-2</c:v>
                </c:pt>
                <c:pt idx="59">
                  <c:v>7.8672000000000006E-2</c:v>
                </c:pt>
                <c:pt idx="60">
                  <c:v>7.7126E-2</c:v>
                </c:pt>
                <c:pt idx="61">
                  <c:v>7.6216999999999993E-2</c:v>
                </c:pt>
                <c:pt idx="62">
                  <c:v>7.4983999999999995E-2</c:v>
                </c:pt>
                <c:pt idx="63">
                  <c:v>7.3125999999999997E-2</c:v>
                </c:pt>
                <c:pt idx="64">
                  <c:v>7.0587999999999998E-2</c:v>
                </c:pt>
                <c:pt idx="65">
                  <c:v>6.8236000000000005E-2</c:v>
                </c:pt>
                <c:pt idx="66">
                  <c:v>6.6535999999999998E-2</c:v>
                </c:pt>
                <c:pt idx="67">
                  <c:v>6.3973000000000002E-2</c:v>
                </c:pt>
                <c:pt idx="68">
                  <c:v>6.1921999999999998E-2</c:v>
                </c:pt>
                <c:pt idx="69">
                  <c:v>5.9915999999999997E-2</c:v>
                </c:pt>
                <c:pt idx="70">
                  <c:v>5.8479999999999997E-2</c:v>
                </c:pt>
                <c:pt idx="71">
                  <c:v>5.7348999999999997E-2</c:v>
                </c:pt>
                <c:pt idx="72">
                  <c:v>5.5166E-2</c:v>
                </c:pt>
                <c:pt idx="73">
                  <c:v>5.2498999999999997E-2</c:v>
                </c:pt>
                <c:pt idx="74">
                  <c:v>5.0886000000000001E-2</c:v>
                </c:pt>
                <c:pt idx="75">
                  <c:v>4.9105999999999997E-2</c:v>
                </c:pt>
                <c:pt idx="76">
                  <c:v>4.7656999999999998E-2</c:v>
                </c:pt>
                <c:pt idx="77">
                  <c:v>4.6977999999999999E-2</c:v>
                </c:pt>
                <c:pt idx="78">
                  <c:v>4.5838999999999998E-2</c:v>
                </c:pt>
                <c:pt idx="79">
                  <c:v>4.4812999999999999E-2</c:v>
                </c:pt>
                <c:pt idx="80">
                  <c:v>4.3976000000000001E-2</c:v>
                </c:pt>
                <c:pt idx="81">
                  <c:v>4.3291000000000003E-2</c:v>
                </c:pt>
                <c:pt idx="82">
                  <c:v>4.2674999999999998E-2</c:v>
                </c:pt>
                <c:pt idx="83">
                  <c:v>4.2105999999999998E-2</c:v>
                </c:pt>
                <c:pt idx="84">
                  <c:v>4.1602E-2</c:v>
                </c:pt>
                <c:pt idx="85">
                  <c:v>4.1273999999999998E-2</c:v>
                </c:pt>
                <c:pt idx="86">
                  <c:v>4.1111000000000002E-2</c:v>
                </c:pt>
                <c:pt idx="87">
                  <c:v>4.0861000000000001E-2</c:v>
                </c:pt>
                <c:pt idx="88">
                  <c:v>4.0627000000000003E-2</c:v>
                </c:pt>
                <c:pt idx="89">
                  <c:v>4.0410000000000001E-2</c:v>
                </c:pt>
                <c:pt idx="90">
                  <c:v>4.0203000000000003E-2</c:v>
                </c:pt>
                <c:pt idx="91">
                  <c:v>4.0108999999999999E-2</c:v>
                </c:pt>
                <c:pt idx="92">
                  <c:v>4.0036000000000002E-2</c:v>
                </c:pt>
                <c:pt idx="93">
                  <c:v>3.9961999999999998E-2</c:v>
                </c:pt>
                <c:pt idx="94">
                  <c:v>3.9812E-2</c:v>
                </c:pt>
                <c:pt idx="95">
                  <c:v>3.9687E-2</c:v>
                </c:pt>
                <c:pt idx="96">
                  <c:v>3.9600999999999997E-2</c:v>
                </c:pt>
                <c:pt idx="97">
                  <c:v>3.9690000000000003E-2</c:v>
                </c:pt>
                <c:pt idx="98">
                  <c:v>3.9579999999999997E-2</c:v>
                </c:pt>
                <c:pt idx="99">
                  <c:v>3.9738000000000002E-2</c:v>
                </c:pt>
                <c:pt idx="100">
                  <c:v>4.0071000000000002E-2</c:v>
                </c:pt>
                <c:pt idx="101">
                  <c:v>4.0196999999999997E-2</c:v>
                </c:pt>
                <c:pt idx="102">
                  <c:v>4.0403000000000001E-2</c:v>
                </c:pt>
                <c:pt idx="103">
                  <c:v>4.079E-2</c:v>
                </c:pt>
                <c:pt idx="104">
                  <c:v>4.1635999999999999E-2</c:v>
                </c:pt>
                <c:pt idx="105">
                  <c:v>4.2333999999999997E-2</c:v>
                </c:pt>
                <c:pt idx="106">
                  <c:v>4.3199000000000001E-2</c:v>
                </c:pt>
                <c:pt idx="107">
                  <c:v>4.4627E-2</c:v>
                </c:pt>
                <c:pt idx="108">
                  <c:v>4.6939000000000002E-2</c:v>
                </c:pt>
                <c:pt idx="109">
                  <c:v>4.8169999999999998E-2</c:v>
                </c:pt>
                <c:pt idx="110">
                  <c:v>4.8586999999999998E-2</c:v>
                </c:pt>
                <c:pt idx="111">
                  <c:v>4.9200000000000001E-2</c:v>
                </c:pt>
                <c:pt idx="112">
                  <c:v>5.0327999999999998E-2</c:v>
                </c:pt>
                <c:pt idx="113">
                  <c:v>5.2162E-2</c:v>
                </c:pt>
                <c:pt idx="114">
                  <c:v>5.3067999999999997E-2</c:v>
                </c:pt>
                <c:pt idx="115">
                  <c:v>5.2009E-2</c:v>
                </c:pt>
                <c:pt idx="116">
                  <c:v>5.1834999999999999E-2</c:v>
                </c:pt>
                <c:pt idx="117">
                  <c:v>5.2165000000000003E-2</c:v>
                </c:pt>
                <c:pt idx="118">
                  <c:v>5.2163000000000001E-2</c:v>
                </c:pt>
                <c:pt idx="119">
                  <c:v>5.2098999999999999E-2</c:v>
                </c:pt>
                <c:pt idx="120">
                  <c:v>5.1617000000000003E-2</c:v>
                </c:pt>
                <c:pt idx="121">
                  <c:v>5.1708999999999998E-2</c:v>
                </c:pt>
                <c:pt idx="122">
                  <c:v>5.2435000000000002E-2</c:v>
                </c:pt>
                <c:pt idx="123">
                  <c:v>5.2891000000000001E-2</c:v>
                </c:pt>
                <c:pt idx="124">
                  <c:v>5.3469000000000003E-2</c:v>
                </c:pt>
                <c:pt idx="125">
                  <c:v>5.3968000000000002E-2</c:v>
                </c:pt>
                <c:pt idx="126">
                  <c:v>5.4082999999999999E-2</c:v>
                </c:pt>
                <c:pt idx="127">
                  <c:v>5.4295000000000003E-2</c:v>
                </c:pt>
                <c:pt idx="128">
                  <c:v>5.4598000000000001E-2</c:v>
                </c:pt>
                <c:pt idx="129">
                  <c:v>5.4762999999999999E-2</c:v>
                </c:pt>
                <c:pt idx="130">
                  <c:v>5.8552E-2</c:v>
                </c:pt>
                <c:pt idx="131">
                  <c:v>6.0205000000000002E-2</c:v>
                </c:pt>
                <c:pt idx="132">
                  <c:v>6.0857000000000001E-2</c:v>
                </c:pt>
                <c:pt idx="133">
                  <c:v>6.1177000000000002E-2</c:v>
                </c:pt>
                <c:pt idx="134">
                  <c:v>6.1180999999999999E-2</c:v>
                </c:pt>
                <c:pt idx="135">
                  <c:v>6.1033999999999998E-2</c:v>
                </c:pt>
                <c:pt idx="136">
                  <c:v>6.0738E-2</c:v>
                </c:pt>
                <c:pt idx="137">
                  <c:v>6.0063999999999999E-2</c:v>
                </c:pt>
                <c:pt idx="138">
                  <c:v>5.9316000000000001E-2</c:v>
                </c:pt>
                <c:pt idx="139">
                  <c:v>5.8265999999999998E-2</c:v>
                </c:pt>
                <c:pt idx="140">
                  <c:v>5.7702000000000003E-2</c:v>
                </c:pt>
                <c:pt idx="141">
                  <c:v>5.7139000000000002E-2</c:v>
                </c:pt>
                <c:pt idx="142">
                  <c:v>5.6715000000000002E-2</c:v>
                </c:pt>
                <c:pt idx="143">
                  <c:v>5.6647999999999997E-2</c:v>
                </c:pt>
                <c:pt idx="144">
                  <c:v>5.6503999999999999E-2</c:v>
                </c:pt>
                <c:pt idx="145">
                  <c:v>5.6307999999999997E-2</c:v>
                </c:pt>
                <c:pt idx="146">
                  <c:v>5.6263000000000001E-2</c:v>
                </c:pt>
                <c:pt idx="147">
                  <c:v>5.6051999999999998E-2</c:v>
                </c:pt>
                <c:pt idx="148">
                  <c:v>5.6217000000000003E-2</c:v>
                </c:pt>
                <c:pt idx="149">
                  <c:v>5.6534000000000001E-2</c:v>
                </c:pt>
                <c:pt idx="150">
                  <c:v>5.6652000000000001E-2</c:v>
                </c:pt>
                <c:pt idx="151">
                  <c:v>5.6961999999999999E-2</c:v>
                </c:pt>
                <c:pt idx="152">
                  <c:v>5.7160999999999997E-2</c:v>
                </c:pt>
                <c:pt idx="153">
                  <c:v>5.7544999999999999E-2</c:v>
                </c:pt>
                <c:pt idx="154">
                  <c:v>5.8733E-2</c:v>
                </c:pt>
                <c:pt idx="155">
                  <c:v>5.9500999999999998E-2</c:v>
                </c:pt>
                <c:pt idx="156">
                  <c:v>6.0664999999999997E-2</c:v>
                </c:pt>
                <c:pt idx="157">
                  <c:v>6.1462999999999997E-2</c:v>
                </c:pt>
                <c:pt idx="158">
                  <c:v>6.1830000000000003E-2</c:v>
                </c:pt>
                <c:pt idx="159">
                  <c:v>6.2311999999999999E-2</c:v>
                </c:pt>
                <c:pt idx="160">
                  <c:v>6.2809000000000004E-2</c:v>
                </c:pt>
                <c:pt idx="161">
                  <c:v>6.3244999999999996E-2</c:v>
                </c:pt>
                <c:pt idx="162">
                  <c:v>6.3492000000000007E-2</c:v>
                </c:pt>
                <c:pt idx="163">
                  <c:v>6.3671000000000005E-2</c:v>
                </c:pt>
                <c:pt idx="164">
                  <c:v>6.3828999999999997E-2</c:v>
                </c:pt>
                <c:pt idx="165">
                  <c:v>6.3806000000000002E-2</c:v>
                </c:pt>
                <c:pt idx="166">
                  <c:v>6.3618999999999995E-2</c:v>
                </c:pt>
                <c:pt idx="167">
                  <c:v>6.3477000000000006E-2</c:v>
                </c:pt>
                <c:pt idx="168">
                  <c:v>6.3330999999999998E-2</c:v>
                </c:pt>
                <c:pt idx="169">
                  <c:v>6.3212000000000004E-2</c:v>
                </c:pt>
                <c:pt idx="170">
                  <c:v>6.3131000000000007E-2</c:v>
                </c:pt>
                <c:pt idx="171">
                  <c:v>6.293E-2</c:v>
                </c:pt>
                <c:pt idx="172">
                  <c:v>6.2786999999999996E-2</c:v>
                </c:pt>
                <c:pt idx="173">
                  <c:v>6.2822000000000003E-2</c:v>
                </c:pt>
                <c:pt idx="174">
                  <c:v>6.2864000000000003E-2</c:v>
                </c:pt>
                <c:pt idx="175">
                  <c:v>6.2857999999999997E-2</c:v>
                </c:pt>
                <c:pt idx="176">
                  <c:v>6.2913999999999998E-2</c:v>
                </c:pt>
                <c:pt idx="177">
                  <c:v>6.2479E-2</c:v>
                </c:pt>
                <c:pt idx="178">
                  <c:v>6.1865999999999997E-2</c:v>
                </c:pt>
                <c:pt idx="179">
                  <c:v>6.0780000000000001E-2</c:v>
                </c:pt>
                <c:pt idx="180">
                  <c:v>5.8881000000000003E-2</c:v>
                </c:pt>
                <c:pt idx="181">
                  <c:v>5.7460999999999998E-2</c:v>
                </c:pt>
                <c:pt idx="182">
                  <c:v>5.5583E-2</c:v>
                </c:pt>
                <c:pt idx="183">
                  <c:v>5.3227999999999998E-2</c:v>
                </c:pt>
                <c:pt idx="184">
                  <c:v>5.2675E-2</c:v>
                </c:pt>
                <c:pt idx="185">
                  <c:v>5.1910999999999999E-2</c:v>
                </c:pt>
                <c:pt idx="186">
                  <c:v>5.1555999999999998E-2</c:v>
                </c:pt>
                <c:pt idx="187">
                  <c:v>4.7465E-2</c:v>
                </c:pt>
                <c:pt idx="188">
                  <c:v>4.7689000000000002E-2</c:v>
                </c:pt>
                <c:pt idx="189">
                  <c:v>4.8437000000000001E-2</c:v>
                </c:pt>
                <c:pt idx="190">
                  <c:v>4.8261999999999999E-2</c:v>
                </c:pt>
                <c:pt idx="191">
                  <c:v>4.8078000000000003E-2</c:v>
                </c:pt>
                <c:pt idx="192">
                  <c:v>4.7629999999999999E-2</c:v>
                </c:pt>
                <c:pt idx="193">
                  <c:v>4.3296000000000001E-2</c:v>
                </c:pt>
                <c:pt idx="194">
                  <c:v>4.1903999999999997E-2</c:v>
                </c:pt>
                <c:pt idx="195">
                  <c:v>4.0542000000000002E-2</c:v>
                </c:pt>
                <c:pt idx="196">
                  <c:v>3.9331999999999999E-2</c:v>
                </c:pt>
                <c:pt idx="197">
                  <c:v>3.9150999999999998E-2</c:v>
                </c:pt>
                <c:pt idx="198">
                  <c:v>3.8948000000000003E-2</c:v>
                </c:pt>
                <c:pt idx="199">
                  <c:v>3.8726999999999998E-2</c:v>
                </c:pt>
                <c:pt idx="200">
                  <c:v>3.9030000000000002E-2</c:v>
                </c:pt>
                <c:pt idx="201">
                  <c:v>3.9171999999999998E-2</c:v>
                </c:pt>
                <c:pt idx="202">
                  <c:v>3.9283999999999999E-2</c:v>
                </c:pt>
                <c:pt idx="203">
                  <c:v>3.8739000000000003E-2</c:v>
                </c:pt>
                <c:pt idx="204">
                  <c:v>3.8192999999999998E-2</c:v>
                </c:pt>
                <c:pt idx="205">
                  <c:v>3.7614000000000002E-2</c:v>
                </c:pt>
                <c:pt idx="206">
                  <c:v>3.6757999999999999E-2</c:v>
                </c:pt>
                <c:pt idx="207">
                  <c:v>3.6367999999999998E-2</c:v>
                </c:pt>
                <c:pt idx="208">
                  <c:v>3.5908000000000002E-2</c:v>
                </c:pt>
                <c:pt idx="209">
                  <c:v>3.5623000000000002E-2</c:v>
                </c:pt>
                <c:pt idx="210">
                  <c:v>3.5855999999999999E-2</c:v>
                </c:pt>
                <c:pt idx="211">
                  <c:v>3.5978999999999997E-2</c:v>
                </c:pt>
                <c:pt idx="212">
                  <c:v>3.6459999999999999E-2</c:v>
                </c:pt>
                <c:pt idx="213">
                  <c:v>3.6935000000000003E-2</c:v>
                </c:pt>
                <c:pt idx="214">
                  <c:v>3.7765E-2</c:v>
                </c:pt>
                <c:pt idx="215">
                  <c:v>3.8727999999999999E-2</c:v>
                </c:pt>
                <c:pt idx="216">
                  <c:v>3.9702000000000001E-2</c:v>
                </c:pt>
                <c:pt idx="217">
                  <c:v>4.0294999999999997E-2</c:v>
                </c:pt>
                <c:pt idx="218">
                  <c:v>4.0710000000000003E-2</c:v>
                </c:pt>
                <c:pt idx="219">
                  <c:v>4.1631000000000001E-2</c:v>
                </c:pt>
                <c:pt idx="220">
                  <c:v>4.2318000000000001E-2</c:v>
                </c:pt>
                <c:pt idx="221">
                  <c:v>4.2888999999999997E-2</c:v>
                </c:pt>
                <c:pt idx="222">
                  <c:v>4.3393000000000001E-2</c:v>
                </c:pt>
                <c:pt idx="223">
                  <c:v>4.4056999999999999E-2</c:v>
                </c:pt>
                <c:pt idx="224">
                  <c:v>4.4571E-2</c:v>
                </c:pt>
                <c:pt idx="225">
                  <c:v>4.5009E-2</c:v>
                </c:pt>
                <c:pt idx="226">
                  <c:v>4.5643000000000003E-2</c:v>
                </c:pt>
                <c:pt idx="227">
                  <c:v>4.6296999999999998E-2</c:v>
                </c:pt>
                <c:pt idx="228">
                  <c:v>4.6753999999999997E-2</c:v>
                </c:pt>
                <c:pt idx="229">
                  <c:v>4.7231000000000002E-2</c:v>
                </c:pt>
                <c:pt idx="230">
                  <c:v>4.7420999999999998E-2</c:v>
                </c:pt>
                <c:pt idx="231">
                  <c:v>4.7550000000000002E-2</c:v>
                </c:pt>
                <c:pt idx="232">
                  <c:v>4.7703000000000002E-2</c:v>
                </c:pt>
                <c:pt idx="233">
                  <c:v>4.7892999999999998E-2</c:v>
                </c:pt>
                <c:pt idx="234">
                  <c:v>4.8030000000000003E-2</c:v>
                </c:pt>
                <c:pt idx="235">
                  <c:v>4.8099000000000003E-2</c:v>
                </c:pt>
                <c:pt idx="236">
                  <c:v>4.7573999999999998E-2</c:v>
                </c:pt>
                <c:pt idx="237">
                  <c:v>4.6837999999999998E-2</c:v>
                </c:pt>
                <c:pt idx="238">
                  <c:v>4.6461000000000002E-2</c:v>
                </c:pt>
                <c:pt idx="239">
                  <c:v>4.6496000000000003E-2</c:v>
                </c:pt>
                <c:pt idx="240">
                  <c:v>4.6674E-2</c:v>
                </c:pt>
                <c:pt idx="241">
                  <c:v>4.6700999999999999E-2</c:v>
                </c:pt>
                <c:pt idx="242">
                  <c:v>4.6619000000000001E-2</c:v>
                </c:pt>
                <c:pt idx="243">
                  <c:v>4.5788000000000002E-2</c:v>
                </c:pt>
                <c:pt idx="244">
                  <c:v>4.5435000000000003E-2</c:v>
                </c:pt>
                <c:pt idx="245">
                  <c:v>4.4033999999999997E-2</c:v>
                </c:pt>
                <c:pt idx="246">
                  <c:v>4.3006999999999997E-2</c:v>
                </c:pt>
                <c:pt idx="247">
                  <c:v>4.1091999999999997E-2</c:v>
                </c:pt>
                <c:pt idx="248">
                  <c:v>3.9077000000000001E-2</c:v>
                </c:pt>
                <c:pt idx="249">
                  <c:v>3.6651000000000003E-2</c:v>
                </c:pt>
                <c:pt idx="250">
                  <c:v>3.4298000000000002E-2</c:v>
                </c:pt>
                <c:pt idx="251">
                  <c:v>3.2556000000000002E-2</c:v>
                </c:pt>
                <c:pt idx="252">
                  <c:v>3.0620999999999999E-2</c:v>
                </c:pt>
                <c:pt idx="253">
                  <c:v>2.8677999999999999E-2</c:v>
                </c:pt>
                <c:pt idx="254">
                  <c:v>2.7987000000000001E-2</c:v>
                </c:pt>
                <c:pt idx="255">
                  <c:v>2.7439000000000002E-2</c:v>
                </c:pt>
                <c:pt idx="256">
                  <c:v>2.7101E-2</c:v>
                </c:pt>
                <c:pt idx="257">
                  <c:v>2.7175999999999999E-2</c:v>
                </c:pt>
                <c:pt idx="258">
                  <c:v>2.6882E-2</c:v>
                </c:pt>
                <c:pt idx="259">
                  <c:v>2.6727000000000001E-2</c:v>
                </c:pt>
                <c:pt idx="260">
                  <c:v>2.7116000000000001E-2</c:v>
                </c:pt>
                <c:pt idx="261">
                  <c:v>2.7418000000000001E-2</c:v>
                </c:pt>
                <c:pt idx="262">
                  <c:v>2.7448E-2</c:v>
                </c:pt>
                <c:pt idx="263">
                  <c:v>2.7633999999999999E-2</c:v>
                </c:pt>
                <c:pt idx="264">
                  <c:v>2.7498000000000002E-2</c:v>
                </c:pt>
                <c:pt idx="265">
                  <c:v>2.7467999999999999E-2</c:v>
                </c:pt>
                <c:pt idx="266">
                  <c:v>2.7099000000000002E-2</c:v>
                </c:pt>
                <c:pt idx="267">
                  <c:v>2.6525E-2</c:v>
                </c:pt>
                <c:pt idx="268">
                  <c:v>2.5545999999999999E-2</c:v>
                </c:pt>
                <c:pt idx="269">
                  <c:v>2.4826999999999998E-2</c:v>
                </c:pt>
                <c:pt idx="270">
                  <c:v>2.4178999999999999E-2</c:v>
                </c:pt>
                <c:pt idx="271">
                  <c:v>2.3737000000000001E-2</c:v>
                </c:pt>
                <c:pt idx="272">
                  <c:v>2.3456999999999999E-2</c:v>
                </c:pt>
                <c:pt idx="273">
                  <c:v>2.3549E-2</c:v>
                </c:pt>
                <c:pt idx="274">
                  <c:v>2.3913E-2</c:v>
                </c:pt>
                <c:pt idx="275">
                  <c:v>2.4222E-2</c:v>
                </c:pt>
                <c:pt idx="276">
                  <c:v>2.4542000000000001E-2</c:v>
                </c:pt>
                <c:pt idx="277">
                  <c:v>2.5083999999999999E-2</c:v>
                </c:pt>
                <c:pt idx="278">
                  <c:v>2.5824E-2</c:v>
                </c:pt>
                <c:pt idx="279">
                  <c:v>2.656E-2</c:v>
                </c:pt>
                <c:pt idx="280">
                  <c:v>2.7751999999999999E-2</c:v>
                </c:pt>
                <c:pt idx="281">
                  <c:v>2.9935E-2</c:v>
                </c:pt>
                <c:pt idx="282">
                  <c:v>3.2112000000000002E-2</c:v>
                </c:pt>
                <c:pt idx="283">
                  <c:v>3.3362000000000003E-2</c:v>
                </c:pt>
                <c:pt idx="284">
                  <c:v>3.4419999999999999E-2</c:v>
                </c:pt>
                <c:pt idx="285">
                  <c:v>3.5396999999999998E-2</c:v>
                </c:pt>
                <c:pt idx="286">
                  <c:v>3.6032000000000002E-2</c:v>
                </c:pt>
                <c:pt idx="287">
                  <c:v>3.7023E-2</c:v>
                </c:pt>
                <c:pt idx="288">
                  <c:v>3.8092000000000001E-2</c:v>
                </c:pt>
                <c:pt idx="289">
                  <c:v>4.0169000000000003E-2</c:v>
                </c:pt>
                <c:pt idx="290">
                  <c:v>4.1549999999999997E-2</c:v>
                </c:pt>
                <c:pt idx="291">
                  <c:v>4.2735000000000002E-2</c:v>
                </c:pt>
                <c:pt idx="292">
                  <c:v>4.3777999999999997E-2</c:v>
                </c:pt>
                <c:pt idx="293">
                  <c:v>4.5359999999999998E-2</c:v>
                </c:pt>
                <c:pt idx="294">
                  <c:v>4.6984999999999999E-2</c:v>
                </c:pt>
                <c:pt idx="295">
                  <c:v>4.7830999999999999E-2</c:v>
                </c:pt>
                <c:pt idx="296">
                  <c:v>4.9082000000000001E-2</c:v>
                </c:pt>
                <c:pt idx="297">
                  <c:v>5.0563999999999998E-2</c:v>
                </c:pt>
                <c:pt idx="298">
                  <c:v>5.1589999999999997E-2</c:v>
                </c:pt>
                <c:pt idx="299">
                  <c:v>5.2463999999999997E-2</c:v>
                </c:pt>
                <c:pt idx="300">
                  <c:v>5.3324000000000003E-2</c:v>
                </c:pt>
                <c:pt idx="301">
                  <c:v>5.4089999999999999E-2</c:v>
                </c:pt>
                <c:pt idx="302">
                  <c:v>5.4580999999999998E-2</c:v>
                </c:pt>
                <c:pt idx="303">
                  <c:v>5.4788999999999997E-2</c:v>
                </c:pt>
                <c:pt idx="304">
                  <c:v>5.5065000000000003E-2</c:v>
                </c:pt>
                <c:pt idx="305">
                  <c:v>5.5358999999999998E-2</c:v>
                </c:pt>
                <c:pt idx="306">
                  <c:v>5.5738000000000003E-2</c:v>
                </c:pt>
                <c:pt idx="307">
                  <c:v>5.5941999999999999E-2</c:v>
                </c:pt>
                <c:pt idx="308">
                  <c:v>5.6195000000000002E-2</c:v>
                </c:pt>
                <c:pt idx="309">
                  <c:v>5.6363999999999997E-2</c:v>
                </c:pt>
                <c:pt idx="310">
                  <c:v>5.6514000000000002E-2</c:v>
                </c:pt>
                <c:pt idx="311">
                  <c:v>5.6587999999999999E-2</c:v>
                </c:pt>
                <c:pt idx="312">
                  <c:v>5.6688000000000002E-2</c:v>
                </c:pt>
                <c:pt idx="313">
                  <c:v>5.679E-2</c:v>
                </c:pt>
                <c:pt idx="314">
                  <c:v>5.6875000000000002E-2</c:v>
                </c:pt>
                <c:pt idx="315">
                  <c:v>5.6897000000000003E-2</c:v>
                </c:pt>
                <c:pt idx="316">
                  <c:v>5.6890999999999997E-2</c:v>
                </c:pt>
                <c:pt idx="317">
                  <c:v>5.7014000000000002E-2</c:v>
                </c:pt>
                <c:pt idx="318">
                  <c:v>5.7126999999999997E-2</c:v>
                </c:pt>
                <c:pt idx="319">
                  <c:v>5.7188999999999997E-2</c:v>
                </c:pt>
                <c:pt idx="320">
                  <c:v>5.7301999999999999E-2</c:v>
                </c:pt>
                <c:pt idx="321">
                  <c:v>5.7401000000000001E-2</c:v>
                </c:pt>
                <c:pt idx="322">
                  <c:v>5.7640999999999998E-2</c:v>
                </c:pt>
                <c:pt idx="323">
                  <c:v>5.7951999999999997E-2</c:v>
                </c:pt>
                <c:pt idx="324">
                  <c:v>5.8173000000000002E-2</c:v>
                </c:pt>
                <c:pt idx="325">
                  <c:v>5.9138999999999997E-2</c:v>
                </c:pt>
                <c:pt idx="326">
                  <c:v>6.0636000000000002E-2</c:v>
                </c:pt>
                <c:pt idx="327">
                  <c:v>6.2274000000000003E-2</c:v>
                </c:pt>
                <c:pt idx="328">
                  <c:v>6.3006000000000006E-2</c:v>
                </c:pt>
                <c:pt idx="329">
                  <c:v>6.3457E-2</c:v>
                </c:pt>
                <c:pt idx="330">
                  <c:v>6.3674999999999995E-2</c:v>
                </c:pt>
                <c:pt idx="331">
                  <c:v>6.4319000000000001E-2</c:v>
                </c:pt>
                <c:pt idx="332">
                  <c:v>6.4940999999999999E-2</c:v>
                </c:pt>
                <c:pt idx="333">
                  <c:v>6.5443000000000001E-2</c:v>
                </c:pt>
                <c:pt idx="334">
                  <c:v>6.6115999999999994E-2</c:v>
                </c:pt>
                <c:pt idx="335">
                  <c:v>6.6840999999999998E-2</c:v>
                </c:pt>
                <c:pt idx="336">
                  <c:v>6.7543000000000006E-2</c:v>
                </c:pt>
                <c:pt idx="337">
                  <c:v>6.8004999999999996E-2</c:v>
                </c:pt>
                <c:pt idx="338">
                  <c:v>6.8291000000000004E-2</c:v>
                </c:pt>
                <c:pt idx="339">
                  <c:v>6.8551000000000001E-2</c:v>
                </c:pt>
                <c:pt idx="340">
                  <c:v>6.8738999999999995E-2</c:v>
                </c:pt>
                <c:pt idx="341">
                  <c:v>6.8956000000000003E-2</c:v>
                </c:pt>
                <c:pt idx="342">
                  <c:v>6.8998000000000004E-2</c:v>
                </c:pt>
                <c:pt idx="343">
                  <c:v>6.9101999999999997E-2</c:v>
                </c:pt>
                <c:pt idx="344">
                  <c:v>6.9031999999999996E-2</c:v>
                </c:pt>
                <c:pt idx="345">
                  <c:v>6.8884000000000001E-2</c:v>
                </c:pt>
                <c:pt idx="346">
                  <c:v>6.8861000000000006E-2</c:v>
                </c:pt>
                <c:pt idx="347">
                  <c:v>6.6364999999999993E-2</c:v>
                </c:pt>
                <c:pt idx="348">
                  <c:v>7.5457999999999997E-2</c:v>
                </c:pt>
                <c:pt idx="349">
                  <c:v>7.1743000000000001E-2</c:v>
                </c:pt>
                <c:pt idx="350">
                  <c:v>6.9892999999999997E-2</c:v>
                </c:pt>
                <c:pt idx="351">
                  <c:v>6.9578000000000001E-2</c:v>
                </c:pt>
                <c:pt idx="352">
                  <c:v>6.9339999999999999E-2</c:v>
                </c:pt>
                <c:pt idx="353">
                  <c:v>6.9249000000000005E-2</c:v>
                </c:pt>
                <c:pt idx="354">
                  <c:v>6.9130999999999998E-2</c:v>
                </c:pt>
                <c:pt idx="355">
                  <c:v>6.8970000000000004E-2</c:v>
                </c:pt>
                <c:pt idx="356">
                  <c:v>6.8662000000000001E-2</c:v>
                </c:pt>
                <c:pt idx="357">
                  <c:v>6.8245E-2</c:v>
                </c:pt>
                <c:pt idx="358">
                  <c:v>6.7858000000000002E-2</c:v>
                </c:pt>
                <c:pt idx="359">
                  <c:v>6.7502000000000006E-2</c:v>
                </c:pt>
                <c:pt idx="360">
                  <c:v>6.694E-2</c:v>
                </c:pt>
                <c:pt idx="361">
                  <c:v>6.6538E-2</c:v>
                </c:pt>
                <c:pt idx="362">
                  <c:v>6.6434000000000007E-2</c:v>
                </c:pt>
                <c:pt idx="363">
                  <c:v>6.7130999999999996E-2</c:v>
                </c:pt>
                <c:pt idx="364">
                  <c:v>6.8612999999999993E-2</c:v>
                </c:pt>
                <c:pt idx="365">
                  <c:v>6.9411E-2</c:v>
                </c:pt>
                <c:pt idx="366">
                  <c:v>6.8842E-2</c:v>
                </c:pt>
                <c:pt idx="367">
                  <c:v>6.7270999999999997E-2</c:v>
                </c:pt>
                <c:pt idx="368">
                  <c:v>7.0604E-2</c:v>
                </c:pt>
                <c:pt idx="369">
                  <c:v>7.1055999999999994E-2</c:v>
                </c:pt>
                <c:pt idx="370">
                  <c:v>6.8104999999999999E-2</c:v>
                </c:pt>
                <c:pt idx="371">
                  <c:v>6.5320000000000003E-2</c:v>
                </c:pt>
                <c:pt idx="372">
                  <c:v>6.3219999999999998E-2</c:v>
                </c:pt>
                <c:pt idx="373">
                  <c:v>6.2252000000000002E-2</c:v>
                </c:pt>
                <c:pt idx="374">
                  <c:v>6.1630999999999998E-2</c:v>
                </c:pt>
                <c:pt idx="375">
                  <c:v>6.1162000000000001E-2</c:v>
                </c:pt>
                <c:pt idx="376">
                  <c:v>6.1025000000000003E-2</c:v>
                </c:pt>
                <c:pt idx="377">
                  <c:v>6.0801000000000001E-2</c:v>
                </c:pt>
                <c:pt idx="378">
                  <c:v>6.0568999999999998E-2</c:v>
                </c:pt>
                <c:pt idx="379">
                  <c:v>6.0349E-2</c:v>
                </c:pt>
                <c:pt idx="380">
                  <c:v>5.9797999999999997E-2</c:v>
                </c:pt>
                <c:pt idx="381">
                  <c:v>5.9072E-2</c:v>
                </c:pt>
                <c:pt idx="382">
                  <c:v>5.8410999999999998E-2</c:v>
                </c:pt>
                <c:pt idx="383">
                  <c:v>5.7424000000000003E-2</c:v>
                </c:pt>
                <c:pt idx="384">
                  <c:v>5.6291000000000001E-2</c:v>
                </c:pt>
                <c:pt idx="385">
                  <c:v>5.5336000000000003E-2</c:v>
                </c:pt>
                <c:pt idx="386">
                  <c:v>5.4154000000000001E-2</c:v>
                </c:pt>
                <c:pt idx="387">
                  <c:v>5.3414000000000003E-2</c:v>
                </c:pt>
                <c:pt idx="388">
                  <c:v>5.2662E-2</c:v>
                </c:pt>
                <c:pt idx="389">
                  <c:v>5.2412E-2</c:v>
                </c:pt>
                <c:pt idx="390">
                  <c:v>5.1714000000000003E-2</c:v>
                </c:pt>
                <c:pt idx="391">
                  <c:v>5.1235000000000003E-2</c:v>
                </c:pt>
                <c:pt idx="392">
                  <c:v>5.1157000000000001E-2</c:v>
                </c:pt>
                <c:pt idx="393">
                  <c:v>5.1091999999999999E-2</c:v>
                </c:pt>
                <c:pt idx="394">
                  <c:v>5.1096000000000003E-2</c:v>
                </c:pt>
                <c:pt idx="395">
                  <c:v>5.1118999999999998E-2</c:v>
                </c:pt>
                <c:pt idx="396">
                  <c:v>5.1136000000000001E-2</c:v>
                </c:pt>
                <c:pt idx="397">
                  <c:v>5.1234000000000002E-2</c:v>
                </c:pt>
                <c:pt idx="398">
                  <c:v>5.1652000000000003E-2</c:v>
                </c:pt>
                <c:pt idx="399">
                  <c:v>5.2058E-2</c:v>
                </c:pt>
                <c:pt idx="400">
                  <c:v>5.2333999999999999E-2</c:v>
                </c:pt>
                <c:pt idx="401">
                  <c:v>5.2781000000000002E-2</c:v>
                </c:pt>
                <c:pt idx="402">
                  <c:v>5.3262999999999998E-2</c:v>
                </c:pt>
                <c:pt idx="403">
                  <c:v>5.3885000000000002E-2</c:v>
                </c:pt>
                <c:pt idx="404">
                  <c:v>5.4342000000000001E-2</c:v>
                </c:pt>
                <c:pt idx="405">
                  <c:v>5.5155000000000003E-2</c:v>
                </c:pt>
                <c:pt idx="406">
                  <c:v>5.5657999999999999E-2</c:v>
                </c:pt>
                <c:pt idx="407">
                  <c:v>5.5863999999999997E-2</c:v>
                </c:pt>
                <c:pt idx="408">
                  <c:v>5.6194000000000001E-2</c:v>
                </c:pt>
                <c:pt idx="409">
                  <c:v>5.6710999999999998E-2</c:v>
                </c:pt>
                <c:pt idx="410">
                  <c:v>5.7292999999999997E-2</c:v>
                </c:pt>
                <c:pt idx="411">
                  <c:v>5.7223999999999997E-2</c:v>
                </c:pt>
                <c:pt idx="412">
                  <c:v>5.7098000000000003E-2</c:v>
                </c:pt>
                <c:pt idx="413">
                  <c:v>6.3053999999999999E-2</c:v>
                </c:pt>
                <c:pt idx="414">
                  <c:v>6.6278000000000004E-2</c:v>
                </c:pt>
                <c:pt idx="415">
                  <c:v>7.9209000000000002E-2</c:v>
                </c:pt>
                <c:pt idx="416">
                  <c:v>7.8393000000000004E-2</c:v>
                </c:pt>
                <c:pt idx="417">
                  <c:v>7.6012999999999997E-2</c:v>
                </c:pt>
                <c:pt idx="418">
                  <c:v>7.5472999999999998E-2</c:v>
                </c:pt>
                <c:pt idx="419">
                  <c:v>7.4524999999999994E-2</c:v>
                </c:pt>
                <c:pt idx="420">
                  <c:v>7.3871999999999993E-2</c:v>
                </c:pt>
                <c:pt idx="421">
                  <c:v>7.3483999999999994E-2</c:v>
                </c:pt>
                <c:pt idx="422">
                  <c:v>7.3043999999999998E-2</c:v>
                </c:pt>
                <c:pt idx="423">
                  <c:v>7.2814000000000004E-2</c:v>
                </c:pt>
                <c:pt idx="424">
                  <c:v>7.2583999999999996E-2</c:v>
                </c:pt>
                <c:pt idx="425">
                  <c:v>7.2223999999999997E-2</c:v>
                </c:pt>
                <c:pt idx="426">
                  <c:v>7.1817000000000006E-2</c:v>
                </c:pt>
                <c:pt idx="427">
                  <c:v>7.1754999999999999E-2</c:v>
                </c:pt>
                <c:pt idx="428">
                  <c:v>7.1500999999999995E-2</c:v>
                </c:pt>
                <c:pt idx="429">
                  <c:v>7.1378999999999998E-2</c:v>
                </c:pt>
                <c:pt idx="430">
                  <c:v>7.1350999999999998E-2</c:v>
                </c:pt>
                <c:pt idx="431">
                  <c:v>7.1629999999999999E-2</c:v>
                </c:pt>
                <c:pt idx="432">
                  <c:v>7.1639999999999995E-2</c:v>
                </c:pt>
                <c:pt idx="433">
                  <c:v>7.3035000000000003E-2</c:v>
                </c:pt>
                <c:pt idx="434">
                  <c:v>6.9088999999999998E-2</c:v>
                </c:pt>
                <c:pt idx="435">
                  <c:v>6.7047999999999996E-2</c:v>
                </c:pt>
                <c:pt idx="436">
                  <c:v>6.6706000000000001E-2</c:v>
                </c:pt>
                <c:pt idx="437">
                  <c:v>6.6446000000000005E-2</c:v>
                </c:pt>
                <c:pt idx="438">
                  <c:v>6.4207E-2</c:v>
                </c:pt>
                <c:pt idx="439">
                  <c:v>6.4111000000000001E-2</c:v>
                </c:pt>
                <c:pt idx="440">
                  <c:v>6.3682000000000002E-2</c:v>
                </c:pt>
                <c:pt idx="441">
                  <c:v>6.2595999999999999E-2</c:v>
                </c:pt>
                <c:pt idx="442">
                  <c:v>6.1636999999999997E-2</c:v>
                </c:pt>
                <c:pt idx="443">
                  <c:v>6.0527999999999998E-2</c:v>
                </c:pt>
                <c:pt idx="444">
                  <c:v>5.9574000000000002E-2</c:v>
                </c:pt>
                <c:pt idx="445">
                  <c:v>5.8708000000000003E-2</c:v>
                </c:pt>
                <c:pt idx="446">
                  <c:v>5.8167000000000003E-2</c:v>
                </c:pt>
                <c:pt idx="447">
                  <c:v>5.7806000000000003E-2</c:v>
                </c:pt>
                <c:pt idx="448">
                  <c:v>5.7326000000000002E-2</c:v>
                </c:pt>
                <c:pt idx="449">
                  <c:v>5.6856999999999998E-2</c:v>
                </c:pt>
                <c:pt idx="450">
                  <c:v>5.6425000000000003E-2</c:v>
                </c:pt>
                <c:pt idx="451">
                  <c:v>5.6221E-2</c:v>
                </c:pt>
                <c:pt idx="452">
                  <c:v>5.6050999999999997E-2</c:v>
                </c:pt>
                <c:pt idx="453">
                  <c:v>5.586E-2</c:v>
                </c:pt>
                <c:pt idx="454">
                  <c:v>5.5670999999999998E-2</c:v>
                </c:pt>
                <c:pt idx="455">
                  <c:v>5.5351999999999998E-2</c:v>
                </c:pt>
                <c:pt idx="456">
                  <c:v>5.5264000000000001E-2</c:v>
                </c:pt>
                <c:pt idx="457">
                  <c:v>5.5224000000000002E-2</c:v>
                </c:pt>
                <c:pt idx="458">
                  <c:v>5.5313000000000001E-2</c:v>
                </c:pt>
                <c:pt idx="459">
                  <c:v>5.5378999999999998E-2</c:v>
                </c:pt>
                <c:pt idx="460">
                  <c:v>5.6113000000000003E-2</c:v>
                </c:pt>
                <c:pt idx="461">
                  <c:v>5.6681000000000002E-2</c:v>
                </c:pt>
                <c:pt idx="462">
                  <c:v>5.6992000000000001E-2</c:v>
                </c:pt>
                <c:pt idx="463">
                  <c:v>5.7120999999999998E-2</c:v>
                </c:pt>
                <c:pt idx="464">
                  <c:v>5.7008000000000003E-2</c:v>
                </c:pt>
                <c:pt idx="465">
                  <c:v>5.6984E-2</c:v>
                </c:pt>
                <c:pt idx="466">
                  <c:v>5.7195999999999997E-2</c:v>
                </c:pt>
                <c:pt idx="467">
                  <c:v>5.7324E-2</c:v>
                </c:pt>
                <c:pt idx="468">
                  <c:v>5.7442E-2</c:v>
                </c:pt>
                <c:pt idx="469">
                  <c:v>5.7326000000000002E-2</c:v>
                </c:pt>
                <c:pt idx="470">
                  <c:v>5.7376999999999997E-2</c:v>
                </c:pt>
                <c:pt idx="471">
                  <c:v>5.7362000000000003E-2</c:v>
                </c:pt>
                <c:pt idx="472">
                  <c:v>5.7383999999999998E-2</c:v>
                </c:pt>
                <c:pt idx="473">
                  <c:v>5.7459999999999997E-2</c:v>
                </c:pt>
                <c:pt idx="474">
                  <c:v>5.9165000000000002E-2</c:v>
                </c:pt>
                <c:pt idx="475">
                  <c:v>5.8878E-2</c:v>
                </c:pt>
                <c:pt idx="476">
                  <c:v>5.8133999999999998E-2</c:v>
                </c:pt>
                <c:pt idx="477">
                  <c:v>5.6694000000000001E-2</c:v>
                </c:pt>
                <c:pt idx="478">
                  <c:v>5.3894999999999998E-2</c:v>
                </c:pt>
                <c:pt idx="479">
                  <c:v>5.246E-2</c:v>
                </c:pt>
                <c:pt idx="480">
                  <c:v>5.1541999999999998E-2</c:v>
                </c:pt>
                <c:pt idx="481">
                  <c:v>5.0768000000000001E-2</c:v>
                </c:pt>
                <c:pt idx="482">
                  <c:v>5.0386E-2</c:v>
                </c:pt>
                <c:pt idx="483">
                  <c:v>4.9095E-2</c:v>
                </c:pt>
                <c:pt idx="484">
                  <c:v>4.9118000000000002E-2</c:v>
                </c:pt>
                <c:pt idx="485">
                  <c:v>4.9061E-2</c:v>
                </c:pt>
                <c:pt idx="486">
                  <c:v>4.8987000000000003E-2</c:v>
                </c:pt>
                <c:pt idx="487">
                  <c:v>4.8994999999999997E-2</c:v>
                </c:pt>
                <c:pt idx="488">
                  <c:v>4.9001999999999997E-2</c:v>
                </c:pt>
                <c:pt idx="489">
                  <c:v>4.9038999999999999E-2</c:v>
                </c:pt>
                <c:pt idx="490">
                  <c:v>4.9092999999999998E-2</c:v>
                </c:pt>
                <c:pt idx="491">
                  <c:v>4.8693E-2</c:v>
                </c:pt>
                <c:pt idx="492">
                  <c:v>4.8210999999999997E-2</c:v>
                </c:pt>
                <c:pt idx="493">
                  <c:v>4.8438000000000002E-2</c:v>
                </c:pt>
                <c:pt idx="494">
                  <c:v>4.8744000000000003E-2</c:v>
                </c:pt>
                <c:pt idx="495">
                  <c:v>4.9162999999999998E-2</c:v>
                </c:pt>
                <c:pt idx="496">
                  <c:v>4.9790000000000001E-2</c:v>
                </c:pt>
                <c:pt idx="497">
                  <c:v>5.0478000000000002E-2</c:v>
                </c:pt>
                <c:pt idx="498">
                  <c:v>5.1166999999999997E-2</c:v>
                </c:pt>
                <c:pt idx="499">
                  <c:v>5.2266E-2</c:v>
                </c:pt>
                <c:pt idx="500">
                  <c:v>5.2708999999999999E-2</c:v>
                </c:pt>
                <c:pt idx="501">
                  <c:v>5.3148000000000001E-2</c:v>
                </c:pt>
                <c:pt idx="502">
                  <c:v>5.4403E-2</c:v>
                </c:pt>
                <c:pt idx="503">
                  <c:v>5.5246000000000003E-2</c:v>
                </c:pt>
                <c:pt idx="504">
                  <c:v>5.7119999999999997E-2</c:v>
                </c:pt>
                <c:pt idx="505">
                  <c:v>5.8875999999999998E-2</c:v>
                </c:pt>
                <c:pt idx="506">
                  <c:v>6.0566000000000002E-2</c:v>
                </c:pt>
                <c:pt idx="507">
                  <c:v>6.1564000000000001E-2</c:v>
                </c:pt>
                <c:pt idx="508">
                  <c:v>6.2569E-2</c:v>
                </c:pt>
                <c:pt idx="509">
                  <c:v>6.3056000000000001E-2</c:v>
                </c:pt>
                <c:pt idx="510">
                  <c:v>6.3346E-2</c:v>
                </c:pt>
                <c:pt idx="511">
                  <c:v>6.3323000000000004E-2</c:v>
                </c:pt>
                <c:pt idx="512">
                  <c:v>6.3469999999999999E-2</c:v>
                </c:pt>
                <c:pt idx="513">
                  <c:v>6.3358999999999999E-2</c:v>
                </c:pt>
                <c:pt idx="514">
                  <c:v>6.3329999999999997E-2</c:v>
                </c:pt>
                <c:pt idx="515">
                  <c:v>6.3325999999999993E-2</c:v>
                </c:pt>
                <c:pt idx="516">
                  <c:v>6.3320000000000001E-2</c:v>
                </c:pt>
                <c:pt idx="517">
                  <c:v>6.3309000000000004E-2</c:v>
                </c:pt>
                <c:pt idx="518">
                  <c:v>6.3299999999999995E-2</c:v>
                </c:pt>
                <c:pt idx="519">
                  <c:v>6.3232999999999998E-2</c:v>
                </c:pt>
                <c:pt idx="520">
                  <c:v>6.3185000000000005E-2</c:v>
                </c:pt>
                <c:pt idx="521">
                  <c:v>6.2927999999999998E-2</c:v>
                </c:pt>
                <c:pt idx="522">
                  <c:v>6.2819E-2</c:v>
                </c:pt>
                <c:pt idx="523">
                  <c:v>6.2675999999999996E-2</c:v>
                </c:pt>
                <c:pt idx="524">
                  <c:v>6.2190000000000002E-2</c:v>
                </c:pt>
                <c:pt idx="525">
                  <c:v>6.1747000000000003E-2</c:v>
                </c:pt>
                <c:pt idx="526">
                  <c:v>6.1568999999999999E-2</c:v>
                </c:pt>
                <c:pt idx="527">
                  <c:v>6.1349000000000001E-2</c:v>
                </c:pt>
                <c:pt idx="528">
                  <c:v>6.1348E-2</c:v>
                </c:pt>
                <c:pt idx="529">
                  <c:v>6.1371000000000002E-2</c:v>
                </c:pt>
                <c:pt idx="530">
                  <c:v>6.1228999999999999E-2</c:v>
                </c:pt>
                <c:pt idx="531">
                  <c:v>6.1060000000000003E-2</c:v>
                </c:pt>
                <c:pt idx="532">
                  <c:v>6.0950999999999998E-2</c:v>
                </c:pt>
                <c:pt idx="533">
                  <c:v>6.0921999999999997E-2</c:v>
                </c:pt>
                <c:pt idx="534">
                  <c:v>6.0930999999999999E-2</c:v>
                </c:pt>
                <c:pt idx="535">
                  <c:v>6.0951999999999999E-2</c:v>
                </c:pt>
                <c:pt idx="536">
                  <c:v>6.0995000000000001E-2</c:v>
                </c:pt>
                <c:pt idx="537">
                  <c:v>6.0886999999999997E-2</c:v>
                </c:pt>
                <c:pt idx="538">
                  <c:v>6.1072000000000001E-2</c:v>
                </c:pt>
                <c:pt idx="539">
                  <c:v>6.1135000000000002E-2</c:v>
                </c:pt>
                <c:pt idx="540">
                  <c:v>6.1447000000000002E-2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data!$J$2:$J$542</c:f>
              <c:numCache>
                <c:formatCode>General</c:formatCode>
                <c:ptCount val="541"/>
                <c:pt idx="0">
                  <c:v>0.37871100000000002</c:v>
                </c:pt>
                <c:pt idx="1">
                  <c:v>0.38297300000000001</c:v>
                </c:pt>
                <c:pt idx="2">
                  <c:v>0.38588</c:v>
                </c:pt>
                <c:pt idx="3">
                  <c:v>0.38551200000000002</c:v>
                </c:pt>
                <c:pt idx="4">
                  <c:v>0.38573099999999999</c:v>
                </c:pt>
                <c:pt idx="5">
                  <c:v>0.38540600000000003</c:v>
                </c:pt>
                <c:pt idx="6">
                  <c:v>0.383878</c:v>
                </c:pt>
                <c:pt idx="7">
                  <c:v>0.382162</c:v>
                </c:pt>
                <c:pt idx="8">
                  <c:v>0.38066100000000003</c:v>
                </c:pt>
                <c:pt idx="9">
                  <c:v>0.37915300000000002</c:v>
                </c:pt>
                <c:pt idx="10">
                  <c:v>0.38141399999999998</c:v>
                </c:pt>
                <c:pt idx="11">
                  <c:v>0.38201499999999999</c:v>
                </c:pt>
                <c:pt idx="12">
                  <c:v>0.38342900000000002</c:v>
                </c:pt>
                <c:pt idx="13">
                  <c:v>0.39086700000000002</c:v>
                </c:pt>
                <c:pt idx="14">
                  <c:v>0.38974399999999998</c:v>
                </c:pt>
                <c:pt idx="15">
                  <c:v>0.38922699999999999</c:v>
                </c:pt>
                <c:pt idx="16">
                  <c:v>0.38789000000000001</c:v>
                </c:pt>
                <c:pt idx="17">
                  <c:v>0.387882</c:v>
                </c:pt>
                <c:pt idx="18">
                  <c:v>0.38761699999999999</c:v>
                </c:pt>
                <c:pt idx="19">
                  <c:v>0.387409</c:v>
                </c:pt>
                <c:pt idx="20">
                  <c:v>0.38632300000000003</c:v>
                </c:pt>
                <c:pt idx="21">
                  <c:v>0.38600699999999999</c:v>
                </c:pt>
                <c:pt idx="22">
                  <c:v>0.38597199999999998</c:v>
                </c:pt>
                <c:pt idx="23">
                  <c:v>0.38607200000000003</c:v>
                </c:pt>
                <c:pt idx="24">
                  <c:v>0.385909</c:v>
                </c:pt>
                <c:pt idx="25">
                  <c:v>0.38587199999999999</c:v>
                </c:pt>
                <c:pt idx="26">
                  <c:v>0.38560100000000003</c:v>
                </c:pt>
                <c:pt idx="27">
                  <c:v>0.38478699999999999</c:v>
                </c:pt>
                <c:pt idx="28">
                  <c:v>0.384571</c:v>
                </c:pt>
                <c:pt idx="29">
                  <c:v>0.384241</c:v>
                </c:pt>
                <c:pt idx="30">
                  <c:v>0.38404199999999999</c:v>
                </c:pt>
                <c:pt idx="31">
                  <c:v>0.38384600000000002</c:v>
                </c:pt>
                <c:pt idx="32">
                  <c:v>0.383606</c:v>
                </c:pt>
                <c:pt idx="33">
                  <c:v>0.38342900000000002</c:v>
                </c:pt>
                <c:pt idx="34">
                  <c:v>0.38314199999999998</c:v>
                </c:pt>
                <c:pt idx="35">
                  <c:v>0.38304899999999997</c:v>
                </c:pt>
                <c:pt idx="36">
                  <c:v>0.38307999999999998</c:v>
                </c:pt>
                <c:pt idx="37">
                  <c:v>0.38288499999999998</c:v>
                </c:pt>
                <c:pt idx="38">
                  <c:v>0.38289400000000001</c:v>
                </c:pt>
                <c:pt idx="39">
                  <c:v>0.38273099999999999</c:v>
                </c:pt>
                <c:pt idx="40">
                  <c:v>0.38276500000000002</c:v>
                </c:pt>
                <c:pt idx="41">
                  <c:v>0.382803</c:v>
                </c:pt>
                <c:pt idx="42">
                  <c:v>0.38289800000000002</c:v>
                </c:pt>
                <c:pt idx="43">
                  <c:v>0.38293100000000002</c:v>
                </c:pt>
                <c:pt idx="44">
                  <c:v>0.38294800000000001</c:v>
                </c:pt>
                <c:pt idx="45">
                  <c:v>0.38302399999999998</c:v>
                </c:pt>
                <c:pt idx="46">
                  <c:v>0.38295299999999999</c:v>
                </c:pt>
                <c:pt idx="47">
                  <c:v>0.38309399999999999</c:v>
                </c:pt>
                <c:pt idx="48">
                  <c:v>0.38323099999999999</c:v>
                </c:pt>
                <c:pt idx="49">
                  <c:v>0.38316099999999997</c:v>
                </c:pt>
                <c:pt idx="50">
                  <c:v>0.38299100000000003</c:v>
                </c:pt>
                <c:pt idx="51">
                  <c:v>0.382878</c:v>
                </c:pt>
                <c:pt idx="52">
                  <c:v>0.38272899999999999</c:v>
                </c:pt>
                <c:pt idx="53">
                  <c:v>0.38213799999999998</c:v>
                </c:pt>
                <c:pt idx="54">
                  <c:v>0.38170599999999999</c:v>
                </c:pt>
                <c:pt idx="55">
                  <c:v>0.38113399999999997</c:v>
                </c:pt>
                <c:pt idx="56">
                  <c:v>0.38017600000000001</c:v>
                </c:pt>
                <c:pt idx="57">
                  <c:v>0.37908999999999998</c:v>
                </c:pt>
                <c:pt idx="58">
                  <c:v>0.37702599999999997</c:v>
                </c:pt>
                <c:pt idx="59">
                  <c:v>0.37604799999999999</c:v>
                </c:pt>
                <c:pt idx="60">
                  <c:v>0.37472299999999997</c:v>
                </c:pt>
                <c:pt idx="61">
                  <c:v>0.37242799999999998</c:v>
                </c:pt>
                <c:pt idx="62">
                  <c:v>0.37173</c:v>
                </c:pt>
                <c:pt idx="63">
                  <c:v>0.37132999999999999</c:v>
                </c:pt>
                <c:pt idx="64">
                  <c:v>0.37109199999999998</c:v>
                </c:pt>
                <c:pt idx="65">
                  <c:v>0.37076799999999999</c:v>
                </c:pt>
                <c:pt idx="66">
                  <c:v>0.370869</c:v>
                </c:pt>
                <c:pt idx="67">
                  <c:v>0.37043199999999998</c:v>
                </c:pt>
                <c:pt idx="68">
                  <c:v>0.36983899999999997</c:v>
                </c:pt>
                <c:pt idx="69">
                  <c:v>0.36926599999999998</c:v>
                </c:pt>
                <c:pt idx="70">
                  <c:v>0.36911300000000002</c:v>
                </c:pt>
                <c:pt idx="71">
                  <c:v>0.36866599999999999</c:v>
                </c:pt>
                <c:pt idx="72">
                  <c:v>0.36922199999999999</c:v>
                </c:pt>
                <c:pt idx="73">
                  <c:v>0.36956</c:v>
                </c:pt>
                <c:pt idx="74">
                  <c:v>0.37063699999999999</c:v>
                </c:pt>
                <c:pt idx="75">
                  <c:v>0.37138199999999999</c:v>
                </c:pt>
                <c:pt idx="76">
                  <c:v>0.37203900000000001</c:v>
                </c:pt>
                <c:pt idx="77">
                  <c:v>0.37060199999999999</c:v>
                </c:pt>
                <c:pt idx="78">
                  <c:v>0.36886000000000002</c:v>
                </c:pt>
                <c:pt idx="79">
                  <c:v>0.367865</c:v>
                </c:pt>
                <c:pt idx="80">
                  <c:v>0.36681799999999998</c:v>
                </c:pt>
                <c:pt idx="81">
                  <c:v>0.36548900000000001</c:v>
                </c:pt>
                <c:pt idx="82">
                  <c:v>0.36388799999999999</c:v>
                </c:pt>
                <c:pt idx="83">
                  <c:v>0.36331000000000002</c:v>
                </c:pt>
                <c:pt idx="84">
                  <c:v>0.36155799999999999</c:v>
                </c:pt>
                <c:pt idx="85">
                  <c:v>0.356323</c:v>
                </c:pt>
                <c:pt idx="86">
                  <c:v>0.356271</c:v>
                </c:pt>
                <c:pt idx="87">
                  <c:v>0.35544999999999999</c:v>
                </c:pt>
                <c:pt idx="88">
                  <c:v>0.35506500000000002</c:v>
                </c:pt>
                <c:pt idx="89">
                  <c:v>0.35665400000000003</c:v>
                </c:pt>
                <c:pt idx="90">
                  <c:v>0.35698400000000002</c:v>
                </c:pt>
                <c:pt idx="91">
                  <c:v>0.358018</c:v>
                </c:pt>
                <c:pt idx="92">
                  <c:v>0.35840899999999998</c:v>
                </c:pt>
                <c:pt idx="93">
                  <c:v>0.35666399999999998</c:v>
                </c:pt>
                <c:pt idx="94">
                  <c:v>0.35330499999999998</c:v>
                </c:pt>
                <c:pt idx="95">
                  <c:v>0.35116399999999998</c:v>
                </c:pt>
                <c:pt idx="96">
                  <c:v>0.34027000000000002</c:v>
                </c:pt>
                <c:pt idx="97">
                  <c:v>0.33213500000000001</c:v>
                </c:pt>
                <c:pt idx="98">
                  <c:v>0.31569700000000001</c:v>
                </c:pt>
                <c:pt idx="99">
                  <c:v>0.301118</c:v>
                </c:pt>
                <c:pt idx="100">
                  <c:v>0.28100599999999998</c:v>
                </c:pt>
                <c:pt idx="101">
                  <c:v>0.261764</c:v>
                </c:pt>
                <c:pt idx="102">
                  <c:v>0.241899</c:v>
                </c:pt>
                <c:pt idx="103">
                  <c:v>0.225077</c:v>
                </c:pt>
                <c:pt idx="104">
                  <c:v>0.213058</c:v>
                </c:pt>
                <c:pt idx="105">
                  <c:v>0.20938499999999999</c:v>
                </c:pt>
                <c:pt idx="106">
                  <c:v>0.20514099999999999</c:v>
                </c:pt>
                <c:pt idx="107">
                  <c:v>0.21949099999999999</c:v>
                </c:pt>
                <c:pt idx="108">
                  <c:v>0.208094</c:v>
                </c:pt>
                <c:pt idx="109">
                  <c:v>0.196905</c:v>
                </c:pt>
                <c:pt idx="110">
                  <c:v>0.19576199999999999</c:v>
                </c:pt>
                <c:pt idx="111">
                  <c:v>0.196433</c:v>
                </c:pt>
                <c:pt idx="112">
                  <c:v>0.15046300000000001</c:v>
                </c:pt>
                <c:pt idx="113">
                  <c:v>0.13059699999999999</c:v>
                </c:pt>
                <c:pt idx="114">
                  <c:v>0.121474</c:v>
                </c:pt>
                <c:pt idx="115">
                  <c:v>0.107867</c:v>
                </c:pt>
                <c:pt idx="116">
                  <c:v>9.9182999999999993E-2</c:v>
                </c:pt>
                <c:pt idx="117">
                  <c:v>9.2768000000000003E-2</c:v>
                </c:pt>
                <c:pt idx="118">
                  <c:v>8.8244000000000003E-2</c:v>
                </c:pt>
                <c:pt idx="119">
                  <c:v>8.5292999999999994E-2</c:v>
                </c:pt>
                <c:pt idx="120">
                  <c:v>8.3888000000000004E-2</c:v>
                </c:pt>
                <c:pt idx="121">
                  <c:v>8.2936999999999997E-2</c:v>
                </c:pt>
                <c:pt idx="122">
                  <c:v>8.2375000000000004E-2</c:v>
                </c:pt>
                <c:pt idx="123">
                  <c:v>8.3253999999999995E-2</c:v>
                </c:pt>
                <c:pt idx="124">
                  <c:v>8.3578E-2</c:v>
                </c:pt>
                <c:pt idx="125">
                  <c:v>8.4184999999999996E-2</c:v>
                </c:pt>
                <c:pt idx="126">
                  <c:v>8.7276999999999993E-2</c:v>
                </c:pt>
                <c:pt idx="127">
                  <c:v>8.9878E-2</c:v>
                </c:pt>
                <c:pt idx="128">
                  <c:v>9.8263000000000003E-2</c:v>
                </c:pt>
                <c:pt idx="129">
                  <c:v>0.10625999999999999</c:v>
                </c:pt>
                <c:pt idx="130">
                  <c:v>0.11090700000000001</c:v>
                </c:pt>
                <c:pt idx="131">
                  <c:v>0.114757</c:v>
                </c:pt>
                <c:pt idx="132">
                  <c:v>0.122086</c:v>
                </c:pt>
                <c:pt idx="133">
                  <c:v>0.136434</c:v>
                </c:pt>
                <c:pt idx="134">
                  <c:v>0.14655899999999999</c:v>
                </c:pt>
                <c:pt idx="135">
                  <c:v>0.167823</c:v>
                </c:pt>
                <c:pt idx="136">
                  <c:v>0.18368499999999999</c:v>
                </c:pt>
                <c:pt idx="137">
                  <c:v>0.19106100000000001</c:v>
                </c:pt>
                <c:pt idx="138">
                  <c:v>0.209594</c:v>
                </c:pt>
                <c:pt idx="139">
                  <c:v>0.22503500000000001</c:v>
                </c:pt>
                <c:pt idx="140">
                  <c:v>0.220027</c:v>
                </c:pt>
                <c:pt idx="141">
                  <c:v>0.23311299999999999</c:v>
                </c:pt>
                <c:pt idx="142">
                  <c:v>0.24684200000000001</c:v>
                </c:pt>
                <c:pt idx="143">
                  <c:v>0.26651900000000001</c:v>
                </c:pt>
                <c:pt idx="144">
                  <c:v>0.28359699999999999</c:v>
                </c:pt>
                <c:pt idx="145">
                  <c:v>0.30535499999999999</c:v>
                </c:pt>
                <c:pt idx="146">
                  <c:v>0.33776899999999999</c:v>
                </c:pt>
                <c:pt idx="147">
                  <c:v>0.35090199999999999</c:v>
                </c:pt>
                <c:pt idx="148">
                  <c:v>0.37251400000000001</c:v>
                </c:pt>
                <c:pt idx="149">
                  <c:v>0.37339600000000001</c:v>
                </c:pt>
                <c:pt idx="150">
                  <c:v>0.37594</c:v>
                </c:pt>
                <c:pt idx="151">
                  <c:v>0.38260300000000003</c:v>
                </c:pt>
                <c:pt idx="152">
                  <c:v>0.38233</c:v>
                </c:pt>
                <c:pt idx="153">
                  <c:v>0.38157000000000002</c:v>
                </c:pt>
                <c:pt idx="154">
                  <c:v>0.37865599999999999</c:v>
                </c:pt>
                <c:pt idx="155">
                  <c:v>0.37849100000000002</c:v>
                </c:pt>
                <c:pt idx="156">
                  <c:v>0.37828000000000001</c:v>
                </c:pt>
                <c:pt idx="157">
                  <c:v>0.37875399999999998</c:v>
                </c:pt>
                <c:pt idx="158">
                  <c:v>0.37932500000000002</c:v>
                </c:pt>
                <c:pt idx="159">
                  <c:v>0.37996000000000002</c:v>
                </c:pt>
                <c:pt idx="160">
                  <c:v>0.38025500000000001</c:v>
                </c:pt>
                <c:pt idx="161">
                  <c:v>0.38048900000000002</c:v>
                </c:pt>
                <c:pt idx="162">
                  <c:v>0.37626799999999999</c:v>
                </c:pt>
                <c:pt idx="163">
                  <c:v>0.36540299999999998</c:v>
                </c:pt>
                <c:pt idx="164">
                  <c:v>0.35131699999999999</c:v>
                </c:pt>
                <c:pt idx="165">
                  <c:v>0.339536</c:v>
                </c:pt>
                <c:pt idx="166">
                  <c:v>0.32206099999999999</c:v>
                </c:pt>
                <c:pt idx="167">
                  <c:v>0.305259</c:v>
                </c:pt>
                <c:pt idx="168">
                  <c:v>0.29167199999999999</c:v>
                </c:pt>
                <c:pt idx="169">
                  <c:v>0.29235699999999998</c:v>
                </c:pt>
                <c:pt idx="170">
                  <c:v>0.271928</c:v>
                </c:pt>
                <c:pt idx="171">
                  <c:v>0.25869700000000001</c:v>
                </c:pt>
                <c:pt idx="172">
                  <c:v>0.24258199999999999</c:v>
                </c:pt>
                <c:pt idx="173">
                  <c:v>0.21327099999999999</c:v>
                </c:pt>
                <c:pt idx="174">
                  <c:v>0.209559</c:v>
                </c:pt>
                <c:pt idx="175">
                  <c:v>0.19844600000000001</c:v>
                </c:pt>
                <c:pt idx="176">
                  <c:v>0.19156300000000001</c:v>
                </c:pt>
                <c:pt idx="177">
                  <c:v>0.16353400000000001</c:v>
                </c:pt>
                <c:pt idx="178">
                  <c:v>0.18354000000000001</c:v>
                </c:pt>
                <c:pt idx="179">
                  <c:v>0.169568</c:v>
                </c:pt>
                <c:pt idx="180">
                  <c:v>0.155054</c:v>
                </c:pt>
                <c:pt idx="181">
                  <c:v>0.134911</c:v>
                </c:pt>
                <c:pt idx="182">
                  <c:v>0.12157</c:v>
                </c:pt>
                <c:pt idx="183">
                  <c:v>0.112287</c:v>
                </c:pt>
                <c:pt idx="184">
                  <c:v>0.10012</c:v>
                </c:pt>
                <c:pt idx="185">
                  <c:v>9.1040999999999997E-2</c:v>
                </c:pt>
                <c:pt idx="186">
                  <c:v>8.7253999999999998E-2</c:v>
                </c:pt>
                <c:pt idx="187">
                  <c:v>8.6458999999999994E-2</c:v>
                </c:pt>
                <c:pt idx="188">
                  <c:v>8.6049E-2</c:v>
                </c:pt>
                <c:pt idx="189">
                  <c:v>8.5486999999999994E-2</c:v>
                </c:pt>
                <c:pt idx="190">
                  <c:v>8.4834999999999994E-2</c:v>
                </c:pt>
                <c:pt idx="191">
                  <c:v>8.4366999999999998E-2</c:v>
                </c:pt>
                <c:pt idx="192">
                  <c:v>8.3919999999999995E-2</c:v>
                </c:pt>
                <c:pt idx="193">
                  <c:v>8.3921999999999997E-2</c:v>
                </c:pt>
                <c:pt idx="194">
                  <c:v>8.3896999999999999E-2</c:v>
                </c:pt>
                <c:pt idx="195">
                  <c:v>8.2506999999999997E-2</c:v>
                </c:pt>
                <c:pt idx="196">
                  <c:v>8.1351999999999994E-2</c:v>
                </c:pt>
                <c:pt idx="197">
                  <c:v>8.0167000000000002E-2</c:v>
                </c:pt>
                <c:pt idx="198">
                  <c:v>8.2793000000000005E-2</c:v>
                </c:pt>
                <c:pt idx="199">
                  <c:v>8.3715999999999999E-2</c:v>
                </c:pt>
                <c:pt idx="200">
                  <c:v>9.0814000000000006E-2</c:v>
                </c:pt>
                <c:pt idx="201">
                  <c:v>9.6453999999999998E-2</c:v>
                </c:pt>
                <c:pt idx="202">
                  <c:v>0.11878</c:v>
                </c:pt>
                <c:pt idx="203">
                  <c:v>0.13949900000000001</c:v>
                </c:pt>
                <c:pt idx="204">
                  <c:v>0.15167800000000001</c:v>
                </c:pt>
                <c:pt idx="205">
                  <c:v>0.152978</c:v>
                </c:pt>
                <c:pt idx="206">
                  <c:v>0.20288300000000001</c:v>
                </c:pt>
                <c:pt idx="207">
                  <c:v>0.19609299999999999</c:v>
                </c:pt>
                <c:pt idx="208">
                  <c:v>0.21701500000000001</c:v>
                </c:pt>
                <c:pt idx="209">
                  <c:v>0.229742</c:v>
                </c:pt>
                <c:pt idx="210">
                  <c:v>0.25099100000000002</c:v>
                </c:pt>
                <c:pt idx="211">
                  <c:v>0.271372</c:v>
                </c:pt>
                <c:pt idx="212">
                  <c:v>0.29095599999999999</c:v>
                </c:pt>
                <c:pt idx="213">
                  <c:v>0.30759399999999998</c:v>
                </c:pt>
                <c:pt idx="214">
                  <c:v>0.329204</c:v>
                </c:pt>
                <c:pt idx="215">
                  <c:v>0.34294999999999998</c:v>
                </c:pt>
                <c:pt idx="216">
                  <c:v>0.35101700000000002</c:v>
                </c:pt>
                <c:pt idx="217">
                  <c:v>0.35068300000000002</c:v>
                </c:pt>
                <c:pt idx="218">
                  <c:v>0.35226200000000002</c:v>
                </c:pt>
                <c:pt idx="219">
                  <c:v>0.36636600000000002</c:v>
                </c:pt>
                <c:pt idx="220">
                  <c:v>0.36662899999999998</c:v>
                </c:pt>
                <c:pt idx="221">
                  <c:v>0.36717300000000003</c:v>
                </c:pt>
                <c:pt idx="222">
                  <c:v>0.36762</c:v>
                </c:pt>
                <c:pt idx="223">
                  <c:v>0.36812600000000001</c:v>
                </c:pt>
                <c:pt idx="224">
                  <c:v>0.36908299999999999</c:v>
                </c:pt>
                <c:pt idx="225">
                  <c:v>0.37021399999999999</c:v>
                </c:pt>
                <c:pt idx="226">
                  <c:v>0.369896</c:v>
                </c:pt>
                <c:pt idx="227">
                  <c:v>0.36689699999999997</c:v>
                </c:pt>
                <c:pt idx="228">
                  <c:v>0.35979499999999998</c:v>
                </c:pt>
                <c:pt idx="229">
                  <c:v>0.34789900000000001</c:v>
                </c:pt>
                <c:pt idx="230">
                  <c:v>0.33278999999999997</c:v>
                </c:pt>
                <c:pt idx="231">
                  <c:v>0.30952499999999999</c:v>
                </c:pt>
                <c:pt idx="232">
                  <c:v>0.29877300000000001</c:v>
                </c:pt>
                <c:pt idx="233">
                  <c:v>0.29542400000000002</c:v>
                </c:pt>
                <c:pt idx="234">
                  <c:v>0.26178800000000002</c:v>
                </c:pt>
                <c:pt idx="235">
                  <c:v>0.238787</c:v>
                </c:pt>
                <c:pt idx="236">
                  <c:v>0.218525</c:v>
                </c:pt>
                <c:pt idx="237">
                  <c:v>0.21192</c:v>
                </c:pt>
                <c:pt idx="238">
                  <c:v>0.209704</c:v>
                </c:pt>
                <c:pt idx="239">
                  <c:v>0.18281600000000001</c:v>
                </c:pt>
                <c:pt idx="240">
                  <c:v>0.147865</c:v>
                </c:pt>
                <c:pt idx="241">
                  <c:v>0.154858</c:v>
                </c:pt>
                <c:pt idx="242">
                  <c:v>0.13741400000000001</c:v>
                </c:pt>
                <c:pt idx="243">
                  <c:v>0.109837</c:v>
                </c:pt>
                <c:pt idx="244">
                  <c:v>0.102524</c:v>
                </c:pt>
                <c:pt idx="245">
                  <c:v>9.2212000000000002E-2</c:v>
                </c:pt>
                <c:pt idx="246">
                  <c:v>8.2852999999999996E-2</c:v>
                </c:pt>
                <c:pt idx="247">
                  <c:v>7.1218000000000004E-2</c:v>
                </c:pt>
                <c:pt idx="248">
                  <c:v>6.2882999999999994E-2</c:v>
                </c:pt>
                <c:pt idx="249">
                  <c:v>4.9535000000000003E-2</c:v>
                </c:pt>
                <c:pt idx="250">
                  <c:v>4.6278E-2</c:v>
                </c:pt>
                <c:pt idx="251">
                  <c:v>4.3983000000000001E-2</c:v>
                </c:pt>
                <c:pt idx="252">
                  <c:v>4.3307999999999999E-2</c:v>
                </c:pt>
                <c:pt idx="253">
                  <c:v>4.3668999999999999E-2</c:v>
                </c:pt>
                <c:pt idx="254">
                  <c:v>4.3706000000000002E-2</c:v>
                </c:pt>
                <c:pt idx="255">
                  <c:v>4.3872000000000001E-2</c:v>
                </c:pt>
                <c:pt idx="256">
                  <c:v>4.3921000000000002E-2</c:v>
                </c:pt>
                <c:pt idx="257">
                  <c:v>4.6244E-2</c:v>
                </c:pt>
                <c:pt idx="258">
                  <c:v>4.9549000000000003E-2</c:v>
                </c:pt>
                <c:pt idx="259">
                  <c:v>5.9457999999999997E-2</c:v>
                </c:pt>
                <c:pt idx="260">
                  <c:v>6.6238000000000005E-2</c:v>
                </c:pt>
                <c:pt idx="261">
                  <c:v>7.3676000000000005E-2</c:v>
                </c:pt>
                <c:pt idx="262">
                  <c:v>7.9547000000000007E-2</c:v>
                </c:pt>
                <c:pt idx="263">
                  <c:v>9.4015000000000001E-2</c:v>
                </c:pt>
                <c:pt idx="264">
                  <c:v>0.116685</c:v>
                </c:pt>
                <c:pt idx="265">
                  <c:v>0.14340700000000001</c:v>
                </c:pt>
                <c:pt idx="266">
                  <c:v>0.283165</c:v>
                </c:pt>
                <c:pt idx="267">
                  <c:v>0.28142099999999998</c:v>
                </c:pt>
                <c:pt idx="268">
                  <c:v>0.190049</c:v>
                </c:pt>
                <c:pt idx="269">
                  <c:v>0.19740099999999999</c:v>
                </c:pt>
                <c:pt idx="270">
                  <c:v>0.19492699999999999</c:v>
                </c:pt>
                <c:pt idx="271">
                  <c:v>0.21715699999999999</c:v>
                </c:pt>
                <c:pt idx="272">
                  <c:v>0.232989</c:v>
                </c:pt>
                <c:pt idx="273">
                  <c:v>0.25255899999999998</c:v>
                </c:pt>
                <c:pt idx="274">
                  <c:v>0.27304499999999998</c:v>
                </c:pt>
                <c:pt idx="275">
                  <c:v>0.29741800000000002</c:v>
                </c:pt>
                <c:pt idx="276">
                  <c:v>0.306396</c:v>
                </c:pt>
                <c:pt idx="277">
                  <c:v>0.32618799999999998</c:v>
                </c:pt>
                <c:pt idx="278">
                  <c:v>0.33718399999999998</c:v>
                </c:pt>
                <c:pt idx="279">
                  <c:v>0.35081899999999999</c:v>
                </c:pt>
                <c:pt idx="280">
                  <c:v>0.35328500000000002</c:v>
                </c:pt>
                <c:pt idx="281">
                  <c:v>0.35804599999999998</c:v>
                </c:pt>
                <c:pt idx="282">
                  <c:v>0.35975099999999999</c:v>
                </c:pt>
                <c:pt idx="283">
                  <c:v>0.36097000000000001</c:v>
                </c:pt>
                <c:pt idx="284">
                  <c:v>0.366697</c:v>
                </c:pt>
                <c:pt idx="285">
                  <c:v>0.36680800000000002</c:v>
                </c:pt>
                <c:pt idx="286">
                  <c:v>0.36476700000000001</c:v>
                </c:pt>
                <c:pt idx="287">
                  <c:v>0.36427599999999999</c:v>
                </c:pt>
                <c:pt idx="288">
                  <c:v>0.363757</c:v>
                </c:pt>
                <c:pt idx="289">
                  <c:v>0.36342400000000002</c:v>
                </c:pt>
                <c:pt idx="290">
                  <c:v>0.362342</c:v>
                </c:pt>
                <c:pt idx="291">
                  <c:v>0.361591</c:v>
                </c:pt>
                <c:pt idx="292">
                  <c:v>0.361402</c:v>
                </c:pt>
                <c:pt idx="293">
                  <c:v>0.36057499999999998</c:v>
                </c:pt>
                <c:pt idx="294">
                  <c:v>0.35977399999999998</c:v>
                </c:pt>
                <c:pt idx="295">
                  <c:v>0.35910900000000001</c:v>
                </c:pt>
                <c:pt idx="296">
                  <c:v>0.35843399999999997</c:v>
                </c:pt>
                <c:pt idx="297">
                  <c:v>0.35741299999999998</c:v>
                </c:pt>
                <c:pt idx="298">
                  <c:v>0.35658299999999998</c:v>
                </c:pt>
                <c:pt idx="299">
                  <c:v>0.35602499999999998</c:v>
                </c:pt>
                <c:pt idx="300">
                  <c:v>0.35483799999999999</c:v>
                </c:pt>
                <c:pt idx="301">
                  <c:v>0.35457300000000003</c:v>
                </c:pt>
                <c:pt idx="302">
                  <c:v>0.35401300000000002</c:v>
                </c:pt>
                <c:pt idx="303">
                  <c:v>0.35367900000000002</c:v>
                </c:pt>
                <c:pt idx="304">
                  <c:v>0.35363899999999998</c:v>
                </c:pt>
                <c:pt idx="305">
                  <c:v>0.35349599999999998</c:v>
                </c:pt>
                <c:pt idx="306">
                  <c:v>0.35342200000000001</c:v>
                </c:pt>
                <c:pt idx="307">
                  <c:v>0.35336800000000002</c:v>
                </c:pt>
                <c:pt idx="308">
                  <c:v>0.35328799999999999</c:v>
                </c:pt>
                <c:pt idx="309">
                  <c:v>0.35333900000000001</c:v>
                </c:pt>
                <c:pt idx="310">
                  <c:v>0.35324800000000001</c:v>
                </c:pt>
                <c:pt idx="311">
                  <c:v>0.353209</c:v>
                </c:pt>
                <c:pt idx="312">
                  <c:v>0.35331200000000001</c:v>
                </c:pt>
                <c:pt idx="313">
                  <c:v>0.35334599999999999</c:v>
                </c:pt>
                <c:pt idx="314">
                  <c:v>0.35337499999999999</c:v>
                </c:pt>
                <c:pt idx="315">
                  <c:v>0.35342400000000002</c:v>
                </c:pt>
                <c:pt idx="316">
                  <c:v>0.35347299999999998</c:v>
                </c:pt>
                <c:pt idx="317">
                  <c:v>0.35373100000000002</c:v>
                </c:pt>
                <c:pt idx="318">
                  <c:v>0.35384900000000002</c:v>
                </c:pt>
                <c:pt idx="319">
                  <c:v>0.35387000000000002</c:v>
                </c:pt>
                <c:pt idx="320">
                  <c:v>0.35420099999999999</c:v>
                </c:pt>
                <c:pt idx="321">
                  <c:v>0.35462399999999999</c:v>
                </c:pt>
                <c:pt idx="322">
                  <c:v>0.35486400000000001</c:v>
                </c:pt>
                <c:pt idx="323">
                  <c:v>0.355244</c:v>
                </c:pt>
                <c:pt idx="324">
                  <c:v>0.35569600000000001</c:v>
                </c:pt>
                <c:pt idx="325">
                  <c:v>0.35652</c:v>
                </c:pt>
                <c:pt idx="326">
                  <c:v>0.35715200000000003</c:v>
                </c:pt>
                <c:pt idx="327">
                  <c:v>0.35819600000000001</c:v>
                </c:pt>
                <c:pt idx="328">
                  <c:v>0.359626</c:v>
                </c:pt>
                <c:pt idx="329">
                  <c:v>0.360788</c:v>
                </c:pt>
                <c:pt idx="330">
                  <c:v>0.36166700000000002</c:v>
                </c:pt>
                <c:pt idx="331">
                  <c:v>0.36239700000000002</c:v>
                </c:pt>
                <c:pt idx="332">
                  <c:v>0.363348</c:v>
                </c:pt>
                <c:pt idx="333">
                  <c:v>0.36422399999999999</c:v>
                </c:pt>
                <c:pt idx="334">
                  <c:v>0.36554700000000001</c:v>
                </c:pt>
                <c:pt idx="335">
                  <c:v>0.36694100000000002</c:v>
                </c:pt>
                <c:pt idx="336">
                  <c:v>0.36832700000000002</c:v>
                </c:pt>
                <c:pt idx="337">
                  <c:v>0.36939100000000002</c:v>
                </c:pt>
                <c:pt idx="338">
                  <c:v>0.37034699999999998</c:v>
                </c:pt>
                <c:pt idx="339">
                  <c:v>0.37189499999999998</c:v>
                </c:pt>
                <c:pt idx="340">
                  <c:v>0.37324099999999999</c:v>
                </c:pt>
                <c:pt idx="341">
                  <c:v>0.37442700000000001</c:v>
                </c:pt>
                <c:pt idx="342">
                  <c:v>0.375502</c:v>
                </c:pt>
                <c:pt idx="343">
                  <c:v>0.376218</c:v>
                </c:pt>
                <c:pt idx="344">
                  <c:v>0.376855</c:v>
                </c:pt>
                <c:pt idx="345">
                  <c:v>0.37734699999999999</c:v>
                </c:pt>
                <c:pt idx="346">
                  <c:v>0.37763600000000003</c:v>
                </c:pt>
                <c:pt idx="347">
                  <c:v>0.37775900000000001</c:v>
                </c:pt>
                <c:pt idx="348">
                  <c:v>0.37756499999999998</c:v>
                </c:pt>
                <c:pt idx="349">
                  <c:v>0.377135</c:v>
                </c:pt>
                <c:pt idx="350">
                  <c:v>0.37637700000000002</c:v>
                </c:pt>
                <c:pt idx="351">
                  <c:v>0.37516699999999997</c:v>
                </c:pt>
                <c:pt idx="352">
                  <c:v>0.37440200000000001</c:v>
                </c:pt>
                <c:pt idx="353">
                  <c:v>0.37273299999999998</c:v>
                </c:pt>
                <c:pt idx="354">
                  <c:v>0.37171700000000002</c:v>
                </c:pt>
                <c:pt idx="355">
                  <c:v>0.371143</c:v>
                </c:pt>
                <c:pt idx="356">
                  <c:v>0.37073400000000001</c:v>
                </c:pt>
                <c:pt idx="357">
                  <c:v>0.37054500000000001</c:v>
                </c:pt>
                <c:pt idx="358">
                  <c:v>0.37056699999999998</c:v>
                </c:pt>
                <c:pt idx="359">
                  <c:v>0.370749</c:v>
                </c:pt>
                <c:pt idx="360">
                  <c:v>0.37135499999999999</c:v>
                </c:pt>
                <c:pt idx="361">
                  <c:v>0.37176399999999998</c:v>
                </c:pt>
                <c:pt idx="362">
                  <c:v>0.37201200000000001</c:v>
                </c:pt>
                <c:pt idx="363">
                  <c:v>0.37223299999999998</c:v>
                </c:pt>
                <c:pt idx="364">
                  <c:v>0.37237399999999998</c:v>
                </c:pt>
                <c:pt idx="365">
                  <c:v>0.37247599999999997</c:v>
                </c:pt>
                <c:pt idx="366">
                  <c:v>0.37254799999999999</c:v>
                </c:pt>
                <c:pt idx="367">
                  <c:v>0.37252000000000002</c:v>
                </c:pt>
                <c:pt idx="368">
                  <c:v>0.37256</c:v>
                </c:pt>
                <c:pt idx="369">
                  <c:v>0.37226799999999999</c:v>
                </c:pt>
                <c:pt idx="370">
                  <c:v>0.37243399999999999</c:v>
                </c:pt>
                <c:pt idx="371">
                  <c:v>0.37240299999999998</c:v>
                </c:pt>
                <c:pt idx="372">
                  <c:v>0.372755</c:v>
                </c:pt>
                <c:pt idx="373">
                  <c:v>0.37305700000000003</c:v>
                </c:pt>
                <c:pt idx="374">
                  <c:v>0.37293999999999999</c:v>
                </c:pt>
                <c:pt idx="375">
                  <c:v>0.373085</c:v>
                </c:pt>
                <c:pt idx="376">
                  <c:v>0.373087</c:v>
                </c:pt>
                <c:pt idx="377">
                  <c:v>0.37288900000000003</c:v>
                </c:pt>
                <c:pt idx="378">
                  <c:v>0.37248100000000001</c:v>
                </c:pt>
                <c:pt idx="379">
                  <c:v>0.37190899999999999</c:v>
                </c:pt>
                <c:pt idx="380">
                  <c:v>0.37126900000000002</c:v>
                </c:pt>
                <c:pt idx="381">
                  <c:v>0.37060500000000002</c:v>
                </c:pt>
                <c:pt idx="382">
                  <c:v>0.369977</c:v>
                </c:pt>
                <c:pt idx="383">
                  <c:v>0.36954100000000001</c:v>
                </c:pt>
                <c:pt idx="384">
                  <c:v>0.369255</c:v>
                </c:pt>
                <c:pt idx="385">
                  <c:v>0.36904599999999999</c:v>
                </c:pt>
                <c:pt idx="386">
                  <c:v>0.36886799999999997</c:v>
                </c:pt>
                <c:pt idx="387">
                  <c:v>0.368006</c:v>
                </c:pt>
                <c:pt idx="388">
                  <c:v>0.367954</c:v>
                </c:pt>
                <c:pt idx="389">
                  <c:v>0.36803000000000002</c:v>
                </c:pt>
                <c:pt idx="390">
                  <c:v>0.36793100000000001</c:v>
                </c:pt>
                <c:pt idx="391">
                  <c:v>0.36787399999999998</c:v>
                </c:pt>
                <c:pt idx="392">
                  <c:v>0.367919</c:v>
                </c:pt>
                <c:pt idx="393">
                  <c:v>0.36793799999999999</c:v>
                </c:pt>
                <c:pt idx="394">
                  <c:v>0.36811500000000003</c:v>
                </c:pt>
                <c:pt idx="395">
                  <c:v>0.36867299999999997</c:v>
                </c:pt>
                <c:pt idx="396">
                  <c:v>0.36937300000000001</c:v>
                </c:pt>
                <c:pt idx="397">
                  <c:v>0.36980000000000002</c:v>
                </c:pt>
                <c:pt idx="398">
                  <c:v>0.37073099999999998</c:v>
                </c:pt>
                <c:pt idx="399">
                  <c:v>0.37089299999999997</c:v>
                </c:pt>
                <c:pt idx="400">
                  <c:v>0.37109700000000001</c:v>
                </c:pt>
                <c:pt idx="401">
                  <c:v>0.37124000000000001</c:v>
                </c:pt>
                <c:pt idx="402">
                  <c:v>0.37156099999999997</c:v>
                </c:pt>
                <c:pt idx="403">
                  <c:v>0.37159199999999998</c:v>
                </c:pt>
                <c:pt idx="404">
                  <c:v>0.371527</c:v>
                </c:pt>
                <c:pt idx="405">
                  <c:v>0.37104500000000001</c:v>
                </c:pt>
                <c:pt idx="406">
                  <c:v>0.37070799999999998</c:v>
                </c:pt>
                <c:pt idx="407">
                  <c:v>0.370089</c:v>
                </c:pt>
                <c:pt idx="408">
                  <c:v>0.36910399999999999</c:v>
                </c:pt>
                <c:pt idx="409">
                  <c:v>0.36746600000000001</c:v>
                </c:pt>
                <c:pt idx="410">
                  <c:v>0.36625400000000002</c:v>
                </c:pt>
                <c:pt idx="411">
                  <c:v>0.36466300000000001</c:v>
                </c:pt>
                <c:pt idx="412">
                  <c:v>0.36352600000000002</c:v>
                </c:pt>
                <c:pt idx="413">
                  <c:v>0.362626</c:v>
                </c:pt>
                <c:pt idx="414">
                  <c:v>0.36193599999999998</c:v>
                </c:pt>
                <c:pt idx="415">
                  <c:v>0.36164600000000002</c:v>
                </c:pt>
                <c:pt idx="416">
                  <c:v>0.36152400000000001</c:v>
                </c:pt>
                <c:pt idx="417">
                  <c:v>0.36154799999999998</c:v>
                </c:pt>
                <c:pt idx="418">
                  <c:v>0.36177900000000002</c:v>
                </c:pt>
                <c:pt idx="419">
                  <c:v>0.36277900000000002</c:v>
                </c:pt>
                <c:pt idx="420">
                  <c:v>0.36481799999999998</c:v>
                </c:pt>
                <c:pt idx="421">
                  <c:v>0.36766199999999999</c:v>
                </c:pt>
                <c:pt idx="422">
                  <c:v>0.37116900000000003</c:v>
                </c:pt>
                <c:pt idx="423">
                  <c:v>0.373531</c:v>
                </c:pt>
                <c:pt idx="424">
                  <c:v>0.375278</c:v>
                </c:pt>
                <c:pt idx="425">
                  <c:v>0.37715900000000002</c:v>
                </c:pt>
                <c:pt idx="426">
                  <c:v>0.37818600000000002</c:v>
                </c:pt>
                <c:pt idx="427">
                  <c:v>0.37867499999999998</c:v>
                </c:pt>
                <c:pt idx="428">
                  <c:v>0.378745</c:v>
                </c:pt>
                <c:pt idx="429">
                  <c:v>0.378579</c:v>
                </c:pt>
                <c:pt idx="430">
                  <c:v>0.378413</c:v>
                </c:pt>
                <c:pt idx="431">
                  <c:v>0.37788899999999997</c:v>
                </c:pt>
                <c:pt idx="432">
                  <c:v>0.37741200000000003</c:v>
                </c:pt>
                <c:pt idx="433">
                  <c:v>0.37704100000000002</c:v>
                </c:pt>
                <c:pt idx="434">
                  <c:v>0.37629099999999999</c:v>
                </c:pt>
                <c:pt idx="435">
                  <c:v>0.37523899999999999</c:v>
                </c:pt>
                <c:pt idx="436">
                  <c:v>0.37449100000000002</c:v>
                </c:pt>
                <c:pt idx="437">
                  <c:v>0.37417</c:v>
                </c:pt>
                <c:pt idx="438">
                  <c:v>0.37408400000000003</c:v>
                </c:pt>
                <c:pt idx="439">
                  <c:v>0.37385800000000002</c:v>
                </c:pt>
                <c:pt idx="440">
                  <c:v>0.37360399999999999</c:v>
                </c:pt>
                <c:pt idx="441">
                  <c:v>0.37353900000000001</c:v>
                </c:pt>
                <c:pt idx="442">
                  <c:v>0.37376599999999999</c:v>
                </c:pt>
                <c:pt idx="443">
                  <c:v>0.37386200000000003</c:v>
                </c:pt>
                <c:pt idx="444">
                  <c:v>0.37366899999999997</c:v>
                </c:pt>
                <c:pt idx="445">
                  <c:v>0.37362000000000001</c:v>
                </c:pt>
                <c:pt idx="446">
                  <c:v>0.373307</c:v>
                </c:pt>
                <c:pt idx="447">
                  <c:v>0.37269799999999997</c:v>
                </c:pt>
                <c:pt idx="448">
                  <c:v>0.371284</c:v>
                </c:pt>
                <c:pt idx="449">
                  <c:v>0.37034600000000001</c:v>
                </c:pt>
                <c:pt idx="450">
                  <c:v>0.368757</c:v>
                </c:pt>
                <c:pt idx="451">
                  <c:v>0.36706800000000001</c:v>
                </c:pt>
                <c:pt idx="452">
                  <c:v>0.36578500000000003</c:v>
                </c:pt>
                <c:pt idx="453">
                  <c:v>0.36392099999999999</c:v>
                </c:pt>
                <c:pt idx="454">
                  <c:v>0.36277999999999999</c:v>
                </c:pt>
                <c:pt idx="455">
                  <c:v>0.36175200000000002</c:v>
                </c:pt>
                <c:pt idx="456">
                  <c:v>0.36121399999999998</c:v>
                </c:pt>
                <c:pt idx="457">
                  <c:v>0.36086699999999999</c:v>
                </c:pt>
                <c:pt idx="458">
                  <c:v>0.36074000000000001</c:v>
                </c:pt>
                <c:pt idx="459">
                  <c:v>0.36081999999999997</c:v>
                </c:pt>
                <c:pt idx="460">
                  <c:v>0.36093700000000001</c:v>
                </c:pt>
                <c:pt idx="461">
                  <c:v>0.36152499999999999</c:v>
                </c:pt>
                <c:pt idx="462">
                  <c:v>0.36198000000000002</c:v>
                </c:pt>
                <c:pt idx="463">
                  <c:v>0.36306100000000002</c:v>
                </c:pt>
                <c:pt idx="464">
                  <c:v>0.36407200000000001</c:v>
                </c:pt>
                <c:pt idx="465">
                  <c:v>0.36608000000000002</c:v>
                </c:pt>
                <c:pt idx="466">
                  <c:v>0.36682900000000002</c:v>
                </c:pt>
                <c:pt idx="467">
                  <c:v>0.36737799999999998</c:v>
                </c:pt>
                <c:pt idx="468">
                  <c:v>0.36749900000000002</c:v>
                </c:pt>
                <c:pt idx="469">
                  <c:v>0.36725099999999999</c:v>
                </c:pt>
                <c:pt idx="470">
                  <c:v>0.36588399999999999</c:v>
                </c:pt>
                <c:pt idx="471">
                  <c:v>0.364066</c:v>
                </c:pt>
                <c:pt idx="472">
                  <c:v>0.36162</c:v>
                </c:pt>
                <c:pt idx="473">
                  <c:v>0.36104599999999998</c:v>
                </c:pt>
                <c:pt idx="474">
                  <c:v>0.35957099999999997</c:v>
                </c:pt>
                <c:pt idx="475">
                  <c:v>0.35913899999999999</c:v>
                </c:pt>
                <c:pt idx="476">
                  <c:v>0.358462</c:v>
                </c:pt>
                <c:pt idx="477">
                  <c:v>0.358211</c:v>
                </c:pt>
                <c:pt idx="478">
                  <c:v>0.35803099999999999</c:v>
                </c:pt>
                <c:pt idx="479">
                  <c:v>0.35839199999999999</c:v>
                </c:pt>
                <c:pt idx="480">
                  <c:v>0.35905300000000001</c:v>
                </c:pt>
                <c:pt idx="481">
                  <c:v>0.361535</c:v>
                </c:pt>
                <c:pt idx="482">
                  <c:v>0.36479200000000001</c:v>
                </c:pt>
                <c:pt idx="483">
                  <c:v>0.36762899999999998</c:v>
                </c:pt>
                <c:pt idx="484">
                  <c:v>0.36991600000000002</c:v>
                </c:pt>
                <c:pt idx="485">
                  <c:v>0.372585</c:v>
                </c:pt>
                <c:pt idx="486">
                  <c:v>0.37562299999999998</c:v>
                </c:pt>
                <c:pt idx="487">
                  <c:v>0.37836700000000001</c:v>
                </c:pt>
                <c:pt idx="488">
                  <c:v>0.38036599999999998</c:v>
                </c:pt>
                <c:pt idx="489">
                  <c:v>0.38112800000000002</c:v>
                </c:pt>
                <c:pt idx="490">
                  <c:v>0.38202599999999998</c:v>
                </c:pt>
                <c:pt idx="491">
                  <c:v>0.38217000000000001</c:v>
                </c:pt>
                <c:pt idx="492">
                  <c:v>0.38219500000000001</c:v>
                </c:pt>
                <c:pt idx="493">
                  <c:v>0.38145200000000001</c:v>
                </c:pt>
                <c:pt idx="494">
                  <c:v>0.38083299999999998</c:v>
                </c:pt>
                <c:pt idx="495">
                  <c:v>0.37975199999999998</c:v>
                </c:pt>
                <c:pt idx="496">
                  <c:v>0.37864199999999998</c:v>
                </c:pt>
                <c:pt idx="497">
                  <c:v>0.37768099999999999</c:v>
                </c:pt>
                <c:pt idx="498">
                  <c:v>0.376633</c:v>
                </c:pt>
                <c:pt idx="499">
                  <c:v>0.37609900000000002</c:v>
                </c:pt>
                <c:pt idx="500">
                  <c:v>0.37583699999999998</c:v>
                </c:pt>
                <c:pt idx="501">
                  <c:v>0.37560500000000002</c:v>
                </c:pt>
                <c:pt idx="502">
                  <c:v>0.37590600000000002</c:v>
                </c:pt>
                <c:pt idx="503">
                  <c:v>0.376695</c:v>
                </c:pt>
                <c:pt idx="504">
                  <c:v>0.37752200000000002</c:v>
                </c:pt>
                <c:pt idx="505">
                  <c:v>0.37819999999999998</c:v>
                </c:pt>
                <c:pt idx="506">
                  <c:v>0.37950099999999998</c:v>
                </c:pt>
                <c:pt idx="507">
                  <c:v>0.38002599999999997</c:v>
                </c:pt>
                <c:pt idx="508">
                  <c:v>0.38057600000000003</c:v>
                </c:pt>
                <c:pt idx="509">
                  <c:v>0.38057099999999999</c:v>
                </c:pt>
                <c:pt idx="510">
                  <c:v>0.38068200000000002</c:v>
                </c:pt>
                <c:pt idx="511">
                  <c:v>0.38078400000000001</c:v>
                </c:pt>
                <c:pt idx="512">
                  <c:v>0.38100099999999998</c:v>
                </c:pt>
                <c:pt idx="513">
                  <c:v>0.38133499999999998</c:v>
                </c:pt>
                <c:pt idx="514">
                  <c:v>0.38165900000000003</c:v>
                </c:pt>
                <c:pt idx="515">
                  <c:v>0.38212200000000002</c:v>
                </c:pt>
                <c:pt idx="516">
                  <c:v>0.382274</c:v>
                </c:pt>
                <c:pt idx="517">
                  <c:v>0.38241399999999998</c:v>
                </c:pt>
                <c:pt idx="518">
                  <c:v>0.38258700000000001</c:v>
                </c:pt>
                <c:pt idx="519">
                  <c:v>0.38288800000000001</c:v>
                </c:pt>
                <c:pt idx="520">
                  <c:v>0.382967</c:v>
                </c:pt>
                <c:pt idx="521">
                  <c:v>0.382712</c:v>
                </c:pt>
                <c:pt idx="522">
                  <c:v>0.38212499999999999</c:v>
                </c:pt>
                <c:pt idx="523">
                  <c:v>0.38165199999999999</c:v>
                </c:pt>
                <c:pt idx="524">
                  <c:v>0.38097900000000001</c:v>
                </c:pt>
                <c:pt idx="525">
                  <c:v>0.37987100000000001</c:v>
                </c:pt>
                <c:pt idx="526">
                  <c:v>0.37835999999999997</c:v>
                </c:pt>
                <c:pt idx="527">
                  <c:v>0.37490099999999998</c:v>
                </c:pt>
                <c:pt idx="528">
                  <c:v>0.36899999999999999</c:v>
                </c:pt>
                <c:pt idx="529">
                  <c:v>0.35769200000000001</c:v>
                </c:pt>
                <c:pt idx="530">
                  <c:v>0.34304299999999999</c:v>
                </c:pt>
                <c:pt idx="531">
                  <c:v>0.32870199999999999</c:v>
                </c:pt>
                <c:pt idx="532">
                  <c:v>0.30450199999999999</c:v>
                </c:pt>
                <c:pt idx="533">
                  <c:v>0.285468</c:v>
                </c:pt>
                <c:pt idx="534">
                  <c:v>0.28714299999999998</c:v>
                </c:pt>
                <c:pt idx="535">
                  <c:v>0.26874900000000002</c:v>
                </c:pt>
                <c:pt idx="536">
                  <c:v>0.24623700000000001</c:v>
                </c:pt>
                <c:pt idx="537">
                  <c:v>0.19794</c:v>
                </c:pt>
                <c:pt idx="538">
                  <c:v>0.23793900000000001</c:v>
                </c:pt>
                <c:pt idx="539">
                  <c:v>0.25944400000000001</c:v>
                </c:pt>
                <c:pt idx="540">
                  <c:v>0.199355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data!$M$2:$M$542</c:f>
              <c:numCache>
                <c:formatCode>General</c:formatCode>
                <c:ptCount val="541"/>
                <c:pt idx="0">
                  <c:v>0.42544799999999999</c:v>
                </c:pt>
                <c:pt idx="1">
                  <c:v>0.42546299999999998</c:v>
                </c:pt>
                <c:pt idx="2">
                  <c:v>0.42603200000000002</c:v>
                </c:pt>
                <c:pt idx="3">
                  <c:v>0.42607099999999998</c:v>
                </c:pt>
                <c:pt idx="4">
                  <c:v>0.426066</c:v>
                </c:pt>
                <c:pt idx="5">
                  <c:v>0.42607699999999998</c:v>
                </c:pt>
                <c:pt idx="6">
                  <c:v>0.425678</c:v>
                </c:pt>
                <c:pt idx="7">
                  <c:v>0.42549100000000001</c:v>
                </c:pt>
                <c:pt idx="8">
                  <c:v>0.42509200000000003</c:v>
                </c:pt>
                <c:pt idx="9">
                  <c:v>0.42478500000000002</c:v>
                </c:pt>
                <c:pt idx="10">
                  <c:v>0.422703</c:v>
                </c:pt>
                <c:pt idx="11">
                  <c:v>0.42243599999999998</c:v>
                </c:pt>
                <c:pt idx="12">
                  <c:v>0.42222999999999999</c:v>
                </c:pt>
                <c:pt idx="13">
                  <c:v>0.422074</c:v>
                </c:pt>
                <c:pt idx="14">
                  <c:v>0.42178100000000002</c:v>
                </c:pt>
                <c:pt idx="15">
                  <c:v>0.42127399999999998</c:v>
                </c:pt>
                <c:pt idx="16">
                  <c:v>0.42095900000000003</c:v>
                </c:pt>
                <c:pt idx="17">
                  <c:v>0.42050999999999999</c:v>
                </c:pt>
                <c:pt idx="18">
                  <c:v>0.42022100000000001</c:v>
                </c:pt>
                <c:pt idx="19">
                  <c:v>0.41980699999999999</c:v>
                </c:pt>
                <c:pt idx="20">
                  <c:v>0.41941899999999999</c:v>
                </c:pt>
                <c:pt idx="21">
                  <c:v>0.41898999999999997</c:v>
                </c:pt>
                <c:pt idx="22">
                  <c:v>0.41854599999999997</c:v>
                </c:pt>
                <c:pt idx="23">
                  <c:v>0.41828500000000002</c:v>
                </c:pt>
                <c:pt idx="24">
                  <c:v>0.417798</c:v>
                </c:pt>
                <c:pt idx="25">
                  <c:v>0.41714099999999998</c:v>
                </c:pt>
                <c:pt idx="26">
                  <c:v>0.416661</c:v>
                </c:pt>
                <c:pt idx="27">
                  <c:v>0.41608499999999998</c:v>
                </c:pt>
                <c:pt idx="28">
                  <c:v>0.41560799999999998</c:v>
                </c:pt>
                <c:pt idx="29">
                  <c:v>0.41533999999999999</c:v>
                </c:pt>
                <c:pt idx="30">
                  <c:v>0.415103</c:v>
                </c:pt>
                <c:pt idx="31">
                  <c:v>0.41484399999999999</c:v>
                </c:pt>
                <c:pt idx="32">
                  <c:v>0.41421999999999998</c:v>
                </c:pt>
                <c:pt idx="33">
                  <c:v>0.41373799999999999</c:v>
                </c:pt>
                <c:pt idx="34">
                  <c:v>0.41330099999999997</c:v>
                </c:pt>
                <c:pt idx="35">
                  <c:v>0.41276299999999999</c:v>
                </c:pt>
                <c:pt idx="36">
                  <c:v>0.41249799999999998</c:v>
                </c:pt>
                <c:pt idx="37">
                  <c:v>0.412381</c:v>
                </c:pt>
                <c:pt idx="38">
                  <c:v>0.41219899999999998</c:v>
                </c:pt>
                <c:pt idx="39">
                  <c:v>0.411914</c:v>
                </c:pt>
                <c:pt idx="40">
                  <c:v>0.41169800000000001</c:v>
                </c:pt>
                <c:pt idx="41">
                  <c:v>0.41156999999999999</c:v>
                </c:pt>
                <c:pt idx="42">
                  <c:v>0.41120099999999998</c:v>
                </c:pt>
                <c:pt idx="43">
                  <c:v>0.41095100000000001</c:v>
                </c:pt>
                <c:pt idx="44">
                  <c:v>0.410804</c:v>
                </c:pt>
                <c:pt idx="45">
                  <c:v>0.41070600000000002</c:v>
                </c:pt>
                <c:pt idx="46">
                  <c:v>0.41050199999999998</c:v>
                </c:pt>
                <c:pt idx="47">
                  <c:v>0.41026299999999999</c:v>
                </c:pt>
                <c:pt idx="48">
                  <c:v>0.41010400000000002</c:v>
                </c:pt>
                <c:pt idx="49">
                  <c:v>0.41000799999999998</c:v>
                </c:pt>
                <c:pt idx="50">
                  <c:v>0.40982400000000002</c:v>
                </c:pt>
                <c:pt idx="51">
                  <c:v>0.40953299999999998</c:v>
                </c:pt>
                <c:pt idx="52">
                  <c:v>0.40913300000000002</c:v>
                </c:pt>
                <c:pt idx="53">
                  <c:v>0.40883900000000001</c:v>
                </c:pt>
                <c:pt idx="54">
                  <c:v>0.40812100000000001</c:v>
                </c:pt>
                <c:pt idx="55">
                  <c:v>0.40745399999999998</c:v>
                </c:pt>
                <c:pt idx="56">
                  <c:v>0.40670000000000001</c:v>
                </c:pt>
                <c:pt idx="57">
                  <c:v>0.40601999999999999</c:v>
                </c:pt>
                <c:pt idx="58">
                  <c:v>0.40523799999999999</c:v>
                </c:pt>
                <c:pt idx="59">
                  <c:v>0.40475100000000003</c:v>
                </c:pt>
                <c:pt idx="60">
                  <c:v>0.40454899999999999</c:v>
                </c:pt>
                <c:pt idx="61">
                  <c:v>0.40420200000000001</c:v>
                </c:pt>
                <c:pt idx="62">
                  <c:v>0.40357500000000002</c:v>
                </c:pt>
                <c:pt idx="63">
                  <c:v>0.402196</c:v>
                </c:pt>
                <c:pt idx="64">
                  <c:v>0.40053899999999998</c:v>
                </c:pt>
                <c:pt idx="65">
                  <c:v>0.39902300000000002</c:v>
                </c:pt>
                <c:pt idx="66">
                  <c:v>0.39742899999999998</c:v>
                </c:pt>
                <c:pt idx="67">
                  <c:v>0.395455</c:v>
                </c:pt>
                <c:pt idx="68">
                  <c:v>0.39359100000000002</c:v>
                </c:pt>
                <c:pt idx="69">
                  <c:v>0.39228200000000002</c:v>
                </c:pt>
                <c:pt idx="70">
                  <c:v>0.39077299999999998</c:v>
                </c:pt>
                <c:pt idx="71">
                  <c:v>0.38927299999999998</c:v>
                </c:pt>
                <c:pt idx="72">
                  <c:v>0.38742500000000002</c:v>
                </c:pt>
                <c:pt idx="73">
                  <c:v>0.38590000000000002</c:v>
                </c:pt>
                <c:pt idx="74">
                  <c:v>0.38389299999999998</c:v>
                </c:pt>
                <c:pt idx="75">
                  <c:v>0.38325700000000001</c:v>
                </c:pt>
                <c:pt idx="76">
                  <c:v>0.38271500000000003</c:v>
                </c:pt>
                <c:pt idx="77">
                  <c:v>0.38101099999999999</c:v>
                </c:pt>
                <c:pt idx="78">
                  <c:v>0.379633</c:v>
                </c:pt>
                <c:pt idx="79">
                  <c:v>0.378442</c:v>
                </c:pt>
                <c:pt idx="80">
                  <c:v>0.377473</c:v>
                </c:pt>
                <c:pt idx="81">
                  <c:v>0.37654500000000002</c:v>
                </c:pt>
                <c:pt idx="82">
                  <c:v>0.37534299999999998</c:v>
                </c:pt>
                <c:pt idx="83">
                  <c:v>0.37471100000000002</c:v>
                </c:pt>
                <c:pt idx="84">
                  <c:v>0.37410199999999999</c:v>
                </c:pt>
                <c:pt idx="85">
                  <c:v>0.37360599999999999</c:v>
                </c:pt>
                <c:pt idx="86">
                  <c:v>0.373753</c:v>
                </c:pt>
                <c:pt idx="87">
                  <c:v>0.37373200000000001</c:v>
                </c:pt>
                <c:pt idx="88">
                  <c:v>0.37425700000000001</c:v>
                </c:pt>
                <c:pt idx="89">
                  <c:v>0.37465500000000002</c:v>
                </c:pt>
                <c:pt idx="90">
                  <c:v>0.37481700000000001</c:v>
                </c:pt>
                <c:pt idx="91">
                  <c:v>0.37535299999999999</c:v>
                </c:pt>
                <c:pt idx="92">
                  <c:v>0.37557800000000002</c:v>
                </c:pt>
                <c:pt idx="93">
                  <c:v>0.37554100000000001</c:v>
                </c:pt>
                <c:pt idx="94">
                  <c:v>0.37561899999999998</c:v>
                </c:pt>
                <c:pt idx="95">
                  <c:v>0.37930900000000001</c:v>
                </c:pt>
                <c:pt idx="96">
                  <c:v>0.37992300000000001</c:v>
                </c:pt>
                <c:pt idx="97">
                  <c:v>0.38315100000000002</c:v>
                </c:pt>
                <c:pt idx="98">
                  <c:v>0.40224300000000002</c:v>
                </c:pt>
                <c:pt idx="99">
                  <c:v>0.40811700000000001</c:v>
                </c:pt>
                <c:pt idx="100">
                  <c:v>0.40059</c:v>
                </c:pt>
                <c:pt idx="101">
                  <c:v>0.403084</c:v>
                </c:pt>
                <c:pt idx="102">
                  <c:v>0.409076</c:v>
                </c:pt>
                <c:pt idx="103">
                  <c:v>0.41009299999999999</c:v>
                </c:pt>
                <c:pt idx="104">
                  <c:v>0.40526699999999999</c:v>
                </c:pt>
                <c:pt idx="105">
                  <c:v>0.39861200000000002</c:v>
                </c:pt>
                <c:pt idx="106">
                  <c:v>0.394812</c:v>
                </c:pt>
                <c:pt idx="107">
                  <c:v>0.395034</c:v>
                </c:pt>
                <c:pt idx="108">
                  <c:v>0.390434</c:v>
                </c:pt>
                <c:pt idx="109">
                  <c:v>0.383324</c:v>
                </c:pt>
                <c:pt idx="110">
                  <c:v>0.38184499999999999</c:v>
                </c:pt>
                <c:pt idx="111">
                  <c:v>0.37897399999999998</c:v>
                </c:pt>
                <c:pt idx="112">
                  <c:v>0.31828899999999999</c:v>
                </c:pt>
                <c:pt idx="113">
                  <c:v>0.31490099999999999</c:v>
                </c:pt>
                <c:pt idx="114">
                  <c:v>0.30629800000000001</c:v>
                </c:pt>
                <c:pt idx="115">
                  <c:v>0.29847800000000002</c:v>
                </c:pt>
                <c:pt idx="116">
                  <c:v>0.28418199999999999</c:v>
                </c:pt>
                <c:pt idx="117">
                  <c:v>0.27598800000000001</c:v>
                </c:pt>
                <c:pt idx="118">
                  <c:v>0.26818700000000001</c:v>
                </c:pt>
                <c:pt idx="119">
                  <c:v>0.262849</c:v>
                </c:pt>
                <c:pt idx="120">
                  <c:v>0.25550299999999998</c:v>
                </c:pt>
                <c:pt idx="121">
                  <c:v>0.25270199999999998</c:v>
                </c:pt>
                <c:pt idx="122">
                  <c:v>0.25056099999999998</c:v>
                </c:pt>
                <c:pt idx="123">
                  <c:v>0.24975900000000001</c:v>
                </c:pt>
                <c:pt idx="124">
                  <c:v>0.24976100000000001</c:v>
                </c:pt>
                <c:pt idx="125">
                  <c:v>0.250083</c:v>
                </c:pt>
                <c:pt idx="126">
                  <c:v>0.25050099999999997</c:v>
                </c:pt>
                <c:pt idx="127">
                  <c:v>0.25245600000000001</c:v>
                </c:pt>
                <c:pt idx="128">
                  <c:v>0.25972499999999998</c:v>
                </c:pt>
                <c:pt idx="129">
                  <c:v>0.26859899999999998</c:v>
                </c:pt>
                <c:pt idx="130">
                  <c:v>0.27455099999999999</c:v>
                </c:pt>
                <c:pt idx="131">
                  <c:v>0.27793099999999998</c:v>
                </c:pt>
                <c:pt idx="132">
                  <c:v>0.29649799999999998</c:v>
                </c:pt>
                <c:pt idx="133">
                  <c:v>0.31400299999999998</c:v>
                </c:pt>
                <c:pt idx="134">
                  <c:v>0.36031800000000003</c:v>
                </c:pt>
                <c:pt idx="135">
                  <c:v>0.36759799999999998</c:v>
                </c:pt>
                <c:pt idx="136">
                  <c:v>0.37584400000000001</c:v>
                </c:pt>
                <c:pt idx="137">
                  <c:v>0.38708799999999999</c:v>
                </c:pt>
                <c:pt idx="138">
                  <c:v>0.39553899999999997</c:v>
                </c:pt>
                <c:pt idx="139">
                  <c:v>0.40875400000000001</c:v>
                </c:pt>
                <c:pt idx="140">
                  <c:v>0.416549</c:v>
                </c:pt>
                <c:pt idx="141">
                  <c:v>0.42536200000000002</c:v>
                </c:pt>
                <c:pt idx="142">
                  <c:v>0.43038500000000002</c:v>
                </c:pt>
                <c:pt idx="143">
                  <c:v>0.43441299999999999</c:v>
                </c:pt>
                <c:pt idx="144">
                  <c:v>0.45094600000000001</c:v>
                </c:pt>
                <c:pt idx="145">
                  <c:v>0.446822</c:v>
                </c:pt>
                <c:pt idx="146">
                  <c:v>0.44275700000000001</c:v>
                </c:pt>
                <c:pt idx="147">
                  <c:v>0.43515700000000002</c:v>
                </c:pt>
                <c:pt idx="148">
                  <c:v>0.41415000000000002</c:v>
                </c:pt>
                <c:pt idx="149">
                  <c:v>0.40484900000000001</c:v>
                </c:pt>
                <c:pt idx="150">
                  <c:v>0.39527800000000002</c:v>
                </c:pt>
                <c:pt idx="151">
                  <c:v>0.39319500000000002</c:v>
                </c:pt>
                <c:pt idx="152">
                  <c:v>0.39242199999999999</c:v>
                </c:pt>
                <c:pt idx="153">
                  <c:v>0.392233</c:v>
                </c:pt>
                <c:pt idx="154">
                  <c:v>0.39231700000000003</c:v>
                </c:pt>
                <c:pt idx="155">
                  <c:v>0.39247300000000002</c:v>
                </c:pt>
                <c:pt idx="156">
                  <c:v>0.39282499999999998</c:v>
                </c:pt>
                <c:pt idx="157">
                  <c:v>0.39315800000000001</c:v>
                </c:pt>
                <c:pt idx="158">
                  <c:v>0.39325900000000003</c:v>
                </c:pt>
                <c:pt idx="159">
                  <c:v>0.39394099999999999</c:v>
                </c:pt>
                <c:pt idx="160">
                  <c:v>0.39544699999999999</c:v>
                </c:pt>
                <c:pt idx="161">
                  <c:v>0.39911999999999997</c:v>
                </c:pt>
                <c:pt idx="162">
                  <c:v>0.40668500000000002</c:v>
                </c:pt>
                <c:pt idx="163">
                  <c:v>0.41437099999999999</c:v>
                </c:pt>
                <c:pt idx="164">
                  <c:v>0.41985099999999997</c:v>
                </c:pt>
                <c:pt idx="165">
                  <c:v>0.42579800000000001</c:v>
                </c:pt>
                <c:pt idx="166">
                  <c:v>0.42923699999999998</c:v>
                </c:pt>
                <c:pt idx="167">
                  <c:v>0.433639</c:v>
                </c:pt>
                <c:pt idx="168">
                  <c:v>0.43600800000000001</c:v>
                </c:pt>
                <c:pt idx="169">
                  <c:v>0.43663099999999999</c:v>
                </c:pt>
                <c:pt idx="170">
                  <c:v>0.43658599999999997</c:v>
                </c:pt>
                <c:pt idx="171">
                  <c:v>0.43546600000000002</c:v>
                </c:pt>
                <c:pt idx="172">
                  <c:v>0.42748599999999998</c:v>
                </c:pt>
                <c:pt idx="173">
                  <c:v>0.40873199999999998</c:v>
                </c:pt>
                <c:pt idx="174">
                  <c:v>0.40239399999999997</c:v>
                </c:pt>
                <c:pt idx="175">
                  <c:v>0.39509499999999997</c:v>
                </c:pt>
                <c:pt idx="176">
                  <c:v>0.38525700000000002</c:v>
                </c:pt>
                <c:pt idx="177">
                  <c:v>0.353738</c:v>
                </c:pt>
                <c:pt idx="178">
                  <c:v>0.348549</c:v>
                </c:pt>
                <c:pt idx="179">
                  <c:v>0.30747999999999998</c:v>
                </c:pt>
                <c:pt idx="180">
                  <c:v>0.30543100000000001</c:v>
                </c:pt>
                <c:pt idx="181">
                  <c:v>0.29215999999999998</c:v>
                </c:pt>
                <c:pt idx="182">
                  <c:v>0.27771000000000001</c:v>
                </c:pt>
                <c:pt idx="183">
                  <c:v>0.26626100000000003</c:v>
                </c:pt>
                <c:pt idx="184">
                  <c:v>0.261652</c:v>
                </c:pt>
                <c:pt idx="185">
                  <c:v>0.254857</c:v>
                </c:pt>
                <c:pt idx="186">
                  <c:v>0.25080599999999997</c:v>
                </c:pt>
                <c:pt idx="187">
                  <c:v>0.245753</c:v>
                </c:pt>
                <c:pt idx="188">
                  <c:v>0.243169</c:v>
                </c:pt>
                <c:pt idx="189">
                  <c:v>0.24049799999999999</c:v>
                </c:pt>
                <c:pt idx="190">
                  <c:v>0.23916200000000001</c:v>
                </c:pt>
                <c:pt idx="191">
                  <c:v>0.237763</c:v>
                </c:pt>
                <c:pt idx="192">
                  <c:v>0.235622</c:v>
                </c:pt>
                <c:pt idx="193">
                  <c:v>0.23497299999999999</c:v>
                </c:pt>
                <c:pt idx="194">
                  <c:v>0.23409099999999999</c:v>
                </c:pt>
                <c:pt idx="195">
                  <c:v>0.23069000000000001</c:v>
                </c:pt>
                <c:pt idx="196">
                  <c:v>0.229823</c:v>
                </c:pt>
                <c:pt idx="197">
                  <c:v>0.23079</c:v>
                </c:pt>
                <c:pt idx="198">
                  <c:v>0.23434199999999999</c:v>
                </c:pt>
                <c:pt idx="199">
                  <c:v>0.23652200000000001</c:v>
                </c:pt>
                <c:pt idx="200">
                  <c:v>0.23928099999999999</c:v>
                </c:pt>
                <c:pt idx="201">
                  <c:v>0.26427699999999998</c:v>
                </c:pt>
                <c:pt idx="202">
                  <c:v>0.30841800000000003</c:v>
                </c:pt>
                <c:pt idx="203">
                  <c:v>0.36420400000000003</c:v>
                </c:pt>
                <c:pt idx="204">
                  <c:v>0.35922399999999999</c:v>
                </c:pt>
                <c:pt idx="205">
                  <c:v>0.38363700000000001</c:v>
                </c:pt>
                <c:pt idx="206">
                  <c:v>0.39119599999999999</c:v>
                </c:pt>
                <c:pt idx="207">
                  <c:v>0.40582800000000002</c:v>
                </c:pt>
                <c:pt idx="208">
                  <c:v>0.41503600000000002</c:v>
                </c:pt>
                <c:pt idx="209">
                  <c:v>0.41919600000000001</c:v>
                </c:pt>
                <c:pt idx="210">
                  <c:v>0.42203600000000002</c:v>
                </c:pt>
                <c:pt idx="211">
                  <c:v>0.42262499999999997</c:v>
                </c:pt>
                <c:pt idx="212">
                  <c:v>0.42671999999999999</c:v>
                </c:pt>
                <c:pt idx="213">
                  <c:v>0.42641200000000001</c:v>
                </c:pt>
                <c:pt idx="214">
                  <c:v>0.42419800000000002</c:v>
                </c:pt>
                <c:pt idx="215">
                  <c:v>0.420601</c:v>
                </c:pt>
                <c:pt idx="216">
                  <c:v>0.411916</c:v>
                </c:pt>
                <c:pt idx="217">
                  <c:v>0.40327099999999999</c:v>
                </c:pt>
                <c:pt idx="218">
                  <c:v>0.395957</c:v>
                </c:pt>
                <c:pt idx="219">
                  <c:v>0.38930799999999999</c:v>
                </c:pt>
                <c:pt idx="220">
                  <c:v>0.38503999999999999</c:v>
                </c:pt>
                <c:pt idx="221">
                  <c:v>0.38262600000000002</c:v>
                </c:pt>
                <c:pt idx="222">
                  <c:v>0.38170399999999999</c:v>
                </c:pt>
                <c:pt idx="223">
                  <c:v>0.38156699999999999</c:v>
                </c:pt>
                <c:pt idx="224">
                  <c:v>0.38161400000000001</c:v>
                </c:pt>
                <c:pt idx="225">
                  <c:v>0.381664</c:v>
                </c:pt>
                <c:pt idx="226">
                  <c:v>0.38247799999999998</c:v>
                </c:pt>
                <c:pt idx="227">
                  <c:v>0.383519</c:v>
                </c:pt>
                <c:pt idx="228">
                  <c:v>0.38626300000000002</c:v>
                </c:pt>
                <c:pt idx="229">
                  <c:v>0.38933400000000001</c:v>
                </c:pt>
                <c:pt idx="230">
                  <c:v>0.39540900000000001</c:v>
                </c:pt>
                <c:pt idx="231">
                  <c:v>0.402978</c:v>
                </c:pt>
                <c:pt idx="232">
                  <c:v>0.40925800000000001</c:v>
                </c:pt>
                <c:pt idx="233">
                  <c:v>0.40945999999999999</c:v>
                </c:pt>
                <c:pt idx="234">
                  <c:v>0.40840599999999999</c:v>
                </c:pt>
                <c:pt idx="235">
                  <c:v>0.40794399999999997</c:v>
                </c:pt>
                <c:pt idx="236">
                  <c:v>0.40436699999999998</c:v>
                </c:pt>
                <c:pt idx="237">
                  <c:v>0.40565899999999999</c:v>
                </c:pt>
                <c:pt idx="238">
                  <c:v>0.39835999999999999</c:v>
                </c:pt>
                <c:pt idx="239">
                  <c:v>0.39003700000000002</c:v>
                </c:pt>
                <c:pt idx="240">
                  <c:v>0.36346000000000001</c:v>
                </c:pt>
                <c:pt idx="241">
                  <c:v>0.32327</c:v>
                </c:pt>
                <c:pt idx="242">
                  <c:v>0.28615499999999999</c:v>
                </c:pt>
                <c:pt idx="243">
                  <c:v>0.28500799999999998</c:v>
                </c:pt>
                <c:pt idx="244">
                  <c:v>0.25214300000000001</c:v>
                </c:pt>
                <c:pt idx="245">
                  <c:v>0.25239099999999998</c:v>
                </c:pt>
                <c:pt idx="246">
                  <c:v>0.24870400000000001</c:v>
                </c:pt>
                <c:pt idx="247">
                  <c:v>0.23796700000000001</c:v>
                </c:pt>
                <c:pt idx="248">
                  <c:v>0.23586199999999999</c:v>
                </c:pt>
                <c:pt idx="249">
                  <c:v>0.23033699999999999</c:v>
                </c:pt>
                <c:pt idx="250">
                  <c:v>0.22791500000000001</c:v>
                </c:pt>
                <c:pt idx="251">
                  <c:v>0.22464300000000001</c:v>
                </c:pt>
                <c:pt idx="252">
                  <c:v>0.22201399999999999</c:v>
                </c:pt>
                <c:pt idx="253">
                  <c:v>0.22037300000000001</c:v>
                </c:pt>
                <c:pt idx="254">
                  <c:v>0.21942800000000001</c:v>
                </c:pt>
                <c:pt idx="255">
                  <c:v>0.21902199999999999</c:v>
                </c:pt>
                <c:pt idx="256">
                  <c:v>0.21885299999999999</c:v>
                </c:pt>
                <c:pt idx="257">
                  <c:v>0.21907799999999999</c:v>
                </c:pt>
                <c:pt idx="258">
                  <c:v>0.21989600000000001</c:v>
                </c:pt>
                <c:pt idx="259">
                  <c:v>0.212087</c:v>
                </c:pt>
                <c:pt idx="260">
                  <c:v>0.21355099999999999</c:v>
                </c:pt>
                <c:pt idx="261">
                  <c:v>0.220999</c:v>
                </c:pt>
                <c:pt idx="262">
                  <c:v>0.26275900000000002</c:v>
                </c:pt>
                <c:pt idx="263">
                  <c:v>0.27150200000000002</c:v>
                </c:pt>
                <c:pt idx="264">
                  <c:v>0.29877799999999999</c:v>
                </c:pt>
                <c:pt idx="265">
                  <c:v>0.336372</c:v>
                </c:pt>
                <c:pt idx="266">
                  <c:v>0.34546700000000002</c:v>
                </c:pt>
                <c:pt idx="267">
                  <c:v>0.35939100000000002</c:v>
                </c:pt>
                <c:pt idx="268">
                  <c:v>0.36809199999999997</c:v>
                </c:pt>
                <c:pt idx="269">
                  <c:v>0.386046</c:v>
                </c:pt>
                <c:pt idx="270">
                  <c:v>0.39116600000000001</c:v>
                </c:pt>
                <c:pt idx="271">
                  <c:v>0.399621</c:v>
                </c:pt>
                <c:pt idx="272">
                  <c:v>0.40125100000000002</c:v>
                </c:pt>
                <c:pt idx="273">
                  <c:v>0.40834500000000001</c:v>
                </c:pt>
                <c:pt idx="274">
                  <c:v>0.420622</c:v>
                </c:pt>
                <c:pt idx="275">
                  <c:v>0.41947800000000002</c:v>
                </c:pt>
                <c:pt idx="276">
                  <c:v>0.41913400000000001</c:v>
                </c:pt>
                <c:pt idx="277">
                  <c:v>0.41740100000000002</c:v>
                </c:pt>
                <c:pt idx="278">
                  <c:v>0.41413299999999997</c:v>
                </c:pt>
                <c:pt idx="279">
                  <c:v>0.40294600000000003</c:v>
                </c:pt>
                <c:pt idx="280">
                  <c:v>0.39357199999999998</c:v>
                </c:pt>
                <c:pt idx="281">
                  <c:v>0.38764300000000002</c:v>
                </c:pt>
                <c:pt idx="282">
                  <c:v>0.38127499999999998</c:v>
                </c:pt>
                <c:pt idx="283">
                  <c:v>0.37808999999999998</c:v>
                </c:pt>
                <c:pt idx="284">
                  <c:v>0.37641200000000002</c:v>
                </c:pt>
                <c:pt idx="285">
                  <c:v>0.37591799999999997</c:v>
                </c:pt>
                <c:pt idx="286">
                  <c:v>0.375913</c:v>
                </c:pt>
                <c:pt idx="287">
                  <c:v>0.37597399999999997</c:v>
                </c:pt>
                <c:pt idx="288">
                  <c:v>0.37608999999999998</c:v>
                </c:pt>
                <c:pt idx="289">
                  <c:v>0.376139</c:v>
                </c:pt>
                <c:pt idx="290">
                  <c:v>0.37618400000000002</c:v>
                </c:pt>
                <c:pt idx="291">
                  <c:v>0.37634899999999999</c:v>
                </c:pt>
                <c:pt idx="292">
                  <c:v>0.37648500000000001</c:v>
                </c:pt>
                <c:pt idx="293">
                  <c:v>0.37685600000000002</c:v>
                </c:pt>
                <c:pt idx="294">
                  <c:v>0.376722</c:v>
                </c:pt>
                <c:pt idx="295">
                  <c:v>0.37695699999999999</c:v>
                </c:pt>
                <c:pt idx="296">
                  <c:v>0.37684499999999999</c:v>
                </c:pt>
                <c:pt idx="297">
                  <c:v>0.37694100000000003</c:v>
                </c:pt>
                <c:pt idx="298">
                  <c:v>0.37704300000000002</c:v>
                </c:pt>
                <c:pt idx="299">
                  <c:v>0.37701800000000002</c:v>
                </c:pt>
                <c:pt idx="300">
                  <c:v>0.37720399999999998</c:v>
                </c:pt>
                <c:pt idx="301">
                  <c:v>0.37745499999999998</c:v>
                </c:pt>
                <c:pt idx="302">
                  <c:v>0.37767800000000001</c:v>
                </c:pt>
                <c:pt idx="303">
                  <c:v>0.37787399999999999</c:v>
                </c:pt>
                <c:pt idx="304">
                  <c:v>0.378216</c:v>
                </c:pt>
                <c:pt idx="305">
                  <c:v>0.37850899999999998</c:v>
                </c:pt>
                <c:pt idx="306">
                  <c:v>0.37864300000000001</c:v>
                </c:pt>
                <c:pt idx="307">
                  <c:v>0.379079</c:v>
                </c:pt>
                <c:pt idx="308">
                  <c:v>0.37937900000000002</c:v>
                </c:pt>
                <c:pt idx="309">
                  <c:v>0.37963000000000002</c:v>
                </c:pt>
                <c:pt idx="310">
                  <c:v>0.379801</c:v>
                </c:pt>
                <c:pt idx="311">
                  <c:v>0.37987900000000002</c:v>
                </c:pt>
                <c:pt idx="312">
                  <c:v>0.38001400000000002</c:v>
                </c:pt>
                <c:pt idx="313">
                  <c:v>0.38024599999999997</c:v>
                </c:pt>
                <c:pt idx="314">
                  <c:v>0.380413</c:v>
                </c:pt>
                <c:pt idx="315">
                  <c:v>0.38049899999999998</c:v>
                </c:pt>
                <c:pt idx="316">
                  <c:v>0.380581</c:v>
                </c:pt>
                <c:pt idx="317">
                  <c:v>0.38079499999999999</c:v>
                </c:pt>
                <c:pt idx="318">
                  <c:v>0.38098900000000002</c:v>
                </c:pt>
                <c:pt idx="319">
                  <c:v>0.38110899999999998</c:v>
                </c:pt>
                <c:pt idx="320">
                  <c:v>0.38125799999999999</c:v>
                </c:pt>
                <c:pt idx="321">
                  <c:v>0.38144499999999998</c:v>
                </c:pt>
                <c:pt idx="322">
                  <c:v>0.38172699999999998</c:v>
                </c:pt>
                <c:pt idx="323">
                  <c:v>0.38200200000000001</c:v>
                </c:pt>
                <c:pt idx="324">
                  <c:v>0.38233400000000001</c:v>
                </c:pt>
                <c:pt idx="325">
                  <c:v>0.38270900000000002</c:v>
                </c:pt>
                <c:pt idx="326">
                  <c:v>0.38325500000000001</c:v>
                </c:pt>
                <c:pt idx="327">
                  <c:v>0.384048</c:v>
                </c:pt>
                <c:pt idx="328">
                  <c:v>0.38495800000000002</c:v>
                </c:pt>
                <c:pt idx="329">
                  <c:v>0.38593100000000002</c:v>
                </c:pt>
                <c:pt idx="330">
                  <c:v>0.38693100000000002</c:v>
                </c:pt>
                <c:pt idx="331">
                  <c:v>0.38800699999999999</c:v>
                </c:pt>
                <c:pt idx="332">
                  <c:v>0.38931900000000003</c:v>
                </c:pt>
                <c:pt idx="333">
                  <c:v>0.390426</c:v>
                </c:pt>
                <c:pt idx="334">
                  <c:v>0.39138400000000001</c:v>
                </c:pt>
                <c:pt idx="335">
                  <c:v>0.39241199999999998</c:v>
                </c:pt>
                <c:pt idx="336">
                  <c:v>0.393376</c:v>
                </c:pt>
                <c:pt idx="337">
                  <c:v>0.394397</c:v>
                </c:pt>
                <c:pt idx="338">
                  <c:v>0.39579700000000001</c:v>
                </c:pt>
                <c:pt idx="339">
                  <c:v>0.39631699999999997</c:v>
                </c:pt>
                <c:pt idx="340">
                  <c:v>0.39673399999999998</c:v>
                </c:pt>
                <c:pt idx="341">
                  <c:v>0.39724399999999999</c:v>
                </c:pt>
                <c:pt idx="342">
                  <c:v>0.39767200000000003</c:v>
                </c:pt>
                <c:pt idx="343">
                  <c:v>0.39788899999999999</c:v>
                </c:pt>
                <c:pt idx="344">
                  <c:v>0.39793099999999998</c:v>
                </c:pt>
                <c:pt idx="345">
                  <c:v>0.39750400000000002</c:v>
                </c:pt>
                <c:pt idx="346">
                  <c:v>0.39696599999999999</c:v>
                </c:pt>
                <c:pt idx="347">
                  <c:v>0.396453</c:v>
                </c:pt>
                <c:pt idx="348">
                  <c:v>0.39557599999999998</c:v>
                </c:pt>
                <c:pt idx="349">
                  <c:v>0.39445799999999998</c:v>
                </c:pt>
                <c:pt idx="350">
                  <c:v>0.39329999999999998</c:v>
                </c:pt>
                <c:pt idx="351">
                  <c:v>0.39224900000000001</c:v>
                </c:pt>
                <c:pt idx="352">
                  <c:v>0.39125100000000002</c:v>
                </c:pt>
                <c:pt idx="353">
                  <c:v>0.389959</c:v>
                </c:pt>
                <c:pt idx="354">
                  <c:v>0.38896999999999998</c:v>
                </c:pt>
                <c:pt idx="355">
                  <c:v>0.38773999999999997</c:v>
                </c:pt>
                <c:pt idx="356">
                  <c:v>0.38708599999999999</c:v>
                </c:pt>
                <c:pt idx="357">
                  <c:v>0.386544</c:v>
                </c:pt>
                <c:pt idx="358">
                  <c:v>0.38624700000000001</c:v>
                </c:pt>
                <c:pt idx="359">
                  <c:v>0.38606099999999999</c:v>
                </c:pt>
                <c:pt idx="360">
                  <c:v>0.38614799999999999</c:v>
                </c:pt>
                <c:pt idx="361">
                  <c:v>0.38615300000000002</c:v>
                </c:pt>
                <c:pt idx="362">
                  <c:v>0.38611499999999999</c:v>
                </c:pt>
                <c:pt idx="363">
                  <c:v>0.38611499999999999</c:v>
                </c:pt>
                <c:pt idx="364">
                  <c:v>0.38599</c:v>
                </c:pt>
                <c:pt idx="365">
                  <c:v>0.38598900000000003</c:v>
                </c:pt>
                <c:pt idx="366">
                  <c:v>0.38603500000000002</c:v>
                </c:pt>
                <c:pt idx="367">
                  <c:v>0.38607799999999998</c:v>
                </c:pt>
                <c:pt idx="368">
                  <c:v>0.38604300000000003</c:v>
                </c:pt>
                <c:pt idx="369">
                  <c:v>0.385965</c:v>
                </c:pt>
                <c:pt idx="370">
                  <c:v>0.38598300000000002</c:v>
                </c:pt>
                <c:pt idx="371">
                  <c:v>0.38603799999999999</c:v>
                </c:pt>
                <c:pt idx="372">
                  <c:v>0.386073</c:v>
                </c:pt>
                <c:pt idx="373">
                  <c:v>0.38600600000000002</c:v>
                </c:pt>
                <c:pt idx="374">
                  <c:v>0.385961</c:v>
                </c:pt>
                <c:pt idx="375">
                  <c:v>0.385884</c:v>
                </c:pt>
                <c:pt idx="376">
                  <c:v>0.38578499999999999</c:v>
                </c:pt>
                <c:pt idx="377">
                  <c:v>0.38564799999999999</c:v>
                </c:pt>
                <c:pt idx="378">
                  <c:v>0.38547100000000001</c:v>
                </c:pt>
                <c:pt idx="379">
                  <c:v>0.38525300000000001</c:v>
                </c:pt>
                <c:pt idx="380">
                  <c:v>0.38498199999999999</c:v>
                </c:pt>
                <c:pt idx="381">
                  <c:v>0.38478499999999999</c:v>
                </c:pt>
                <c:pt idx="382">
                  <c:v>0.38441700000000001</c:v>
                </c:pt>
                <c:pt idx="383">
                  <c:v>0.38424399999999997</c:v>
                </c:pt>
                <c:pt idx="384">
                  <c:v>0.38378299999999999</c:v>
                </c:pt>
                <c:pt idx="385">
                  <c:v>0.383577</c:v>
                </c:pt>
                <c:pt idx="386">
                  <c:v>0.38315900000000003</c:v>
                </c:pt>
                <c:pt idx="387">
                  <c:v>0.38283200000000001</c:v>
                </c:pt>
                <c:pt idx="388">
                  <c:v>0.38269399999999998</c:v>
                </c:pt>
                <c:pt idx="389">
                  <c:v>0.38249300000000003</c:v>
                </c:pt>
                <c:pt idx="390">
                  <c:v>0.382434</c:v>
                </c:pt>
                <c:pt idx="391">
                  <c:v>0.38245899999999999</c:v>
                </c:pt>
                <c:pt idx="392">
                  <c:v>0.38250699999999999</c:v>
                </c:pt>
                <c:pt idx="393">
                  <c:v>0.38255099999999997</c:v>
                </c:pt>
                <c:pt idx="394">
                  <c:v>0.38272899999999999</c:v>
                </c:pt>
                <c:pt idx="395">
                  <c:v>0.38288499999999998</c:v>
                </c:pt>
                <c:pt idx="396">
                  <c:v>0.38300800000000002</c:v>
                </c:pt>
                <c:pt idx="397">
                  <c:v>0.38334499999999999</c:v>
                </c:pt>
                <c:pt idx="398">
                  <c:v>0.38355699999999998</c:v>
                </c:pt>
                <c:pt idx="399">
                  <c:v>0.383801</c:v>
                </c:pt>
                <c:pt idx="400">
                  <c:v>0.38450099999999998</c:v>
                </c:pt>
                <c:pt idx="401">
                  <c:v>0.38549600000000001</c:v>
                </c:pt>
                <c:pt idx="402">
                  <c:v>0.385994</c:v>
                </c:pt>
                <c:pt idx="403">
                  <c:v>0.38633699999999999</c:v>
                </c:pt>
                <c:pt idx="404">
                  <c:v>0.38632300000000003</c:v>
                </c:pt>
                <c:pt idx="405">
                  <c:v>0.38614500000000002</c:v>
                </c:pt>
                <c:pt idx="406">
                  <c:v>0.38613900000000001</c:v>
                </c:pt>
                <c:pt idx="407">
                  <c:v>0.38581100000000002</c:v>
                </c:pt>
                <c:pt idx="408">
                  <c:v>0.38565899999999997</c:v>
                </c:pt>
                <c:pt idx="409">
                  <c:v>0.38533899999999999</c:v>
                </c:pt>
                <c:pt idx="410">
                  <c:v>0.38528099999999998</c:v>
                </c:pt>
                <c:pt idx="411">
                  <c:v>0.38469700000000001</c:v>
                </c:pt>
                <c:pt idx="412">
                  <c:v>0.38430999999999998</c:v>
                </c:pt>
                <c:pt idx="413">
                  <c:v>0.38409599999999999</c:v>
                </c:pt>
                <c:pt idx="414">
                  <c:v>0.38393500000000003</c:v>
                </c:pt>
                <c:pt idx="415">
                  <c:v>0.38387900000000003</c:v>
                </c:pt>
                <c:pt idx="416">
                  <c:v>0.38388</c:v>
                </c:pt>
                <c:pt idx="417">
                  <c:v>0.38388800000000001</c:v>
                </c:pt>
                <c:pt idx="418">
                  <c:v>0.38419900000000001</c:v>
                </c:pt>
                <c:pt idx="419">
                  <c:v>0.384548</c:v>
                </c:pt>
                <c:pt idx="420">
                  <c:v>0.38500200000000001</c:v>
                </c:pt>
                <c:pt idx="421">
                  <c:v>0.38575399999999999</c:v>
                </c:pt>
                <c:pt idx="422">
                  <c:v>0.38658300000000001</c:v>
                </c:pt>
                <c:pt idx="423">
                  <c:v>0.38741900000000001</c:v>
                </c:pt>
                <c:pt idx="424">
                  <c:v>0.38817800000000002</c:v>
                </c:pt>
                <c:pt idx="425">
                  <c:v>0.38905000000000001</c:v>
                </c:pt>
                <c:pt idx="426">
                  <c:v>0.389459</c:v>
                </c:pt>
                <c:pt idx="427">
                  <c:v>0.38976499999999997</c:v>
                </c:pt>
                <c:pt idx="428">
                  <c:v>0.38985999999999998</c:v>
                </c:pt>
                <c:pt idx="429">
                  <c:v>0.39005800000000002</c:v>
                </c:pt>
                <c:pt idx="430">
                  <c:v>0.39009500000000003</c:v>
                </c:pt>
                <c:pt idx="431">
                  <c:v>0.39011499999999999</c:v>
                </c:pt>
                <c:pt idx="432">
                  <c:v>0.39027600000000001</c:v>
                </c:pt>
                <c:pt idx="433">
                  <c:v>0.39063399999999998</c:v>
                </c:pt>
                <c:pt idx="434">
                  <c:v>0.390681</c:v>
                </c:pt>
                <c:pt idx="435">
                  <c:v>0.390625</c:v>
                </c:pt>
                <c:pt idx="436">
                  <c:v>0.39061200000000001</c:v>
                </c:pt>
                <c:pt idx="437">
                  <c:v>0.39056800000000003</c:v>
                </c:pt>
                <c:pt idx="438">
                  <c:v>0.39054</c:v>
                </c:pt>
                <c:pt idx="439">
                  <c:v>0.39049200000000001</c:v>
                </c:pt>
                <c:pt idx="440">
                  <c:v>0.390399</c:v>
                </c:pt>
                <c:pt idx="441">
                  <c:v>0.39022499999999999</c:v>
                </c:pt>
                <c:pt idx="442">
                  <c:v>0.39008799999999999</c:v>
                </c:pt>
                <c:pt idx="443">
                  <c:v>0.38986700000000002</c:v>
                </c:pt>
                <c:pt idx="444">
                  <c:v>0.38968199999999997</c:v>
                </c:pt>
                <c:pt idx="445">
                  <c:v>0.38943499999999998</c:v>
                </c:pt>
                <c:pt idx="446">
                  <c:v>0.38904100000000003</c:v>
                </c:pt>
                <c:pt idx="447">
                  <c:v>0.38858300000000001</c:v>
                </c:pt>
                <c:pt idx="448">
                  <c:v>0.388046</c:v>
                </c:pt>
                <c:pt idx="449">
                  <c:v>0.38750000000000001</c:v>
                </c:pt>
                <c:pt idx="450">
                  <c:v>0.38694299999999998</c:v>
                </c:pt>
                <c:pt idx="451">
                  <c:v>0.38662400000000002</c:v>
                </c:pt>
                <c:pt idx="452">
                  <c:v>0.386272</c:v>
                </c:pt>
                <c:pt idx="453">
                  <c:v>0.38587100000000002</c:v>
                </c:pt>
                <c:pt idx="454">
                  <c:v>0.38549600000000001</c:v>
                </c:pt>
                <c:pt idx="455">
                  <c:v>0.38528899999999999</c:v>
                </c:pt>
                <c:pt idx="456">
                  <c:v>0.38505800000000001</c:v>
                </c:pt>
                <c:pt idx="457">
                  <c:v>0.384961</c:v>
                </c:pt>
                <c:pt idx="458">
                  <c:v>0.38496000000000002</c:v>
                </c:pt>
                <c:pt idx="459">
                  <c:v>0.38500200000000001</c:v>
                </c:pt>
                <c:pt idx="460">
                  <c:v>0.38506400000000002</c:v>
                </c:pt>
                <c:pt idx="461">
                  <c:v>0.38533699999999999</c:v>
                </c:pt>
                <c:pt idx="462">
                  <c:v>0.38547799999999999</c:v>
                </c:pt>
                <c:pt idx="463">
                  <c:v>0.38583299999999998</c:v>
                </c:pt>
                <c:pt idx="464">
                  <c:v>0.38634000000000002</c:v>
                </c:pt>
                <c:pt idx="465">
                  <c:v>0.38699299999999998</c:v>
                </c:pt>
                <c:pt idx="466">
                  <c:v>0.38623499999999999</c:v>
                </c:pt>
                <c:pt idx="467">
                  <c:v>0.386214</c:v>
                </c:pt>
                <c:pt idx="468">
                  <c:v>0.386154</c:v>
                </c:pt>
                <c:pt idx="469">
                  <c:v>0.386021</c:v>
                </c:pt>
                <c:pt idx="470">
                  <c:v>0.38571499999999997</c:v>
                </c:pt>
                <c:pt idx="471">
                  <c:v>0.38548500000000002</c:v>
                </c:pt>
                <c:pt idx="472">
                  <c:v>0.38527400000000001</c:v>
                </c:pt>
                <c:pt idx="473">
                  <c:v>0.38513799999999998</c:v>
                </c:pt>
                <c:pt idx="474">
                  <c:v>0.384853</c:v>
                </c:pt>
                <c:pt idx="475">
                  <c:v>0.384826</c:v>
                </c:pt>
                <c:pt idx="476">
                  <c:v>0.384328</c:v>
                </c:pt>
                <c:pt idx="477">
                  <c:v>0.384048</c:v>
                </c:pt>
                <c:pt idx="478">
                  <c:v>0.38393500000000003</c:v>
                </c:pt>
                <c:pt idx="479">
                  <c:v>0.38404500000000003</c:v>
                </c:pt>
                <c:pt idx="480">
                  <c:v>0.38419799999999998</c:v>
                </c:pt>
                <c:pt idx="481">
                  <c:v>0.38433200000000001</c:v>
                </c:pt>
                <c:pt idx="482">
                  <c:v>0.38423499999999999</c:v>
                </c:pt>
                <c:pt idx="483">
                  <c:v>0.38502399999999998</c:v>
                </c:pt>
                <c:pt idx="484">
                  <c:v>0.38622099999999998</c:v>
                </c:pt>
                <c:pt idx="485">
                  <c:v>0.38700699999999999</c:v>
                </c:pt>
                <c:pt idx="486">
                  <c:v>0.38762200000000002</c:v>
                </c:pt>
                <c:pt idx="487">
                  <c:v>0.38834099999999999</c:v>
                </c:pt>
                <c:pt idx="488">
                  <c:v>0.38863700000000001</c:v>
                </c:pt>
                <c:pt idx="489">
                  <c:v>0.38927099999999998</c:v>
                </c:pt>
                <c:pt idx="490">
                  <c:v>0.38953700000000002</c:v>
                </c:pt>
                <c:pt idx="491">
                  <c:v>0.38963199999999998</c:v>
                </c:pt>
                <c:pt idx="492">
                  <c:v>0.38980599999999999</c:v>
                </c:pt>
                <c:pt idx="493">
                  <c:v>0.38983800000000002</c:v>
                </c:pt>
                <c:pt idx="494">
                  <c:v>0.38991700000000001</c:v>
                </c:pt>
                <c:pt idx="495">
                  <c:v>0.38995200000000002</c:v>
                </c:pt>
                <c:pt idx="496">
                  <c:v>0.390013</c:v>
                </c:pt>
                <c:pt idx="497">
                  <c:v>0.39014399999999999</c:v>
                </c:pt>
                <c:pt idx="498">
                  <c:v>0.39044099999999998</c:v>
                </c:pt>
                <c:pt idx="499">
                  <c:v>0.39093600000000001</c:v>
                </c:pt>
                <c:pt idx="500">
                  <c:v>0.39112799999999998</c:v>
                </c:pt>
                <c:pt idx="501">
                  <c:v>0.39163399999999998</c:v>
                </c:pt>
                <c:pt idx="502">
                  <c:v>0.39175700000000002</c:v>
                </c:pt>
                <c:pt idx="503">
                  <c:v>0.39201599999999998</c:v>
                </c:pt>
                <c:pt idx="504">
                  <c:v>0.39243299999999998</c:v>
                </c:pt>
                <c:pt idx="505">
                  <c:v>0.39283800000000002</c:v>
                </c:pt>
                <c:pt idx="506">
                  <c:v>0.39310200000000001</c:v>
                </c:pt>
                <c:pt idx="507">
                  <c:v>0.39333899999999999</c:v>
                </c:pt>
                <c:pt idx="508">
                  <c:v>0.39359</c:v>
                </c:pt>
                <c:pt idx="509">
                  <c:v>0.39379799999999998</c:v>
                </c:pt>
                <c:pt idx="510">
                  <c:v>0.39400200000000002</c:v>
                </c:pt>
                <c:pt idx="511">
                  <c:v>0.39420699999999997</c:v>
                </c:pt>
                <c:pt idx="512">
                  <c:v>0.39446100000000001</c:v>
                </c:pt>
                <c:pt idx="513">
                  <c:v>0.39482600000000001</c:v>
                </c:pt>
                <c:pt idx="514">
                  <c:v>0.395208</c:v>
                </c:pt>
                <c:pt idx="515">
                  <c:v>0.39571000000000001</c:v>
                </c:pt>
                <c:pt idx="516">
                  <c:v>0.39576</c:v>
                </c:pt>
                <c:pt idx="517">
                  <c:v>0.39584000000000003</c:v>
                </c:pt>
                <c:pt idx="518">
                  <c:v>0.39593800000000001</c:v>
                </c:pt>
                <c:pt idx="519">
                  <c:v>0.395928</c:v>
                </c:pt>
                <c:pt idx="520">
                  <c:v>0.396034</c:v>
                </c:pt>
                <c:pt idx="521">
                  <c:v>0.39599899999999999</c:v>
                </c:pt>
                <c:pt idx="522">
                  <c:v>0.39595999999999998</c:v>
                </c:pt>
                <c:pt idx="523">
                  <c:v>0.39591100000000001</c:v>
                </c:pt>
                <c:pt idx="524">
                  <c:v>0.39592699999999997</c:v>
                </c:pt>
                <c:pt idx="525">
                  <c:v>0.395868</c:v>
                </c:pt>
                <c:pt idx="526">
                  <c:v>0.39563599999999999</c:v>
                </c:pt>
                <c:pt idx="527">
                  <c:v>0.39561200000000002</c:v>
                </c:pt>
                <c:pt idx="528">
                  <c:v>0.39568599999999998</c:v>
                </c:pt>
                <c:pt idx="529">
                  <c:v>0.39695999999999998</c:v>
                </c:pt>
                <c:pt idx="530">
                  <c:v>0.39924100000000001</c:v>
                </c:pt>
                <c:pt idx="531">
                  <c:v>0.401814</c:v>
                </c:pt>
                <c:pt idx="532">
                  <c:v>0.40412700000000001</c:v>
                </c:pt>
                <c:pt idx="533">
                  <c:v>0.406663</c:v>
                </c:pt>
                <c:pt idx="534">
                  <c:v>0.40841699999999997</c:v>
                </c:pt>
                <c:pt idx="535">
                  <c:v>0.40654000000000001</c:v>
                </c:pt>
                <c:pt idx="536">
                  <c:v>0.40638000000000002</c:v>
                </c:pt>
                <c:pt idx="537">
                  <c:v>0.39469700000000002</c:v>
                </c:pt>
                <c:pt idx="538">
                  <c:v>0.39289400000000002</c:v>
                </c:pt>
                <c:pt idx="539">
                  <c:v>0.38804</c:v>
                </c:pt>
                <c:pt idx="540">
                  <c:v>0.37749300000000002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data!$P$2:$P$542</c:f>
              <c:numCache>
                <c:formatCode>General</c:formatCode>
                <c:ptCount val="541"/>
                <c:pt idx="0">
                  <c:v>0.36805599999999999</c:v>
                </c:pt>
                <c:pt idx="1">
                  <c:v>0.36802200000000002</c:v>
                </c:pt>
                <c:pt idx="2">
                  <c:v>0.36795899999999998</c:v>
                </c:pt>
                <c:pt idx="3">
                  <c:v>0.36795299999999997</c:v>
                </c:pt>
                <c:pt idx="4">
                  <c:v>0.36786099999999999</c:v>
                </c:pt>
                <c:pt idx="5">
                  <c:v>0.36765599999999998</c:v>
                </c:pt>
                <c:pt idx="6">
                  <c:v>0.36754100000000001</c:v>
                </c:pt>
                <c:pt idx="7">
                  <c:v>0.36735400000000001</c:v>
                </c:pt>
                <c:pt idx="8">
                  <c:v>0.36704999999999999</c:v>
                </c:pt>
                <c:pt idx="9">
                  <c:v>0.36677300000000002</c:v>
                </c:pt>
                <c:pt idx="10">
                  <c:v>0.36412800000000001</c:v>
                </c:pt>
                <c:pt idx="11">
                  <c:v>0.36316700000000002</c:v>
                </c:pt>
                <c:pt idx="12">
                  <c:v>0.362985</c:v>
                </c:pt>
                <c:pt idx="13">
                  <c:v>0.36255399999999999</c:v>
                </c:pt>
                <c:pt idx="14">
                  <c:v>0.36240299999999998</c:v>
                </c:pt>
                <c:pt idx="15">
                  <c:v>0.36222700000000002</c:v>
                </c:pt>
                <c:pt idx="16">
                  <c:v>0.36194500000000002</c:v>
                </c:pt>
                <c:pt idx="17">
                  <c:v>0.36125000000000002</c:v>
                </c:pt>
                <c:pt idx="18">
                  <c:v>0.36041099999999998</c:v>
                </c:pt>
                <c:pt idx="19">
                  <c:v>0.35954000000000003</c:v>
                </c:pt>
                <c:pt idx="20">
                  <c:v>0.35899500000000001</c:v>
                </c:pt>
                <c:pt idx="21">
                  <c:v>0.35832900000000001</c:v>
                </c:pt>
                <c:pt idx="22">
                  <c:v>0.357844</c:v>
                </c:pt>
                <c:pt idx="23">
                  <c:v>0.357406</c:v>
                </c:pt>
                <c:pt idx="24">
                  <c:v>0.35697000000000001</c:v>
                </c:pt>
                <c:pt idx="25">
                  <c:v>0.35620099999999999</c:v>
                </c:pt>
                <c:pt idx="26">
                  <c:v>0.35540899999999997</c:v>
                </c:pt>
                <c:pt idx="27">
                  <c:v>0.35481699999999999</c:v>
                </c:pt>
                <c:pt idx="28">
                  <c:v>0.35427700000000001</c:v>
                </c:pt>
                <c:pt idx="29">
                  <c:v>0.35392299999999999</c:v>
                </c:pt>
                <c:pt idx="30">
                  <c:v>0.35332999999999998</c:v>
                </c:pt>
                <c:pt idx="31">
                  <c:v>0.35248499999999999</c:v>
                </c:pt>
                <c:pt idx="32">
                  <c:v>0.35200700000000001</c:v>
                </c:pt>
                <c:pt idx="33">
                  <c:v>0.351491</c:v>
                </c:pt>
                <c:pt idx="34">
                  <c:v>0.35092899999999999</c:v>
                </c:pt>
                <c:pt idx="35">
                  <c:v>0.35032400000000002</c:v>
                </c:pt>
                <c:pt idx="36">
                  <c:v>0.35007700000000003</c:v>
                </c:pt>
                <c:pt idx="37">
                  <c:v>0.34986899999999999</c:v>
                </c:pt>
                <c:pt idx="38">
                  <c:v>0.34972599999999998</c:v>
                </c:pt>
                <c:pt idx="39">
                  <c:v>0.34965299999999999</c:v>
                </c:pt>
                <c:pt idx="40">
                  <c:v>0.34967100000000001</c:v>
                </c:pt>
                <c:pt idx="41">
                  <c:v>0.34967500000000001</c:v>
                </c:pt>
                <c:pt idx="42">
                  <c:v>0.34968100000000002</c:v>
                </c:pt>
                <c:pt idx="43">
                  <c:v>0.34966799999999998</c:v>
                </c:pt>
                <c:pt idx="44">
                  <c:v>0.34975600000000001</c:v>
                </c:pt>
                <c:pt idx="45">
                  <c:v>0.349912</c:v>
                </c:pt>
                <c:pt idx="46">
                  <c:v>0.34983700000000001</c:v>
                </c:pt>
                <c:pt idx="47">
                  <c:v>0.34983799999999998</c:v>
                </c:pt>
                <c:pt idx="48">
                  <c:v>0.34970600000000002</c:v>
                </c:pt>
                <c:pt idx="49">
                  <c:v>0.349636</c:v>
                </c:pt>
                <c:pt idx="50">
                  <c:v>0.34945700000000002</c:v>
                </c:pt>
                <c:pt idx="51">
                  <c:v>0.34936299999999998</c:v>
                </c:pt>
                <c:pt idx="52">
                  <c:v>0.34911700000000001</c:v>
                </c:pt>
                <c:pt idx="53">
                  <c:v>0.34887699999999999</c:v>
                </c:pt>
                <c:pt idx="54">
                  <c:v>0.34860999999999998</c:v>
                </c:pt>
                <c:pt idx="55">
                  <c:v>0.34760400000000002</c:v>
                </c:pt>
                <c:pt idx="56">
                  <c:v>0.34714800000000001</c:v>
                </c:pt>
                <c:pt idx="57">
                  <c:v>0.34639500000000001</c:v>
                </c:pt>
                <c:pt idx="58">
                  <c:v>0.34518300000000002</c:v>
                </c:pt>
                <c:pt idx="59">
                  <c:v>0.34416000000000002</c:v>
                </c:pt>
                <c:pt idx="60">
                  <c:v>0.34301799999999999</c:v>
                </c:pt>
                <c:pt idx="61">
                  <c:v>0.34177400000000002</c:v>
                </c:pt>
                <c:pt idx="62">
                  <c:v>0.34034399999999998</c:v>
                </c:pt>
                <c:pt idx="63">
                  <c:v>0.338702</c:v>
                </c:pt>
                <c:pt idx="64">
                  <c:v>0.33680399999999999</c:v>
                </c:pt>
                <c:pt idx="65">
                  <c:v>0.33512500000000001</c:v>
                </c:pt>
                <c:pt idx="66">
                  <c:v>0.33377899999999999</c:v>
                </c:pt>
                <c:pt idx="67">
                  <c:v>0.33239999999999997</c:v>
                </c:pt>
                <c:pt idx="68">
                  <c:v>0.331262</c:v>
                </c:pt>
                <c:pt idx="69">
                  <c:v>0.32981100000000002</c:v>
                </c:pt>
                <c:pt idx="70">
                  <c:v>0.32839499999999999</c:v>
                </c:pt>
                <c:pt idx="71">
                  <c:v>0.32654</c:v>
                </c:pt>
                <c:pt idx="72">
                  <c:v>0.32480500000000001</c:v>
                </c:pt>
                <c:pt idx="73">
                  <c:v>0.32314900000000002</c:v>
                </c:pt>
                <c:pt idx="74">
                  <c:v>0.32209500000000002</c:v>
                </c:pt>
                <c:pt idx="75">
                  <c:v>0.32103300000000001</c:v>
                </c:pt>
                <c:pt idx="76">
                  <c:v>0.319853</c:v>
                </c:pt>
                <c:pt idx="77">
                  <c:v>0.31703599999999998</c:v>
                </c:pt>
                <c:pt idx="78">
                  <c:v>0.315496</c:v>
                </c:pt>
                <c:pt idx="79">
                  <c:v>0.31402799999999997</c:v>
                </c:pt>
                <c:pt idx="80">
                  <c:v>0.313106</c:v>
                </c:pt>
                <c:pt idx="81">
                  <c:v>0.31154599999999999</c:v>
                </c:pt>
                <c:pt idx="82">
                  <c:v>0.31045899999999998</c:v>
                </c:pt>
                <c:pt idx="83">
                  <c:v>0.30974600000000002</c:v>
                </c:pt>
                <c:pt idx="84">
                  <c:v>0.30912099999999998</c:v>
                </c:pt>
                <c:pt idx="85">
                  <c:v>0.30840499999999998</c:v>
                </c:pt>
                <c:pt idx="86">
                  <c:v>0.30813499999999999</c:v>
                </c:pt>
                <c:pt idx="87">
                  <c:v>0.30785299999999999</c:v>
                </c:pt>
                <c:pt idx="88">
                  <c:v>0.30746600000000002</c:v>
                </c:pt>
                <c:pt idx="89">
                  <c:v>0.30726300000000001</c:v>
                </c:pt>
                <c:pt idx="90">
                  <c:v>0.307176</c:v>
                </c:pt>
                <c:pt idx="91">
                  <c:v>0.30711300000000002</c:v>
                </c:pt>
                <c:pt idx="92">
                  <c:v>0.30698599999999998</c:v>
                </c:pt>
                <c:pt idx="93">
                  <c:v>0.30693900000000002</c:v>
                </c:pt>
                <c:pt idx="94">
                  <c:v>0.30707000000000001</c:v>
                </c:pt>
                <c:pt idx="95">
                  <c:v>0.30740699999999999</c:v>
                </c:pt>
                <c:pt idx="96">
                  <c:v>0.30775400000000003</c:v>
                </c:pt>
                <c:pt idx="97">
                  <c:v>0.308253</c:v>
                </c:pt>
                <c:pt idx="98">
                  <c:v>0.30836400000000003</c:v>
                </c:pt>
                <c:pt idx="99">
                  <c:v>0.30846899999999999</c:v>
                </c:pt>
                <c:pt idx="100">
                  <c:v>0.30832500000000002</c:v>
                </c:pt>
                <c:pt idx="101">
                  <c:v>0.30832300000000001</c:v>
                </c:pt>
                <c:pt idx="102">
                  <c:v>0.34286299999999997</c:v>
                </c:pt>
                <c:pt idx="103">
                  <c:v>0.34288299999999999</c:v>
                </c:pt>
                <c:pt idx="104">
                  <c:v>0.34259000000000001</c:v>
                </c:pt>
                <c:pt idx="105">
                  <c:v>0.33903899999999998</c:v>
                </c:pt>
                <c:pt idx="106">
                  <c:v>0.33690700000000001</c:v>
                </c:pt>
                <c:pt idx="107">
                  <c:v>0.33395599999999998</c:v>
                </c:pt>
                <c:pt idx="108">
                  <c:v>0.330785</c:v>
                </c:pt>
                <c:pt idx="109">
                  <c:v>0.32585999999999998</c:v>
                </c:pt>
                <c:pt idx="110">
                  <c:v>0.31995299999999999</c:v>
                </c:pt>
                <c:pt idx="111">
                  <c:v>0.315471</c:v>
                </c:pt>
                <c:pt idx="112">
                  <c:v>0.31022300000000003</c:v>
                </c:pt>
                <c:pt idx="113">
                  <c:v>0.30538500000000002</c:v>
                </c:pt>
                <c:pt idx="114">
                  <c:v>0.30042000000000002</c:v>
                </c:pt>
                <c:pt idx="115">
                  <c:v>0.29464899999999999</c:v>
                </c:pt>
                <c:pt idx="116">
                  <c:v>0.286972</c:v>
                </c:pt>
                <c:pt idx="117">
                  <c:v>0.29086099999999998</c:v>
                </c:pt>
                <c:pt idx="118">
                  <c:v>0.295039</c:v>
                </c:pt>
                <c:pt idx="119">
                  <c:v>0.29725699999999999</c:v>
                </c:pt>
                <c:pt idx="120">
                  <c:v>0.24765599999999999</c:v>
                </c:pt>
                <c:pt idx="121">
                  <c:v>0.24777399999999999</c:v>
                </c:pt>
                <c:pt idx="122">
                  <c:v>0.248276</c:v>
                </c:pt>
                <c:pt idx="123">
                  <c:v>0.24968899999999999</c:v>
                </c:pt>
                <c:pt idx="124">
                  <c:v>0.25098100000000001</c:v>
                </c:pt>
                <c:pt idx="125">
                  <c:v>0.25153199999999998</c:v>
                </c:pt>
                <c:pt idx="126">
                  <c:v>0.25203700000000001</c:v>
                </c:pt>
                <c:pt idx="127">
                  <c:v>0.25255499999999997</c:v>
                </c:pt>
                <c:pt idx="128">
                  <c:v>0.25659900000000002</c:v>
                </c:pt>
                <c:pt idx="129">
                  <c:v>0.27374300000000001</c:v>
                </c:pt>
                <c:pt idx="130">
                  <c:v>0.28205200000000002</c:v>
                </c:pt>
                <c:pt idx="131">
                  <c:v>0.28889700000000001</c:v>
                </c:pt>
                <c:pt idx="132">
                  <c:v>0.29319299999999998</c:v>
                </c:pt>
                <c:pt idx="133">
                  <c:v>0.298736</c:v>
                </c:pt>
                <c:pt idx="134">
                  <c:v>0.30302600000000002</c:v>
                </c:pt>
                <c:pt idx="135">
                  <c:v>0.30625799999999997</c:v>
                </c:pt>
                <c:pt idx="136">
                  <c:v>0.30908999999999998</c:v>
                </c:pt>
                <c:pt idx="137">
                  <c:v>0.31109300000000001</c:v>
                </c:pt>
                <c:pt idx="138">
                  <c:v>0.31350299999999998</c:v>
                </c:pt>
                <c:pt idx="139">
                  <c:v>0.31496800000000003</c:v>
                </c:pt>
                <c:pt idx="140">
                  <c:v>0.31528600000000001</c:v>
                </c:pt>
                <c:pt idx="141">
                  <c:v>0.31532300000000002</c:v>
                </c:pt>
                <c:pt idx="142">
                  <c:v>0.31575900000000001</c:v>
                </c:pt>
                <c:pt idx="143">
                  <c:v>0.318525</c:v>
                </c:pt>
                <c:pt idx="144">
                  <c:v>0.31972400000000001</c:v>
                </c:pt>
                <c:pt idx="145">
                  <c:v>0.32048399999999999</c:v>
                </c:pt>
                <c:pt idx="146">
                  <c:v>0.32067299999999999</c:v>
                </c:pt>
                <c:pt idx="147">
                  <c:v>0.32102799999999998</c:v>
                </c:pt>
                <c:pt idx="148">
                  <c:v>0.32133499999999998</c:v>
                </c:pt>
                <c:pt idx="149">
                  <c:v>0.321492</c:v>
                </c:pt>
                <c:pt idx="150">
                  <c:v>0.321517</c:v>
                </c:pt>
                <c:pt idx="151">
                  <c:v>0.321712</c:v>
                </c:pt>
                <c:pt idx="152">
                  <c:v>0.32213199999999997</c:v>
                </c:pt>
                <c:pt idx="153">
                  <c:v>0.32302399999999998</c:v>
                </c:pt>
                <c:pt idx="154">
                  <c:v>0.32375199999999998</c:v>
                </c:pt>
                <c:pt idx="155">
                  <c:v>0.324627</c:v>
                </c:pt>
                <c:pt idx="156">
                  <c:v>0.325382</c:v>
                </c:pt>
                <c:pt idx="157">
                  <c:v>0.32655600000000001</c:v>
                </c:pt>
                <c:pt idx="158">
                  <c:v>0.32732299999999998</c:v>
                </c:pt>
                <c:pt idx="159">
                  <c:v>0.32795400000000002</c:v>
                </c:pt>
                <c:pt idx="160">
                  <c:v>0.32844400000000001</c:v>
                </c:pt>
                <c:pt idx="161">
                  <c:v>0.32899299999999998</c:v>
                </c:pt>
                <c:pt idx="162">
                  <c:v>0.32950200000000002</c:v>
                </c:pt>
                <c:pt idx="163">
                  <c:v>0.33030700000000002</c:v>
                </c:pt>
                <c:pt idx="164">
                  <c:v>0.33096999999999999</c:v>
                </c:pt>
                <c:pt idx="165">
                  <c:v>0.33247399999999999</c:v>
                </c:pt>
                <c:pt idx="166">
                  <c:v>0.33370100000000003</c:v>
                </c:pt>
                <c:pt idx="167">
                  <c:v>0.33450400000000002</c:v>
                </c:pt>
                <c:pt idx="168">
                  <c:v>0.33498099999999997</c:v>
                </c:pt>
                <c:pt idx="169">
                  <c:v>0.33441399999999999</c:v>
                </c:pt>
                <c:pt idx="170">
                  <c:v>0.337088</c:v>
                </c:pt>
                <c:pt idx="171">
                  <c:v>0.33713399999999999</c:v>
                </c:pt>
                <c:pt idx="172">
                  <c:v>0.34877399999999997</c:v>
                </c:pt>
                <c:pt idx="173">
                  <c:v>0.34632600000000002</c:v>
                </c:pt>
                <c:pt idx="174">
                  <c:v>0.34451999999999999</c:v>
                </c:pt>
                <c:pt idx="175">
                  <c:v>0.33582099999999998</c:v>
                </c:pt>
                <c:pt idx="176">
                  <c:v>0.33443200000000001</c:v>
                </c:pt>
                <c:pt idx="177">
                  <c:v>0.32531100000000002</c:v>
                </c:pt>
                <c:pt idx="178">
                  <c:v>0.28212199999999998</c:v>
                </c:pt>
                <c:pt idx="179">
                  <c:v>0.28197100000000003</c:v>
                </c:pt>
                <c:pt idx="180">
                  <c:v>0.28050900000000001</c:v>
                </c:pt>
                <c:pt idx="181">
                  <c:v>0.27854499999999999</c:v>
                </c:pt>
                <c:pt idx="182">
                  <c:v>0.27629199999999998</c:v>
                </c:pt>
                <c:pt idx="183">
                  <c:v>0.27195799999999998</c:v>
                </c:pt>
                <c:pt idx="184">
                  <c:v>0.26816800000000002</c:v>
                </c:pt>
                <c:pt idx="185">
                  <c:v>0.263461</c:v>
                </c:pt>
                <c:pt idx="186">
                  <c:v>0.25917099999999998</c:v>
                </c:pt>
                <c:pt idx="187">
                  <c:v>0.25731300000000001</c:v>
                </c:pt>
                <c:pt idx="188">
                  <c:v>0.25587399999999999</c:v>
                </c:pt>
                <c:pt idx="189">
                  <c:v>0.25390400000000002</c:v>
                </c:pt>
                <c:pt idx="190">
                  <c:v>0.25254599999999999</c:v>
                </c:pt>
                <c:pt idx="191">
                  <c:v>0.25050600000000001</c:v>
                </c:pt>
                <c:pt idx="192">
                  <c:v>0.24918799999999999</c:v>
                </c:pt>
                <c:pt idx="193">
                  <c:v>0.24837899999999999</c:v>
                </c:pt>
                <c:pt idx="194">
                  <c:v>0.240041</c:v>
                </c:pt>
                <c:pt idx="195">
                  <c:v>0.237423</c:v>
                </c:pt>
                <c:pt idx="196">
                  <c:v>0.235539</c:v>
                </c:pt>
                <c:pt idx="197">
                  <c:v>0.235814</c:v>
                </c:pt>
                <c:pt idx="198">
                  <c:v>0.237487</c:v>
                </c:pt>
                <c:pt idx="199">
                  <c:v>0.23916200000000001</c:v>
                </c:pt>
                <c:pt idx="200">
                  <c:v>0.26031700000000002</c:v>
                </c:pt>
                <c:pt idx="201">
                  <c:v>0.270816</c:v>
                </c:pt>
                <c:pt idx="202">
                  <c:v>0.27531600000000001</c:v>
                </c:pt>
                <c:pt idx="203">
                  <c:v>0.277478</c:v>
                </c:pt>
                <c:pt idx="204">
                  <c:v>0.27845999999999999</c:v>
                </c:pt>
                <c:pt idx="205">
                  <c:v>0.28061900000000001</c:v>
                </c:pt>
                <c:pt idx="206">
                  <c:v>0.28438400000000003</c:v>
                </c:pt>
                <c:pt idx="207">
                  <c:v>0.28834799999999999</c:v>
                </c:pt>
                <c:pt idx="208">
                  <c:v>0.29052800000000001</c:v>
                </c:pt>
                <c:pt idx="209">
                  <c:v>0.29209000000000002</c:v>
                </c:pt>
                <c:pt idx="210">
                  <c:v>0.29745700000000003</c:v>
                </c:pt>
                <c:pt idx="211">
                  <c:v>0.30093799999999998</c:v>
                </c:pt>
                <c:pt idx="212">
                  <c:v>0.30327599999999999</c:v>
                </c:pt>
                <c:pt idx="213">
                  <c:v>0.30532999999999999</c:v>
                </c:pt>
                <c:pt idx="214">
                  <c:v>0.30729899999999999</c:v>
                </c:pt>
                <c:pt idx="215">
                  <c:v>0.30881500000000001</c:v>
                </c:pt>
                <c:pt idx="216">
                  <c:v>0.31027199999999999</c:v>
                </c:pt>
                <c:pt idx="217">
                  <c:v>0.31140600000000002</c:v>
                </c:pt>
                <c:pt idx="218">
                  <c:v>0.31239499999999998</c:v>
                </c:pt>
                <c:pt idx="219">
                  <c:v>0.31339899999999998</c:v>
                </c:pt>
                <c:pt idx="220">
                  <c:v>0.314606</c:v>
                </c:pt>
                <c:pt idx="221">
                  <c:v>0.31512899999999999</c:v>
                </c:pt>
                <c:pt idx="222">
                  <c:v>0.31567899999999999</c:v>
                </c:pt>
                <c:pt idx="223">
                  <c:v>0.31618099999999999</c:v>
                </c:pt>
                <c:pt idx="224">
                  <c:v>0.31679600000000002</c:v>
                </c:pt>
                <c:pt idx="225">
                  <c:v>0.31759399999999999</c:v>
                </c:pt>
                <c:pt idx="226">
                  <c:v>0.318353</c:v>
                </c:pt>
                <c:pt idx="227">
                  <c:v>0.31871500000000003</c:v>
                </c:pt>
                <c:pt idx="228">
                  <c:v>0.31876399999999999</c:v>
                </c:pt>
                <c:pt idx="229">
                  <c:v>0.319073</c:v>
                </c:pt>
                <c:pt idx="230">
                  <c:v>0.31938</c:v>
                </c:pt>
                <c:pt idx="231">
                  <c:v>0.31928699999999999</c:v>
                </c:pt>
                <c:pt idx="232">
                  <c:v>0.31935599999999997</c:v>
                </c:pt>
                <c:pt idx="233">
                  <c:v>0.31986500000000001</c:v>
                </c:pt>
                <c:pt idx="234">
                  <c:v>0.31990299999999999</c:v>
                </c:pt>
                <c:pt idx="235">
                  <c:v>0.32096999999999998</c:v>
                </c:pt>
                <c:pt idx="236">
                  <c:v>0.324158</c:v>
                </c:pt>
                <c:pt idx="237">
                  <c:v>0.32899200000000001</c:v>
                </c:pt>
                <c:pt idx="238">
                  <c:v>0.32769599999999999</c:v>
                </c:pt>
                <c:pt idx="239">
                  <c:v>0.32697100000000001</c:v>
                </c:pt>
                <c:pt idx="240">
                  <c:v>0.32475399999999999</c:v>
                </c:pt>
                <c:pt idx="241">
                  <c:v>0.31728800000000001</c:v>
                </c:pt>
                <c:pt idx="242">
                  <c:v>0.30696099999999998</c:v>
                </c:pt>
                <c:pt idx="243">
                  <c:v>0.29534899999999997</c:v>
                </c:pt>
                <c:pt idx="244">
                  <c:v>0.26558700000000002</c:v>
                </c:pt>
                <c:pt idx="245">
                  <c:v>0.26405800000000001</c:v>
                </c:pt>
                <c:pt idx="246">
                  <c:v>0.256853</c:v>
                </c:pt>
                <c:pt idx="247">
                  <c:v>0.25328600000000001</c:v>
                </c:pt>
                <c:pt idx="248">
                  <c:v>0.24279600000000001</c:v>
                </c:pt>
                <c:pt idx="249">
                  <c:v>0.230546</c:v>
                </c:pt>
                <c:pt idx="250">
                  <c:v>0.231599</c:v>
                </c:pt>
                <c:pt idx="251">
                  <c:v>0.227243</c:v>
                </c:pt>
                <c:pt idx="252">
                  <c:v>0.224</c:v>
                </c:pt>
                <c:pt idx="253">
                  <c:v>0.22180900000000001</c:v>
                </c:pt>
                <c:pt idx="254">
                  <c:v>0.22159799999999999</c:v>
                </c:pt>
                <c:pt idx="255">
                  <c:v>0.21963199999999999</c:v>
                </c:pt>
                <c:pt idx="256">
                  <c:v>0.21818799999999999</c:v>
                </c:pt>
                <c:pt idx="257">
                  <c:v>0.21692</c:v>
                </c:pt>
                <c:pt idx="258">
                  <c:v>0.217087</c:v>
                </c:pt>
                <c:pt idx="259">
                  <c:v>0.21759999999999999</c:v>
                </c:pt>
                <c:pt idx="260">
                  <c:v>0.222354</c:v>
                </c:pt>
                <c:pt idx="261">
                  <c:v>0.250282</c:v>
                </c:pt>
                <c:pt idx="262">
                  <c:v>0.25414900000000001</c:v>
                </c:pt>
                <c:pt idx="263">
                  <c:v>0.25870700000000002</c:v>
                </c:pt>
                <c:pt idx="264">
                  <c:v>0.26474399999999998</c:v>
                </c:pt>
                <c:pt idx="265">
                  <c:v>0.26875399999999999</c:v>
                </c:pt>
                <c:pt idx="266">
                  <c:v>0.273505</c:v>
                </c:pt>
                <c:pt idx="267">
                  <c:v>0.277555</c:v>
                </c:pt>
                <c:pt idx="268">
                  <c:v>0.27928199999999997</c:v>
                </c:pt>
                <c:pt idx="269">
                  <c:v>0.28108499999999997</c:v>
                </c:pt>
                <c:pt idx="270">
                  <c:v>0.28236899999999998</c:v>
                </c:pt>
                <c:pt idx="271">
                  <c:v>0.28400500000000001</c:v>
                </c:pt>
                <c:pt idx="272">
                  <c:v>0.28583399999999998</c:v>
                </c:pt>
                <c:pt idx="273">
                  <c:v>0.28865200000000002</c:v>
                </c:pt>
                <c:pt idx="274">
                  <c:v>0.29049399999999997</c:v>
                </c:pt>
                <c:pt idx="275">
                  <c:v>0.29177500000000001</c:v>
                </c:pt>
                <c:pt idx="276">
                  <c:v>0.29326200000000002</c:v>
                </c:pt>
                <c:pt idx="277">
                  <c:v>0.294178</c:v>
                </c:pt>
                <c:pt idx="278">
                  <c:v>0.295263</c:v>
                </c:pt>
                <c:pt idx="279">
                  <c:v>0.29668099999999997</c:v>
                </c:pt>
                <c:pt idx="280">
                  <c:v>0.29811100000000001</c:v>
                </c:pt>
                <c:pt idx="281">
                  <c:v>0.29911500000000002</c:v>
                </c:pt>
                <c:pt idx="282">
                  <c:v>0.30089100000000002</c:v>
                </c:pt>
                <c:pt idx="283">
                  <c:v>0.30288799999999999</c:v>
                </c:pt>
                <c:pt idx="284">
                  <c:v>0.304344</c:v>
                </c:pt>
                <c:pt idx="285">
                  <c:v>0.305919</c:v>
                </c:pt>
                <c:pt idx="286">
                  <c:v>0.30734899999999998</c:v>
                </c:pt>
                <c:pt idx="287">
                  <c:v>0.30890899999999999</c:v>
                </c:pt>
                <c:pt idx="288">
                  <c:v>0.310089</c:v>
                </c:pt>
                <c:pt idx="289">
                  <c:v>0.31077900000000003</c:v>
                </c:pt>
                <c:pt idx="290">
                  <c:v>0.311809</c:v>
                </c:pt>
                <c:pt idx="291">
                  <c:v>0.31276799999999999</c:v>
                </c:pt>
                <c:pt idx="292">
                  <c:v>0.31335200000000002</c:v>
                </c:pt>
                <c:pt idx="293">
                  <c:v>0.31396600000000002</c:v>
                </c:pt>
                <c:pt idx="294">
                  <c:v>0.314664</c:v>
                </c:pt>
                <c:pt idx="295">
                  <c:v>0.31512899999999999</c:v>
                </c:pt>
                <c:pt idx="296">
                  <c:v>0.31558599999999998</c:v>
                </c:pt>
                <c:pt idx="297">
                  <c:v>0.31590600000000002</c:v>
                </c:pt>
                <c:pt idx="298">
                  <c:v>0.31609799999999999</c:v>
                </c:pt>
                <c:pt idx="299">
                  <c:v>0.31630799999999998</c:v>
                </c:pt>
                <c:pt idx="300">
                  <c:v>0.31650699999999998</c:v>
                </c:pt>
                <c:pt idx="301">
                  <c:v>0.31673600000000002</c:v>
                </c:pt>
                <c:pt idx="302">
                  <c:v>0.31690499999999999</c:v>
                </c:pt>
                <c:pt idx="303">
                  <c:v>0.31714999999999999</c:v>
                </c:pt>
                <c:pt idx="304">
                  <c:v>0.31730399999999997</c:v>
                </c:pt>
                <c:pt idx="305">
                  <c:v>0.31745899999999999</c:v>
                </c:pt>
                <c:pt idx="306">
                  <c:v>0.31751600000000002</c:v>
                </c:pt>
                <c:pt idx="307">
                  <c:v>0.31761600000000001</c:v>
                </c:pt>
                <c:pt idx="308">
                  <c:v>0.31766899999999998</c:v>
                </c:pt>
                <c:pt idx="309">
                  <c:v>0.31773099999999999</c:v>
                </c:pt>
                <c:pt idx="310">
                  <c:v>0.31780900000000001</c:v>
                </c:pt>
                <c:pt idx="311">
                  <c:v>0.31791199999999997</c:v>
                </c:pt>
                <c:pt idx="312">
                  <c:v>0.318135</c:v>
                </c:pt>
                <c:pt idx="313">
                  <c:v>0.31822</c:v>
                </c:pt>
                <c:pt idx="314">
                  <c:v>0.31825500000000001</c:v>
                </c:pt>
                <c:pt idx="315">
                  <c:v>0.31824599999999997</c:v>
                </c:pt>
                <c:pt idx="316">
                  <c:v>0.31828000000000001</c:v>
                </c:pt>
                <c:pt idx="317">
                  <c:v>0.318407</c:v>
                </c:pt>
                <c:pt idx="318">
                  <c:v>0.31843100000000002</c:v>
                </c:pt>
                <c:pt idx="319">
                  <c:v>0.318525</c:v>
                </c:pt>
                <c:pt idx="320">
                  <c:v>0.31853900000000002</c:v>
                </c:pt>
                <c:pt idx="321">
                  <c:v>0.318575</c:v>
                </c:pt>
                <c:pt idx="322">
                  <c:v>0.31867800000000002</c:v>
                </c:pt>
                <c:pt idx="323">
                  <c:v>0.31879999999999997</c:v>
                </c:pt>
                <c:pt idx="324">
                  <c:v>0.31895400000000002</c:v>
                </c:pt>
                <c:pt idx="325">
                  <c:v>0.31915300000000002</c:v>
                </c:pt>
                <c:pt idx="326">
                  <c:v>0.31954100000000002</c:v>
                </c:pt>
                <c:pt idx="327">
                  <c:v>0.31997300000000001</c:v>
                </c:pt>
                <c:pt idx="328">
                  <c:v>0.32047300000000001</c:v>
                </c:pt>
                <c:pt idx="329">
                  <c:v>0.32099800000000001</c:v>
                </c:pt>
                <c:pt idx="330">
                  <c:v>0.32195600000000002</c:v>
                </c:pt>
                <c:pt idx="331">
                  <c:v>0.32294600000000001</c:v>
                </c:pt>
                <c:pt idx="332">
                  <c:v>0.32415100000000002</c:v>
                </c:pt>
                <c:pt idx="333">
                  <c:v>0.325131</c:v>
                </c:pt>
                <c:pt idx="334">
                  <c:v>0.32596000000000003</c:v>
                </c:pt>
                <c:pt idx="335">
                  <c:v>0.32721299999999998</c:v>
                </c:pt>
                <c:pt idx="336">
                  <c:v>0.32870700000000003</c:v>
                </c:pt>
                <c:pt idx="337">
                  <c:v>0.33004299999999998</c:v>
                </c:pt>
                <c:pt idx="338">
                  <c:v>0.331233</c:v>
                </c:pt>
                <c:pt idx="339">
                  <c:v>0.33181300000000002</c:v>
                </c:pt>
                <c:pt idx="340">
                  <c:v>0.33223900000000001</c:v>
                </c:pt>
                <c:pt idx="341">
                  <c:v>0.33235500000000001</c:v>
                </c:pt>
                <c:pt idx="342">
                  <c:v>0.33234900000000001</c:v>
                </c:pt>
                <c:pt idx="343">
                  <c:v>0.332291</c:v>
                </c:pt>
                <c:pt idx="344">
                  <c:v>0.33213799999999999</c:v>
                </c:pt>
                <c:pt idx="345">
                  <c:v>0.33165800000000001</c:v>
                </c:pt>
                <c:pt idx="346">
                  <c:v>0.33111000000000002</c:v>
                </c:pt>
                <c:pt idx="347">
                  <c:v>0.33044000000000001</c:v>
                </c:pt>
                <c:pt idx="348">
                  <c:v>0.32697999999999999</c:v>
                </c:pt>
                <c:pt idx="349">
                  <c:v>0.32720500000000002</c:v>
                </c:pt>
                <c:pt idx="350">
                  <c:v>0.327125</c:v>
                </c:pt>
                <c:pt idx="351">
                  <c:v>0.32730999999999999</c:v>
                </c:pt>
                <c:pt idx="352">
                  <c:v>0.32744600000000001</c:v>
                </c:pt>
                <c:pt idx="353">
                  <c:v>0.32771499999999998</c:v>
                </c:pt>
                <c:pt idx="354">
                  <c:v>0.32813500000000001</c:v>
                </c:pt>
                <c:pt idx="355">
                  <c:v>0.32837499999999997</c:v>
                </c:pt>
                <c:pt idx="356">
                  <c:v>0.32870899999999997</c:v>
                </c:pt>
                <c:pt idx="357">
                  <c:v>0.32888299999999998</c:v>
                </c:pt>
                <c:pt idx="358">
                  <c:v>0.329148</c:v>
                </c:pt>
                <c:pt idx="359">
                  <c:v>0.32919399999999999</c:v>
                </c:pt>
                <c:pt idx="360">
                  <c:v>0.32924199999999998</c:v>
                </c:pt>
                <c:pt idx="361">
                  <c:v>0.32938099999999998</c:v>
                </c:pt>
                <c:pt idx="362">
                  <c:v>0.32931100000000002</c:v>
                </c:pt>
                <c:pt idx="363">
                  <c:v>0.329405</c:v>
                </c:pt>
                <c:pt idx="364">
                  <c:v>0.32602999999999999</c:v>
                </c:pt>
                <c:pt idx="365">
                  <c:v>0.32503399999999999</c:v>
                </c:pt>
                <c:pt idx="366">
                  <c:v>0.32616800000000001</c:v>
                </c:pt>
                <c:pt idx="367">
                  <c:v>0.326546</c:v>
                </c:pt>
                <c:pt idx="368">
                  <c:v>0.32672800000000002</c:v>
                </c:pt>
                <c:pt idx="369">
                  <c:v>0.32694000000000001</c:v>
                </c:pt>
                <c:pt idx="370">
                  <c:v>0.327094</c:v>
                </c:pt>
                <c:pt idx="371">
                  <c:v>0.32713300000000001</c:v>
                </c:pt>
                <c:pt idx="372">
                  <c:v>0.327071</c:v>
                </c:pt>
                <c:pt idx="373">
                  <c:v>0.32706000000000002</c:v>
                </c:pt>
                <c:pt idx="374">
                  <c:v>0.32708900000000002</c:v>
                </c:pt>
                <c:pt idx="375">
                  <c:v>0.32688299999999998</c:v>
                </c:pt>
                <c:pt idx="376">
                  <c:v>0.326685</c:v>
                </c:pt>
                <c:pt idx="377">
                  <c:v>0.326629</c:v>
                </c:pt>
                <c:pt idx="378">
                  <c:v>0.32636199999999999</c:v>
                </c:pt>
                <c:pt idx="379">
                  <c:v>0.32603100000000002</c:v>
                </c:pt>
                <c:pt idx="380">
                  <c:v>0.32546799999999998</c:v>
                </c:pt>
                <c:pt idx="381">
                  <c:v>0.32499800000000001</c:v>
                </c:pt>
                <c:pt idx="382">
                  <c:v>0.324463</c:v>
                </c:pt>
                <c:pt idx="383">
                  <c:v>0.32376300000000002</c:v>
                </c:pt>
                <c:pt idx="384">
                  <c:v>0.32312099999999999</c:v>
                </c:pt>
                <c:pt idx="385">
                  <c:v>0.32225100000000001</c:v>
                </c:pt>
                <c:pt idx="386">
                  <c:v>0.32143100000000002</c:v>
                </c:pt>
                <c:pt idx="387">
                  <c:v>0.32046200000000002</c:v>
                </c:pt>
                <c:pt idx="388">
                  <c:v>0.319581</c:v>
                </c:pt>
                <c:pt idx="389">
                  <c:v>0.31897399999999998</c:v>
                </c:pt>
                <c:pt idx="390">
                  <c:v>0.31806000000000001</c:v>
                </c:pt>
                <c:pt idx="391">
                  <c:v>0.31749300000000003</c:v>
                </c:pt>
                <c:pt idx="392">
                  <c:v>0.31719900000000001</c:v>
                </c:pt>
                <c:pt idx="393">
                  <c:v>0.316911</c:v>
                </c:pt>
                <c:pt idx="394">
                  <c:v>0.31654500000000002</c:v>
                </c:pt>
                <c:pt idx="395">
                  <c:v>0.31628099999999998</c:v>
                </c:pt>
                <c:pt idx="396">
                  <c:v>0.316133</c:v>
                </c:pt>
                <c:pt idx="397">
                  <c:v>0.31614599999999998</c:v>
                </c:pt>
                <c:pt idx="398">
                  <c:v>0.31620100000000001</c:v>
                </c:pt>
                <c:pt idx="399">
                  <c:v>0.31626199999999999</c:v>
                </c:pt>
                <c:pt idx="400">
                  <c:v>0.31650699999999998</c:v>
                </c:pt>
                <c:pt idx="401">
                  <c:v>0.31665900000000002</c:v>
                </c:pt>
                <c:pt idx="402">
                  <c:v>0.316913</c:v>
                </c:pt>
                <c:pt idx="403">
                  <c:v>0.317332</c:v>
                </c:pt>
                <c:pt idx="404">
                  <c:v>0.31768299999999999</c:v>
                </c:pt>
                <c:pt idx="405">
                  <c:v>0.31772</c:v>
                </c:pt>
                <c:pt idx="406">
                  <c:v>0.317853</c:v>
                </c:pt>
                <c:pt idx="407">
                  <c:v>0.31801600000000002</c:v>
                </c:pt>
                <c:pt idx="408">
                  <c:v>0.31831300000000001</c:v>
                </c:pt>
                <c:pt idx="409">
                  <c:v>0.31840499999999999</c:v>
                </c:pt>
                <c:pt idx="410">
                  <c:v>0.31842300000000001</c:v>
                </c:pt>
                <c:pt idx="411">
                  <c:v>0.31815599999999999</c:v>
                </c:pt>
                <c:pt idx="412">
                  <c:v>0.31850600000000001</c:v>
                </c:pt>
                <c:pt idx="413">
                  <c:v>0.32075599999999999</c:v>
                </c:pt>
                <c:pt idx="414">
                  <c:v>0.32009799999999999</c:v>
                </c:pt>
                <c:pt idx="415">
                  <c:v>0.30385299999999998</c:v>
                </c:pt>
                <c:pt idx="416">
                  <c:v>0.30324600000000002</c:v>
                </c:pt>
                <c:pt idx="417">
                  <c:v>0.31117899999999998</c:v>
                </c:pt>
                <c:pt idx="418">
                  <c:v>0.31745600000000002</c:v>
                </c:pt>
                <c:pt idx="419">
                  <c:v>0.32019599999999998</c:v>
                </c:pt>
                <c:pt idx="420">
                  <c:v>0.32366899999999998</c:v>
                </c:pt>
                <c:pt idx="421">
                  <c:v>0.32483400000000001</c:v>
                </c:pt>
                <c:pt idx="422">
                  <c:v>0.32615699999999997</c:v>
                </c:pt>
                <c:pt idx="423">
                  <c:v>0.32702199999999998</c:v>
                </c:pt>
                <c:pt idx="424">
                  <c:v>0.32777400000000001</c:v>
                </c:pt>
                <c:pt idx="425">
                  <c:v>0.328293</c:v>
                </c:pt>
                <c:pt idx="426">
                  <c:v>0.328538</c:v>
                </c:pt>
                <c:pt idx="427">
                  <c:v>0.32864100000000002</c:v>
                </c:pt>
                <c:pt idx="428">
                  <c:v>0.32845600000000003</c:v>
                </c:pt>
                <c:pt idx="429">
                  <c:v>0.32814700000000002</c:v>
                </c:pt>
                <c:pt idx="430">
                  <c:v>0.30914000000000003</c:v>
                </c:pt>
                <c:pt idx="431">
                  <c:v>0.30582300000000001</c:v>
                </c:pt>
                <c:pt idx="432">
                  <c:v>0.30417100000000002</c:v>
                </c:pt>
                <c:pt idx="433">
                  <c:v>0.30494599999999999</c:v>
                </c:pt>
                <c:pt idx="434">
                  <c:v>0.31845400000000001</c:v>
                </c:pt>
                <c:pt idx="435">
                  <c:v>0.32447999999999999</c:v>
                </c:pt>
                <c:pt idx="436">
                  <c:v>0.32558999999999999</c:v>
                </c:pt>
                <c:pt idx="437">
                  <c:v>0.32579799999999998</c:v>
                </c:pt>
                <c:pt idx="438">
                  <c:v>0.32589699999999999</c:v>
                </c:pt>
                <c:pt idx="439">
                  <c:v>0.32612400000000002</c:v>
                </c:pt>
                <c:pt idx="440">
                  <c:v>0.32613700000000001</c:v>
                </c:pt>
                <c:pt idx="441">
                  <c:v>0.3261</c:v>
                </c:pt>
                <c:pt idx="442">
                  <c:v>0.32602799999999998</c:v>
                </c:pt>
                <c:pt idx="443">
                  <c:v>0.32582</c:v>
                </c:pt>
                <c:pt idx="444">
                  <c:v>0.32509700000000002</c:v>
                </c:pt>
                <c:pt idx="445">
                  <c:v>0.32433000000000001</c:v>
                </c:pt>
                <c:pt idx="446">
                  <c:v>0.32294499999999998</c:v>
                </c:pt>
                <c:pt idx="447">
                  <c:v>0.32184800000000002</c:v>
                </c:pt>
                <c:pt idx="448">
                  <c:v>0.32084499999999999</c:v>
                </c:pt>
                <c:pt idx="449">
                  <c:v>0.31980799999999998</c:v>
                </c:pt>
                <c:pt idx="450">
                  <c:v>0.31881100000000001</c:v>
                </c:pt>
                <c:pt idx="451">
                  <c:v>0.31838899999999998</c:v>
                </c:pt>
                <c:pt idx="452">
                  <c:v>0.31748399999999999</c:v>
                </c:pt>
                <c:pt idx="453">
                  <c:v>0.31684000000000001</c:v>
                </c:pt>
                <c:pt idx="454">
                  <c:v>0.31645899999999999</c:v>
                </c:pt>
                <c:pt idx="455">
                  <c:v>0.31600299999999998</c:v>
                </c:pt>
                <c:pt idx="456">
                  <c:v>0.315668</c:v>
                </c:pt>
                <c:pt idx="457">
                  <c:v>0.31557200000000002</c:v>
                </c:pt>
                <c:pt idx="458">
                  <c:v>0.31537799999999999</c:v>
                </c:pt>
                <c:pt idx="459">
                  <c:v>0.31532700000000002</c:v>
                </c:pt>
                <c:pt idx="460">
                  <c:v>0.31524099999999999</c:v>
                </c:pt>
                <c:pt idx="461">
                  <c:v>0.31523600000000002</c:v>
                </c:pt>
                <c:pt idx="462">
                  <c:v>0.315249</c:v>
                </c:pt>
                <c:pt idx="463">
                  <c:v>0.31541200000000003</c:v>
                </c:pt>
                <c:pt idx="464">
                  <c:v>0.31552000000000002</c:v>
                </c:pt>
                <c:pt idx="465">
                  <c:v>0.31560899999999997</c:v>
                </c:pt>
                <c:pt idx="466">
                  <c:v>0.315413</c:v>
                </c:pt>
                <c:pt idx="467">
                  <c:v>0.31529400000000002</c:v>
                </c:pt>
                <c:pt idx="468">
                  <c:v>0.315326</c:v>
                </c:pt>
                <c:pt idx="469">
                  <c:v>0.31528600000000001</c:v>
                </c:pt>
                <c:pt idx="470">
                  <c:v>0.31530000000000002</c:v>
                </c:pt>
                <c:pt idx="471">
                  <c:v>0.31552000000000002</c:v>
                </c:pt>
                <c:pt idx="472">
                  <c:v>0.31573099999999998</c:v>
                </c:pt>
                <c:pt idx="473">
                  <c:v>0.31581100000000001</c:v>
                </c:pt>
                <c:pt idx="474">
                  <c:v>0.31598100000000001</c:v>
                </c:pt>
                <c:pt idx="475">
                  <c:v>0.31633299999999998</c:v>
                </c:pt>
                <c:pt idx="476">
                  <c:v>0.31659399999999999</c:v>
                </c:pt>
                <c:pt idx="477">
                  <c:v>0.31665100000000002</c:v>
                </c:pt>
                <c:pt idx="478">
                  <c:v>0.31671100000000002</c:v>
                </c:pt>
                <c:pt idx="479">
                  <c:v>0.31689800000000001</c:v>
                </c:pt>
                <c:pt idx="480">
                  <c:v>0.31693100000000002</c:v>
                </c:pt>
                <c:pt idx="481">
                  <c:v>0.31703500000000001</c:v>
                </c:pt>
                <c:pt idx="482">
                  <c:v>0.31708700000000001</c:v>
                </c:pt>
                <c:pt idx="483">
                  <c:v>0.31745699999999999</c:v>
                </c:pt>
                <c:pt idx="484">
                  <c:v>0.31754399999999999</c:v>
                </c:pt>
                <c:pt idx="485">
                  <c:v>0.31763999999999998</c:v>
                </c:pt>
                <c:pt idx="486">
                  <c:v>0.317776</c:v>
                </c:pt>
                <c:pt idx="487">
                  <c:v>0.317965</c:v>
                </c:pt>
                <c:pt idx="488">
                  <c:v>0.31824400000000003</c:v>
                </c:pt>
                <c:pt idx="489">
                  <c:v>0.31838300000000003</c:v>
                </c:pt>
                <c:pt idx="490">
                  <c:v>0.31848199999999999</c:v>
                </c:pt>
                <c:pt idx="491">
                  <c:v>0.31867200000000001</c:v>
                </c:pt>
                <c:pt idx="492">
                  <c:v>0.31883699999999998</c:v>
                </c:pt>
                <c:pt idx="493">
                  <c:v>0.319102</c:v>
                </c:pt>
                <c:pt idx="494">
                  <c:v>0.319295</c:v>
                </c:pt>
                <c:pt idx="495">
                  <c:v>0.31978200000000001</c:v>
                </c:pt>
                <c:pt idx="496">
                  <c:v>0.32064399999999998</c:v>
                </c:pt>
                <c:pt idx="497">
                  <c:v>0.32106200000000001</c:v>
                </c:pt>
                <c:pt idx="498">
                  <c:v>0.32169700000000001</c:v>
                </c:pt>
                <c:pt idx="499">
                  <c:v>0.32240999999999997</c:v>
                </c:pt>
                <c:pt idx="500">
                  <c:v>0.323069</c:v>
                </c:pt>
                <c:pt idx="501">
                  <c:v>0.32358199999999998</c:v>
                </c:pt>
                <c:pt idx="502">
                  <c:v>0.32402399999999998</c:v>
                </c:pt>
                <c:pt idx="503">
                  <c:v>0.32435399999999998</c:v>
                </c:pt>
                <c:pt idx="504">
                  <c:v>0.324629</c:v>
                </c:pt>
                <c:pt idx="505">
                  <c:v>0.324874</c:v>
                </c:pt>
                <c:pt idx="506">
                  <c:v>0.32551200000000002</c:v>
                </c:pt>
                <c:pt idx="507">
                  <c:v>0.32614199999999999</c:v>
                </c:pt>
                <c:pt idx="508">
                  <c:v>0.32673600000000003</c:v>
                </c:pt>
                <c:pt idx="509">
                  <c:v>0.32715699999999998</c:v>
                </c:pt>
                <c:pt idx="510">
                  <c:v>0.32756800000000003</c:v>
                </c:pt>
                <c:pt idx="511">
                  <c:v>0.32769399999999999</c:v>
                </c:pt>
                <c:pt idx="512">
                  <c:v>0.32797999999999999</c:v>
                </c:pt>
                <c:pt idx="513">
                  <c:v>0.32824999999999999</c:v>
                </c:pt>
                <c:pt idx="514">
                  <c:v>0.32854899999999998</c:v>
                </c:pt>
                <c:pt idx="515">
                  <c:v>0.328733</c:v>
                </c:pt>
                <c:pt idx="516">
                  <c:v>0.32901599999999998</c:v>
                </c:pt>
                <c:pt idx="517">
                  <c:v>0.329351</c:v>
                </c:pt>
                <c:pt idx="518">
                  <c:v>0.32943800000000001</c:v>
                </c:pt>
                <c:pt idx="519">
                  <c:v>0.32958399999999999</c:v>
                </c:pt>
                <c:pt idx="520">
                  <c:v>0.32973999999999998</c:v>
                </c:pt>
                <c:pt idx="521">
                  <c:v>0.32985500000000001</c:v>
                </c:pt>
                <c:pt idx="522">
                  <c:v>0.32984999999999998</c:v>
                </c:pt>
                <c:pt idx="523">
                  <c:v>0.329847</c:v>
                </c:pt>
                <c:pt idx="524">
                  <c:v>0.32986199999999999</c:v>
                </c:pt>
                <c:pt idx="525">
                  <c:v>0.32984599999999997</c:v>
                </c:pt>
                <c:pt idx="526">
                  <c:v>0.32982099999999998</c:v>
                </c:pt>
                <c:pt idx="527">
                  <c:v>0.32971499999999998</c:v>
                </c:pt>
                <c:pt idx="528">
                  <c:v>0.32966899999999999</c:v>
                </c:pt>
                <c:pt idx="529">
                  <c:v>0.329542</c:v>
                </c:pt>
                <c:pt idx="530">
                  <c:v>0.32931199999999999</c:v>
                </c:pt>
                <c:pt idx="531">
                  <c:v>0.32916800000000002</c:v>
                </c:pt>
                <c:pt idx="532">
                  <c:v>0.32896999999999998</c:v>
                </c:pt>
                <c:pt idx="533">
                  <c:v>0.32878299999999999</c:v>
                </c:pt>
                <c:pt idx="534">
                  <c:v>0.32879799999999998</c:v>
                </c:pt>
                <c:pt idx="535">
                  <c:v>0.32891599999999999</c:v>
                </c:pt>
                <c:pt idx="536">
                  <c:v>0.32965299999999997</c:v>
                </c:pt>
                <c:pt idx="537">
                  <c:v>0.33132600000000001</c:v>
                </c:pt>
                <c:pt idx="538">
                  <c:v>0.33229700000000001</c:v>
                </c:pt>
                <c:pt idx="539">
                  <c:v>0.33365600000000001</c:v>
                </c:pt>
                <c:pt idx="540">
                  <c:v>0.33481699999999998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24152"/>
        <c:axId val="709723760"/>
      </c:lineChart>
      <c:catAx>
        <c:axId val="70972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23760"/>
        <c:crosses val="autoZero"/>
        <c:auto val="1"/>
        <c:lblAlgn val="ctr"/>
        <c:lblOffset val="100"/>
        <c:noMultiLvlLbl val="0"/>
      </c:catAx>
      <c:valAx>
        <c:axId val="7097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data!$B$2:$B$542</c:f>
              <c:numCache>
                <c:formatCode>General</c:formatCode>
                <c:ptCount val="541"/>
                <c:pt idx="0">
                  <c:v>-0.272949</c:v>
                </c:pt>
                <c:pt idx="1">
                  <c:v>-0.27390700000000001</c:v>
                </c:pt>
                <c:pt idx="2">
                  <c:v>-0.27480199999999999</c:v>
                </c:pt>
                <c:pt idx="3">
                  <c:v>-0.27535399999999999</c:v>
                </c:pt>
                <c:pt idx="4">
                  <c:v>-0.27571600000000002</c:v>
                </c:pt>
                <c:pt idx="5">
                  <c:v>-0.27596799999999999</c:v>
                </c:pt>
                <c:pt idx="6">
                  <c:v>-0.27639599999999998</c:v>
                </c:pt>
                <c:pt idx="7">
                  <c:v>-0.27644299999999999</c:v>
                </c:pt>
                <c:pt idx="8">
                  <c:v>-0.27640300000000001</c:v>
                </c:pt>
                <c:pt idx="9">
                  <c:v>-0.27601900000000001</c:v>
                </c:pt>
                <c:pt idx="10">
                  <c:v>-0.25802000000000003</c:v>
                </c:pt>
                <c:pt idx="11">
                  <c:v>-0.24954799999999999</c:v>
                </c:pt>
                <c:pt idx="12">
                  <c:v>-0.249529</c:v>
                </c:pt>
                <c:pt idx="13">
                  <c:v>-0.25733499999999998</c:v>
                </c:pt>
                <c:pt idx="14">
                  <c:v>-0.256656</c:v>
                </c:pt>
                <c:pt idx="15">
                  <c:v>-0.256191</c:v>
                </c:pt>
                <c:pt idx="16">
                  <c:v>-0.256442</c:v>
                </c:pt>
                <c:pt idx="17">
                  <c:v>-0.25573800000000002</c:v>
                </c:pt>
                <c:pt idx="18">
                  <c:v>-0.25534899999999999</c:v>
                </c:pt>
                <c:pt idx="19">
                  <c:v>-0.25533699999999998</c:v>
                </c:pt>
                <c:pt idx="20">
                  <c:v>-0.25529600000000002</c:v>
                </c:pt>
                <c:pt idx="21">
                  <c:v>-0.25466699999999998</c:v>
                </c:pt>
                <c:pt idx="22">
                  <c:v>-0.25382199999999999</c:v>
                </c:pt>
                <c:pt idx="23">
                  <c:v>-0.253438</c:v>
                </c:pt>
                <c:pt idx="24">
                  <c:v>-0.25367000000000001</c:v>
                </c:pt>
                <c:pt idx="25">
                  <c:v>-0.25349899999999997</c:v>
                </c:pt>
                <c:pt idx="26">
                  <c:v>-0.25334400000000001</c:v>
                </c:pt>
                <c:pt idx="27">
                  <c:v>-0.25318299999999999</c:v>
                </c:pt>
                <c:pt idx="28">
                  <c:v>-0.25316499999999997</c:v>
                </c:pt>
                <c:pt idx="29">
                  <c:v>-0.25316300000000003</c:v>
                </c:pt>
                <c:pt idx="30">
                  <c:v>-0.25264399999999998</c:v>
                </c:pt>
                <c:pt idx="31">
                  <c:v>-0.251946</c:v>
                </c:pt>
                <c:pt idx="32">
                  <c:v>-0.250749</c:v>
                </c:pt>
                <c:pt idx="33">
                  <c:v>-0.24996599999999999</c:v>
                </c:pt>
                <c:pt idx="34">
                  <c:v>-0.25010599999999999</c:v>
                </c:pt>
                <c:pt idx="35">
                  <c:v>-0.25017200000000001</c:v>
                </c:pt>
                <c:pt idx="36">
                  <c:v>-0.25079000000000001</c:v>
                </c:pt>
                <c:pt idx="37">
                  <c:v>-0.25154199999999999</c:v>
                </c:pt>
                <c:pt idx="38">
                  <c:v>-0.25196099999999999</c:v>
                </c:pt>
                <c:pt idx="39">
                  <c:v>-0.25267200000000001</c:v>
                </c:pt>
                <c:pt idx="40">
                  <c:v>-0.25285800000000003</c:v>
                </c:pt>
                <c:pt idx="41">
                  <c:v>-0.253108</c:v>
                </c:pt>
                <c:pt idx="42">
                  <c:v>-0.25347799999999998</c:v>
                </c:pt>
                <c:pt idx="43">
                  <c:v>-0.25393199999999999</c:v>
                </c:pt>
                <c:pt idx="44">
                  <c:v>-0.25412299999999999</c:v>
                </c:pt>
                <c:pt idx="45">
                  <c:v>-0.25435000000000002</c:v>
                </c:pt>
                <c:pt idx="46">
                  <c:v>-0.25461800000000001</c:v>
                </c:pt>
                <c:pt idx="47">
                  <c:v>-0.25533400000000001</c:v>
                </c:pt>
                <c:pt idx="48">
                  <c:v>-0.25567899999999999</c:v>
                </c:pt>
                <c:pt idx="49">
                  <c:v>-0.25571300000000002</c:v>
                </c:pt>
                <c:pt idx="50">
                  <c:v>-0.25564799999999999</c:v>
                </c:pt>
                <c:pt idx="51">
                  <c:v>-0.25552799999999998</c:v>
                </c:pt>
                <c:pt idx="52">
                  <c:v>-0.25525199999999998</c:v>
                </c:pt>
                <c:pt idx="53">
                  <c:v>-0.25488300000000003</c:v>
                </c:pt>
                <c:pt idx="54">
                  <c:v>-0.25472400000000001</c:v>
                </c:pt>
                <c:pt idx="55">
                  <c:v>-0.25490600000000002</c:v>
                </c:pt>
                <c:pt idx="56">
                  <c:v>-0.253998</c:v>
                </c:pt>
                <c:pt idx="57">
                  <c:v>-0.25377300000000003</c:v>
                </c:pt>
                <c:pt idx="58">
                  <c:v>-0.25275999999999998</c:v>
                </c:pt>
                <c:pt idx="59">
                  <c:v>-0.25167499999999998</c:v>
                </c:pt>
                <c:pt idx="60">
                  <c:v>-0.25008799999999998</c:v>
                </c:pt>
                <c:pt idx="61">
                  <c:v>-0.24962699999999999</c:v>
                </c:pt>
                <c:pt idx="62">
                  <c:v>-0.249112</c:v>
                </c:pt>
                <c:pt idx="63">
                  <c:v>-0.24890200000000001</c:v>
                </c:pt>
                <c:pt idx="64">
                  <c:v>-0.24881900000000001</c:v>
                </c:pt>
                <c:pt idx="65">
                  <c:v>-0.24856900000000001</c:v>
                </c:pt>
                <c:pt idx="66">
                  <c:v>-0.24887999999999999</c:v>
                </c:pt>
                <c:pt idx="67">
                  <c:v>-0.24889</c:v>
                </c:pt>
                <c:pt idx="68">
                  <c:v>-0.24992500000000001</c:v>
                </c:pt>
                <c:pt idx="69">
                  <c:v>-0.25081500000000001</c:v>
                </c:pt>
                <c:pt idx="70">
                  <c:v>-0.25105300000000003</c:v>
                </c:pt>
                <c:pt idx="71">
                  <c:v>-0.25020799999999999</c:v>
                </c:pt>
                <c:pt idx="72">
                  <c:v>-0.24939900000000001</c:v>
                </c:pt>
                <c:pt idx="73">
                  <c:v>-0.249336</c:v>
                </c:pt>
                <c:pt idx="74">
                  <c:v>-0.24862400000000001</c:v>
                </c:pt>
                <c:pt idx="75">
                  <c:v>-0.24803600000000001</c:v>
                </c:pt>
                <c:pt idx="76">
                  <c:v>-0.24660899999999999</c:v>
                </c:pt>
                <c:pt idx="77">
                  <c:v>-0.245562</c:v>
                </c:pt>
                <c:pt idx="78">
                  <c:v>-0.24521499999999999</c:v>
                </c:pt>
                <c:pt idx="79">
                  <c:v>-0.24446300000000001</c:v>
                </c:pt>
                <c:pt idx="80">
                  <c:v>-0.242844</c:v>
                </c:pt>
                <c:pt idx="81">
                  <c:v>-0.24232999999999999</c:v>
                </c:pt>
                <c:pt idx="82">
                  <c:v>-0.24196500000000001</c:v>
                </c:pt>
                <c:pt idx="83">
                  <c:v>-0.24146400000000001</c:v>
                </c:pt>
                <c:pt idx="84">
                  <c:v>-0.241429</c:v>
                </c:pt>
                <c:pt idx="85">
                  <c:v>-0.241179</c:v>
                </c:pt>
                <c:pt idx="86">
                  <c:v>-0.24140300000000001</c:v>
                </c:pt>
                <c:pt idx="87">
                  <c:v>-0.241759</c:v>
                </c:pt>
                <c:pt idx="88">
                  <c:v>-0.241865</c:v>
                </c:pt>
                <c:pt idx="89">
                  <c:v>-0.242145</c:v>
                </c:pt>
                <c:pt idx="90">
                  <c:v>-0.24254600000000001</c:v>
                </c:pt>
                <c:pt idx="91">
                  <c:v>-0.24290300000000001</c:v>
                </c:pt>
                <c:pt idx="92">
                  <c:v>-0.24298400000000001</c:v>
                </c:pt>
                <c:pt idx="93">
                  <c:v>-0.24352199999999999</c:v>
                </c:pt>
                <c:pt idx="94">
                  <c:v>-0.24362600000000001</c:v>
                </c:pt>
                <c:pt idx="95">
                  <c:v>-0.24393200000000001</c:v>
                </c:pt>
                <c:pt idx="96">
                  <c:v>-0.243926</c:v>
                </c:pt>
                <c:pt idx="97">
                  <c:v>-0.24420500000000001</c:v>
                </c:pt>
                <c:pt idx="98">
                  <c:v>-0.24431900000000001</c:v>
                </c:pt>
                <c:pt idx="99">
                  <c:v>-0.24459900000000001</c:v>
                </c:pt>
                <c:pt idx="100">
                  <c:v>-0.245172</c:v>
                </c:pt>
                <c:pt idx="101">
                  <c:v>-0.24552199999999999</c:v>
                </c:pt>
                <c:pt idx="102">
                  <c:v>-0.245505</c:v>
                </c:pt>
                <c:pt idx="103">
                  <c:v>-0.24551500000000001</c:v>
                </c:pt>
                <c:pt idx="104">
                  <c:v>-0.245306</c:v>
                </c:pt>
                <c:pt idx="105">
                  <c:v>-0.24557399999999999</c:v>
                </c:pt>
                <c:pt idx="106">
                  <c:v>-0.245695</c:v>
                </c:pt>
                <c:pt idx="107">
                  <c:v>-0.24530399999999999</c:v>
                </c:pt>
                <c:pt idx="108">
                  <c:v>-0.24482499999999999</c:v>
                </c:pt>
                <c:pt idx="109">
                  <c:v>-0.24471200000000001</c:v>
                </c:pt>
                <c:pt idx="110">
                  <c:v>-0.24402699999999999</c:v>
                </c:pt>
                <c:pt idx="111">
                  <c:v>-0.24499000000000001</c:v>
                </c:pt>
                <c:pt idx="112">
                  <c:v>-0.24516199999999999</c:v>
                </c:pt>
                <c:pt idx="113">
                  <c:v>-0.24578900000000001</c:v>
                </c:pt>
                <c:pt idx="114">
                  <c:v>-0.246</c:v>
                </c:pt>
                <c:pt idx="115">
                  <c:v>-0.24752199999999999</c:v>
                </c:pt>
                <c:pt idx="116">
                  <c:v>-0.24829499999999999</c:v>
                </c:pt>
                <c:pt idx="117">
                  <c:v>-0.25317200000000001</c:v>
                </c:pt>
                <c:pt idx="118">
                  <c:v>-0.25652599999999998</c:v>
                </c:pt>
                <c:pt idx="119">
                  <c:v>-0.278055</c:v>
                </c:pt>
                <c:pt idx="120">
                  <c:v>-0.270704</c:v>
                </c:pt>
                <c:pt idx="121">
                  <c:v>-0.26110699999999998</c:v>
                </c:pt>
                <c:pt idx="122">
                  <c:v>-0.25745899999999999</c:v>
                </c:pt>
                <c:pt idx="123">
                  <c:v>-0.25766099999999997</c:v>
                </c:pt>
                <c:pt idx="124">
                  <c:v>-0.25437700000000002</c:v>
                </c:pt>
                <c:pt idx="125">
                  <c:v>-0.25487799999999999</c:v>
                </c:pt>
                <c:pt idx="126">
                  <c:v>-0.25546600000000003</c:v>
                </c:pt>
                <c:pt idx="127">
                  <c:v>-0.25307099999999999</c:v>
                </c:pt>
                <c:pt idx="128">
                  <c:v>-0.247557</c:v>
                </c:pt>
                <c:pt idx="129">
                  <c:v>-0.25126300000000001</c:v>
                </c:pt>
                <c:pt idx="130">
                  <c:v>-0.24727399999999999</c:v>
                </c:pt>
                <c:pt idx="131">
                  <c:v>-0.25319700000000001</c:v>
                </c:pt>
                <c:pt idx="132">
                  <c:v>-0.25141400000000003</c:v>
                </c:pt>
                <c:pt idx="133">
                  <c:v>-0.248115</c:v>
                </c:pt>
                <c:pt idx="134">
                  <c:v>-0.244174</c:v>
                </c:pt>
                <c:pt idx="135">
                  <c:v>-0.244287</c:v>
                </c:pt>
                <c:pt idx="136">
                  <c:v>-0.24318500000000001</c:v>
                </c:pt>
                <c:pt idx="137">
                  <c:v>-0.242424</c:v>
                </c:pt>
                <c:pt idx="138">
                  <c:v>-0.24262</c:v>
                </c:pt>
                <c:pt idx="139">
                  <c:v>-0.24193700000000001</c:v>
                </c:pt>
                <c:pt idx="140">
                  <c:v>-0.24188399999999999</c:v>
                </c:pt>
                <c:pt idx="141">
                  <c:v>-0.24187</c:v>
                </c:pt>
                <c:pt idx="142">
                  <c:v>-0.24168300000000001</c:v>
                </c:pt>
                <c:pt idx="143">
                  <c:v>-0.24188100000000001</c:v>
                </c:pt>
                <c:pt idx="144">
                  <c:v>-0.24168300000000001</c:v>
                </c:pt>
                <c:pt idx="145">
                  <c:v>-0.24123800000000001</c:v>
                </c:pt>
                <c:pt idx="146">
                  <c:v>-0.241284</c:v>
                </c:pt>
                <c:pt idx="147">
                  <c:v>-0.24118999999999999</c:v>
                </c:pt>
                <c:pt idx="148">
                  <c:v>-0.24149999999999999</c:v>
                </c:pt>
                <c:pt idx="149">
                  <c:v>-0.241614</c:v>
                </c:pt>
                <c:pt idx="150">
                  <c:v>-0.24171200000000001</c:v>
                </c:pt>
                <c:pt idx="151">
                  <c:v>-0.241623</c:v>
                </c:pt>
                <c:pt idx="152">
                  <c:v>-0.24180199999999999</c:v>
                </c:pt>
                <c:pt idx="153">
                  <c:v>-0.24163599999999999</c:v>
                </c:pt>
                <c:pt idx="154">
                  <c:v>-0.24166699999999999</c:v>
                </c:pt>
                <c:pt idx="155">
                  <c:v>-0.24190400000000001</c:v>
                </c:pt>
                <c:pt idx="156">
                  <c:v>-0.24262700000000001</c:v>
                </c:pt>
                <c:pt idx="157">
                  <c:v>-0.24293000000000001</c:v>
                </c:pt>
                <c:pt idx="158">
                  <c:v>-0.24380199999999999</c:v>
                </c:pt>
                <c:pt idx="159">
                  <c:v>-0.244364</c:v>
                </c:pt>
                <c:pt idx="160">
                  <c:v>-0.24424699999999999</c:v>
                </c:pt>
                <c:pt idx="161">
                  <c:v>-0.24440999999999999</c:v>
                </c:pt>
                <c:pt idx="162">
                  <c:v>-0.24418200000000001</c:v>
                </c:pt>
                <c:pt idx="163">
                  <c:v>-0.24413000000000001</c:v>
                </c:pt>
                <c:pt idx="164">
                  <c:v>-0.244112</c:v>
                </c:pt>
                <c:pt idx="165">
                  <c:v>-0.24390100000000001</c:v>
                </c:pt>
                <c:pt idx="166">
                  <c:v>-0.243899</c:v>
                </c:pt>
                <c:pt idx="167">
                  <c:v>-0.243224</c:v>
                </c:pt>
                <c:pt idx="168">
                  <c:v>-0.24296300000000001</c:v>
                </c:pt>
                <c:pt idx="169">
                  <c:v>-0.24199899999999999</c:v>
                </c:pt>
                <c:pt idx="170">
                  <c:v>-0.24129999999999999</c:v>
                </c:pt>
                <c:pt idx="171">
                  <c:v>-0.240676</c:v>
                </c:pt>
                <c:pt idx="172">
                  <c:v>-0.239429</c:v>
                </c:pt>
                <c:pt idx="173">
                  <c:v>-0.238924</c:v>
                </c:pt>
                <c:pt idx="174">
                  <c:v>-0.23869099999999999</c:v>
                </c:pt>
                <c:pt idx="175">
                  <c:v>-0.23774999999999999</c:v>
                </c:pt>
                <c:pt idx="176">
                  <c:v>-0.237374</c:v>
                </c:pt>
                <c:pt idx="177">
                  <c:v>-0.23722599999999999</c:v>
                </c:pt>
                <c:pt idx="178">
                  <c:v>-0.23608299999999999</c:v>
                </c:pt>
                <c:pt idx="179">
                  <c:v>-0.23597699999999999</c:v>
                </c:pt>
                <c:pt idx="180">
                  <c:v>-0.23519200000000001</c:v>
                </c:pt>
                <c:pt idx="181">
                  <c:v>-0.23557600000000001</c:v>
                </c:pt>
                <c:pt idx="182">
                  <c:v>-0.235759</c:v>
                </c:pt>
                <c:pt idx="183">
                  <c:v>-0.238293</c:v>
                </c:pt>
                <c:pt idx="184">
                  <c:v>-0.239567</c:v>
                </c:pt>
                <c:pt idx="185">
                  <c:v>-0.24180399999999999</c:v>
                </c:pt>
                <c:pt idx="186">
                  <c:v>-0.24370900000000001</c:v>
                </c:pt>
                <c:pt idx="187">
                  <c:v>-0.24601999999999999</c:v>
                </c:pt>
                <c:pt idx="188">
                  <c:v>-0.24895900000000001</c:v>
                </c:pt>
                <c:pt idx="189">
                  <c:v>-0.25012200000000001</c:v>
                </c:pt>
                <c:pt idx="190">
                  <c:v>-0.25100899999999998</c:v>
                </c:pt>
                <c:pt idx="191">
                  <c:v>-0.25204300000000002</c:v>
                </c:pt>
                <c:pt idx="192">
                  <c:v>-0.25349300000000002</c:v>
                </c:pt>
                <c:pt idx="193">
                  <c:v>-0.25471199999999999</c:v>
                </c:pt>
                <c:pt idx="194">
                  <c:v>-0.25449899999999998</c:v>
                </c:pt>
                <c:pt idx="195">
                  <c:v>-0.25495099999999998</c:v>
                </c:pt>
                <c:pt idx="196">
                  <c:v>-0.255407</c:v>
                </c:pt>
                <c:pt idx="197">
                  <c:v>-0.25838100000000003</c:v>
                </c:pt>
                <c:pt idx="198">
                  <c:v>-0.26029999999999998</c:v>
                </c:pt>
                <c:pt idx="199">
                  <c:v>-0.261598</c:v>
                </c:pt>
                <c:pt idx="200">
                  <c:v>-0.26199</c:v>
                </c:pt>
                <c:pt idx="201">
                  <c:v>-0.26569500000000001</c:v>
                </c:pt>
                <c:pt idx="202">
                  <c:v>-0.258685</c:v>
                </c:pt>
                <c:pt idx="203">
                  <c:v>-0.25464399999999998</c:v>
                </c:pt>
                <c:pt idx="204">
                  <c:v>-0.25329600000000002</c:v>
                </c:pt>
                <c:pt idx="205">
                  <c:v>-0.25384499999999999</c:v>
                </c:pt>
                <c:pt idx="206">
                  <c:v>-0.25284600000000002</c:v>
                </c:pt>
                <c:pt idx="207">
                  <c:v>-0.25187700000000002</c:v>
                </c:pt>
                <c:pt idx="208">
                  <c:v>-0.25113000000000002</c:v>
                </c:pt>
                <c:pt idx="209">
                  <c:v>-0.25026500000000002</c:v>
                </c:pt>
                <c:pt idx="210">
                  <c:v>-0.24937599999999999</c:v>
                </c:pt>
                <c:pt idx="211">
                  <c:v>-0.24796899999999999</c:v>
                </c:pt>
                <c:pt idx="212">
                  <c:v>-0.24426500000000001</c:v>
                </c:pt>
                <c:pt idx="213">
                  <c:v>-0.243838</c:v>
                </c:pt>
                <c:pt idx="214">
                  <c:v>-0.24297099999999999</c:v>
                </c:pt>
                <c:pt idx="215">
                  <c:v>-0.24307400000000001</c:v>
                </c:pt>
                <c:pt idx="216">
                  <c:v>-0.24291699999999999</c:v>
                </c:pt>
                <c:pt idx="217">
                  <c:v>-0.242619</c:v>
                </c:pt>
                <c:pt idx="218">
                  <c:v>-0.24272299999999999</c:v>
                </c:pt>
                <c:pt idx="219">
                  <c:v>-0.24441499999999999</c:v>
                </c:pt>
                <c:pt idx="220">
                  <c:v>-0.244058</c:v>
                </c:pt>
                <c:pt idx="221">
                  <c:v>-0.24393699999999999</c:v>
                </c:pt>
                <c:pt idx="222">
                  <c:v>-0.24382899999999999</c:v>
                </c:pt>
                <c:pt idx="223">
                  <c:v>-0.24404400000000001</c:v>
                </c:pt>
                <c:pt idx="224">
                  <c:v>-0.24423800000000001</c:v>
                </c:pt>
                <c:pt idx="225">
                  <c:v>-0.24432599999999999</c:v>
                </c:pt>
                <c:pt idx="226">
                  <c:v>-0.244369</c:v>
                </c:pt>
                <c:pt idx="227">
                  <c:v>-0.244446</c:v>
                </c:pt>
                <c:pt idx="228">
                  <c:v>-0.24413599999999999</c:v>
                </c:pt>
                <c:pt idx="229">
                  <c:v>-0.24387500000000001</c:v>
                </c:pt>
                <c:pt idx="230">
                  <c:v>-0.242201</c:v>
                </c:pt>
                <c:pt idx="231">
                  <c:v>-0.24154400000000001</c:v>
                </c:pt>
                <c:pt idx="232">
                  <c:v>-0.240592</c:v>
                </c:pt>
                <c:pt idx="233">
                  <c:v>-0.24130199999999999</c:v>
                </c:pt>
                <c:pt idx="234">
                  <c:v>-0.24188999999999999</c:v>
                </c:pt>
                <c:pt idx="235">
                  <c:v>-0.24202799999999999</c:v>
                </c:pt>
                <c:pt idx="236">
                  <c:v>-0.24224200000000001</c:v>
                </c:pt>
                <c:pt idx="237">
                  <c:v>-0.242482</c:v>
                </c:pt>
                <c:pt idx="238">
                  <c:v>-0.24291499999999999</c:v>
                </c:pt>
                <c:pt idx="239">
                  <c:v>-0.24368200000000001</c:v>
                </c:pt>
                <c:pt idx="240">
                  <c:v>-0.244117</c:v>
                </c:pt>
                <c:pt idx="241">
                  <c:v>-0.24368799999999999</c:v>
                </c:pt>
                <c:pt idx="242">
                  <c:v>-0.243422</c:v>
                </c:pt>
                <c:pt idx="243">
                  <c:v>-0.243843</c:v>
                </c:pt>
                <c:pt idx="244">
                  <c:v>-0.241176</c:v>
                </c:pt>
                <c:pt idx="245">
                  <c:v>-0.23982200000000001</c:v>
                </c:pt>
                <c:pt idx="246">
                  <c:v>-0.23938999999999999</c:v>
                </c:pt>
                <c:pt idx="247">
                  <c:v>-0.239177</c:v>
                </c:pt>
                <c:pt idx="248">
                  <c:v>-0.225852</c:v>
                </c:pt>
                <c:pt idx="249">
                  <c:v>-0.23857900000000001</c:v>
                </c:pt>
                <c:pt idx="250">
                  <c:v>-0.243871</c:v>
                </c:pt>
                <c:pt idx="251">
                  <c:v>-0.248584</c:v>
                </c:pt>
                <c:pt idx="252">
                  <c:v>-0.25408700000000001</c:v>
                </c:pt>
                <c:pt idx="253">
                  <c:v>-0.26207399999999997</c:v>
                </c:pt>
                <c:pt idx="254">
                  <c:v>-0.26368999999999998</c:v>
                </c:pt>
                <c:pt idx="255">
                  <c:v>-0.26475100000000001</c:v>
                </c:pt>
                <c:pt idx="256">
                  <c:v>-0.26576100000000002</c:v>
                </c:pt>
                <c:pt idx="257">
                  <c:v>-0.25292599999999998</c:v>
                </c:pt>
                <c:pt idx="258">
                  <c:v>-0.25318400000000002</c:v>
                </c:pt>
                <c:pt idx="259">
                  <c:v>-0.25339400000000001</c:v>
                </c:pt>
                <c:pt idx="260">
                  <c:v>-0.26447300000000001</c:v>
                </c:pt>
                <c:pt idx="261">
                  <c:v>-0.26605400000000001</c:v>
                </c:pt>
                <c:pt idx="262">
                  <c:v>-0.26653900000000003</c:v>
                </c:pt>
                <c:pt idx="263">
                  <c:v>-0.26585799999999998</c:v>
                </c:pt>
                <c:pt idx="264">
                  <c:v>-0.26392599999999999</c:v>
                </c:pt>
                <c:pt idx="265">
                  <c:v>-0.262625</c:v>
                </c:pt>
                <c:pt idx="266">
                  <c:v>-0.26263199999999998</c:v>
                </c:pt>
                <c:pt idx="267">
                  <c:v>-0.26101600000000003</c:v>
                </c:pt>
                <c:pt idx="268">
                  <c:v>-0.251411</c:v>
                </c:pt>
                <c:pt idx="269">
                  <c:v>-0.25124600000000002</c:v>
                </c:pt>
                <c:pt idx="270">
                  <c:v>-0.25191799999999998</c:v>
                </c:pt>
                <c:pt idx="271">
                  <c:v>-0.25605800000000001</c:v>
                </c:pt>
                <c:pt idx="272">
                  <c:v>-0.25537700000000002</c:v>
                </c:pt>
                <c:pt idx="273">
                  <c:v>-0.25450200000000001</c:v>
                </c:pt>
                <c:pt idx="274">
                  <c:v>-0.25151600000000002</c:v>
                </c:pt>
                <c:pt idx="275">
                  <c:v>-0.249915</c:v>
                </c:pt>
                <c:pt idx="276">
                  <c:v>-0.248865</c:v>
                </c:pt>
                <c:pt idx="277">
                  <c:v>-0.248666</c:v>
                </c:pt>
                <c:pt idx="278">
                  <c:v>-0.253446</c:v>
                </c:pt>
                <c:pt idx="279">
                  <c:v>-0.24465600000000001</c:v>
                </c:pt>
                <c:pt idx="280">
                  <c:v>-0.243811</c:v>
                </c:pt>
                <c:pt idx="281">
                  <c:v>-0.24493599999999999</c:v>
                </c:pt>
                <c:pt idx="282">
                  <c:v>-0.24510899999999999</c:v>
                </c:pt>
                <c:pt idx="283">
                  <c:v>-0.24637500000000001</c:v>
                </c:pt>
                <c:pt idx="284">
                  <c:v>-0.246476</c:v>
                </c:pt>
                <c:pt idx="285">
                  <c:v>-0.24662899999999999</c:v>
                </c:pt>
                <c:pt idx="286">
                  <c:v>-0.247609</c:v>
                </c:pt>
                <c:pt idx="287">
                  <c:v>-0.247584</c:v>
                </c:pt>
                <c:pt idx="288">
                  <c:v>-0.24732000000000001</c:v>
                </c:pt>
                <c:pt idx="289">
                  <c:v>-0.24677199999999999</c:v>
                </c:pt>
                <c:pt idx="290">
                  <c:v>-0.24625</c:v>
                </c:pt>
                <c:pt idx="291">
                  <c:v>-0.24567700000000001</c:v>
                </c:pt>
                <c:pt idx="292">
                  <c:v>-0.24612400000000001</c:v>
                </c:pt>
                <c:pt idx="293">
                  <c:v>-0.24541399999999999</c:v>
                </c:pt>
                <c:pt idx="294">
                  <c:v>-0.24566299999999999</c:v>
                </c:pt>
                <c:pt idx="295">
                  <c:v>-0.246224</c:v>
                </c:pt>
                <c:pt idx="296">
                  <c:v>-0.24510799999999999</c:v>
                </c:pt>
                <c:pt idx="297">
                  <c:v>-0.24288999999999999</c:v>
                </c:pt>
                <c:pt idx="298">
                  <c:v>-0.242811</c:v>
                </c:pt>
                <c:pt idx="299">
                  <c:v>-0.24287600000000001</c:v>
                </c:pt>
                <c:pt idx="300">
                  <c:v>-0.242974</c:v>
                </c:pt>
                <c:pt idx="301">
                  <c:v>-0.24385599999999999</c:v>
                </c:pt>
                <c:pt idx="302">
                  <c:v>-0.24499000000000001</c:v>
                </c:pt>
                <c:pt idx="303">
                  <c:v>-0.24612400000000001</c:v>
                </c:pt>
                <c:pt idx="304">
                  <c:v>-0.247472</c:v>
                </c:pt>
                <c:pt idx="305">
                  <c:v>-0.24835599999999999</c:v>
                </c:pt>
                <c:pt idx="306">
                  <c:v>-0.24861900000000001</c:v>
                </c:pt>
                <c:pt idx="307">
                  <c:v>-0.24942700000000001</c:v>
                </c:pt>
                <c:pt idx="308">
                  <c:v>-0.24889500000000001</c:v>
                </c:pt>
                <c:pt idx="309">
                  <c:v>-0.24921299999999999</c:v>
                </c:pt>
                <c:pt idx="310">
                  <c:v>-0.249248</c:v>
                </c:pt>
                <c:pt idx="311">
                  <c:v>-0.24923699999999999</c:v>
                </c:pt>
                <c:pt idx="312">
                  <c:v>-0.24945600000000001</c:v>
                </c:pt>
                <c:pt idx="313">
                  <c:v>-0.249445</c:v>
                </c:pt>
                <c:pt idx="314">
                  <c:v>-0.249887</c:v>
                </c:pt>
                <c:pt idx="315">
                  <c:v>-0.25004100000000001</c:v>
                </c:pt>
                <c:pt idx="316">
                  <c:v>-0.25023699999999999</c:v>
                </c:pt>
                <c:pt idx="317">
                  <c:v>-0.250332</c:v>
                </c:pt>
                <c:pt idx="318">
                  <c:v>-0.25073600000000001</c:v>
                </c:pt>
                <c:pt idx="319">
                  <c:v>-0.250861</c:v>
                </c:pt>
                <c:pt idx="320">
                  <c:v>-0.25020399999999998</c:v>
                </c:pt>
                <c:pt idx="321">
                  <c:v>-0.25167600000000001</c:v>
                </c:pt>
                <c:pt idx="322">
                  <c:v>-0.249027</c:v>
                </c:pt>
                <c:pt idx="323">
                  <c:v>-0.239898</c:v>
                </c:pt>
                <c:pt idx="324">
                  <c:v>-0.23744100000000001</c:v>
                </c:pt>
                <c:pt idx="325">
                  <c:v>-0.228468</c:v>
                </c:pt>
                <c:pt idx="326">
                  <c:v>-0.24801799999999999</c:v>
                </c:pt>
                <c:pt idx="327">
                  <c:v>-0.228714</c:v>
                </c:pt>
                <c:pt idx="328">
                  <c:v>-0.21091799999999999</c:v>
                </c:pt>
                <c:pt idx="329">
                  <c:v>-0.199348</c:v>
                </c:pt>
                <c:pt idx="330">
                  <c:v>-0.15997800000000001</c:v>
                </c:pt>
                <c:pt idx="331">
                  <c:v>-0.12615000000000001</c:v>
                </c:pt>
                <c:pt idx="332">
                  <c:v>-0.112496</c:v>
                </c:pt>
                <c:pt idx="333">
                  <c:v>-3.8823000000000003E-2</c:v>
                </c:pt>
                <c:pt idx="334">
                  <c:v>-1.2942E-2</c:v>
                </c:pt>
                <c:pt idx="335">
                  <c:v>5.3680000000000004E-3</c:v>
                </c:pt>
                <c:pt idx="336">
                  <c:v>3.3044999999999998E-2</c:v>
                </c:pt>
                <c:pt idx="337">
                  <c:v>4.8555000000000001E-2</c:v>
                </c:pt>
                <c:pt idx="338">
                  <c:v>6.7253999999999994E-2</c:v>
                </c:pt>
                <c:pt idx="339">
                  <c:v>7.6647999999999994E-2</c:v>
                </c:pt>
                <c:pt idx="340">
                  <c:v>0.108331</c:v>
                </c:pt>
                <c:pt idx="341">
                  <c:v>0.20092299999999999</c:v>
                </c:pt>
                <c:pt idx="342">
                  <c:v>0.21376600000000001</c:v>
                </c:pt>
                <c:pt idx="343">
                  <c:v>0.16222700000000001</c:v>
                </c:pt>
                <c:pt idx="344">
                  <c:v>0.17330599999999999</c:v>
                </c:pt>
                <c:pt idx="345">
                  <c:v>0.23261200000000001</c:v>
                </c:pt>
                <c:pt idx="346">
                  <c:v>0.31795699999999999</c:v>
                </c:pt>
                <c:pt idx="347">
                  <c:v>0.289995</c:v>
                </c:pt>
                <c:pt idx="348">
                  <c:v>0.305174</c:v>
                </c:pt>
                <c:pt idx="349">
                  <c:v>0.30828299999999997</c:v>
                </c:pt>
                <c:pt idx="350">
                  <c:v>0.31249900000000003</c:v>
                </c:pt>
                <c:pt idx="351">
                  <c:v>0.31342799999999998</c:v>
                </c:pt>
                <c:pt idx="352">
                  <c:v>0.31430900000000001</c:v>
                </c:pt>
                <c:pt idx="353">
                  <c:v>0.31509599999999999</c:v>
                </c:pt>
                <c:pt idx="354">
                  <c:v>0.31534699999999999</c:v>
                </c:pt>
                <c:pt idx="355">
                  <c:v>0.23716000000000001</c:v>
                </c:pt>
                <c:pt idx="356">
                  <c:v>0.23694999999999999</c:v>
                </c:pt>
                <c:pt idx="357">
                  <c:v>0.23951500000000001</c:v>
                </c:pt>
                <c:pt idx="358">
                  <c:v>0.240122</c:v>
                </c:pt>
                <c:pt idx="359">
                  <c:v>0.24027499999999999</c:v>
                </c:pt>
                <c:pt idx="360">
                  <c:v>0.24271799999999999</c:v>
                </c:pt>
                <c:pt idx="361">
                  <c:v>0.24373400000000001</c:v>
                </c:pt>
                <c:pt idx="362">
                  <c:v>0.24646899999999999</c:v>
                </c:pt>
                <c:pt idx="363">
                  <c:v>0.24821299999999999</c:v>
                </c:pt>
                <c:pt idx="364">
                  <c:v>0.24712000000000001</c:v>
                </c:pt>
                <c:pt idx="365">
                  <c:v>0.29896600000000001</c:v>
                </c:pt>
                <c:pt idx="366">
                  <c:v>0.27083800000000002</c:v>
                </c:pt>
                <c:pt idx="367">
                  <c:v>0.258494</c:v>
                </c:pt>
                <c:pt idx="368">
                  <c:v>0.23278699999999999</c:v>
                </c:pt>
                <c:pt idx="369">
                  <c:v>0.21424099999999999</c:v>
                </c:pt>
                <c:pt idx="370">
                  <c:v>0.16580300000000001</c:v>
                </c:pt>
                <c:pt idx="371">
                  <c:v>9.8844000000000001E-2</c:v>
                </c:pt>
                <c:pt idx="372">
                  <c:v>4.6563E-2</c:v>
                </c:pt>
                <c:pt idx="373">
                  <c:v>4.7026999999999999E-2</c:v>
                </c:pt>
                <c:pt idx="374">
                  <c:v>-0.14518200000000001</c:v>
                </c:pt>
                <c:pt idx="375">
                  <c:v>-0.14352200000000001</c:v>
                </c:pt>
                <c:pt idx="376">
                  <c:v>-0.19046099999999999</c:v>
                </c:pt>
                <c:pt idx="377">
                  <c:v>-0.22072</c:v>
                </c:pt>
                <c:pt idx="378">
                  <c:v>-0.230709</c:v>
                </c:pt>
                <c:pt idx="379">
                  <c:v>-0.238372</c:v>
                </c:pt>
                <c:pt idx="380">
                  <c:v>-0.24582300000000001</c:v>
                </c:pt>
                <c:pt idx="381">
                  <c:v>-0.247174</c:v>
                </c:pt>
                <c:pt idx="382">
                  <c:v>-0.24857699999999999</c:v>
                </c:pt>
                <c:pt idx="383">
                  <c:v>-0.24990399999999999</c:v>
                </c:pt>
                <c:pt idx="384">
                  <c:v>-0.25067400000000001</c:v>
                </c:pt>
                <c:pt idx="385">
                  <c:v>-0.25293700000000002</c:v>
                </c:pt>
                <c:pt idx="386">
                  <c:v>-0.25324600000000003</c:v>
                </c:pt>
                <c:pt idx="387">
                  <c:v>-0.25211499999999998</c:v>
                </c:pt>
                <c:pt idx="388">
                  <c:v>-0.25199700000000003</c:v>
                </c:pt>
                <c:pt idx="389">
                  <c:v>-0.25152200000000002</c:v>
                </c:pt>
                <c:pt idx="390">
                  <c:v>-0.25018200000000002</c:v>
                </c:pt>
                <c:pt idx="391">
                  <c:v>-0.245368</c:v>
                </c:pt>
                <c:pt idx="392">
                  <c:v>-0.22115699999999999</c:v>
                </c:pt>
                <c:pt idx="393">
                  <c:v>-0.19345799999999999</c:v>
                </c:pt>
                <c:pt idx="394">
                  <c:v>-0.16983100000000001</c:v>
                </c:pt>
                <c:pt idx="395">
                  <c:v>-0.124693</c:v>
                </c:pt>
                <c:pt idx="396">
                  <c:v>-7.5796000000000002E-2</c:v>
                </c:pt>
                <c:pt idx="397">
                  <c:v>-2.5319999999999999E-2</c:v>
                </c:pt>
                <c:pt idx="398">
                  <c:v>1.2166E-2</c:v>
                </c:pt>
                <c:pt idx="399">
                  <c:v>3.0009999999999998E-2</c:v>
                </c:pt>
                <c:pt idx="400">
                  <c:v>5.9653999999999999E-2</c:v>
                </c:pt>
                <c:pt idx="401">
                  <c:v>0.106779</c:v>
                </c:pt>
                <c:pt idx="402">
                  <c:v>0.137544</c:v>
                </c:pt>
                <c:pt idx="403">
                  <c:v>0.177673</c:v>
                </c:pt>
                <c:pt idx="404">
                  <c:v>0.24640000000000001</c:v>
                </c:pt>
                <c:pt idx="405">
                  <c:v>0.24019599999999999</c:v>
                </c:pt>
                <c:pt idx="406">
                  <c:v>0.25207600000000002</c:v>
                </c:pt>
                <c:pt idx="407">
                  <c:v>0.32939600000000002</c:v>
                </c:pt>
                <c:pt idx="408">
                  <c:v>0.28894599999999998</c:v>
                </c:pt>
                <c:pt idx="409">
                  <c:v>0.29000999999999999</c:v>
                </c:pt>
                <c:pt idx="410">
                  <c:v>0.31079499999999999</c:v>
                </c:pt>
                <c:pt idx="411">
                  <c:v>0.35339599999999999</c:v>
                </c:pt>
                <c:pt idx="412">
                  <c:v>0.34610400000000002</c:v>
                </c:pt>
                <c:pt idx="413">
                  <c:v>0.30213099999999998</c:v>
                </c:pt>
                <c:pt idx="414">
                  <c:v>0.29324899999999998</c:v>
                </c:pt>
                <c:pt idx="415">
                  <c:v>0.26204300000000003</c:v>
                </c:pt>
                <c:pt idx="416">
                  <c:v>0.25928800000000002</c:v>
                </c:pt>
                <c:pt idx="417">
                  <c:v>0.24918899999999999</c:v>
                </c:pt>
                <c:pt idx="418">
                  <c:v>0.23987600000000001</c:v>
                </c:pt>
                <c:pt idx="419">
                  <c:v>0.23982300000000001</c:v>
                </c:pt>
                <c:pt idx="420">
                  <c:v>0.23800199999999999</c:v>
                </c:pt>
                <c:pt idx="421">
                  <c:v>0.23727100000000001</c:v>
                </c:pt>
                <c:pt idx="422">
                  <c:v>0.23704700000000001</c:v>
                </c:pt>
                <c:pt idx="423">
                  <c:v>0.23732300000000001</c:v>
                </c:pt>
                <c:pt idx="424">
                  <c:v>0.23707800000000001</c:v>
                </c:pt>
                <c:pt idx="425">
                  <c:v>0.23701800000000001</c:v>
                </c:pt>
                <c:pt idx="426">
                  <c:v>0.23699799999999999</c:v>
                </c:pt>
                <c:pt idx="427">
                  <c:v>0.23699600000000001</c:v>
                </c:pt>
                <c:pt idx="428">
                  <c:v>0.236508</c:v>
                </c:pt>
                <c:pt idx="429">
                  <c:v>0.23635900000000001</c:v>
                </c:pt>
                <c:pt idx="430">
                  <c:v>0.236622</c:v>
                </c:pt>
                <c:pt idx="431">
                  <c:v>0.24012800000000001</c:v>
                </c:pt>
                <c:pt idx="432">
                  <c:v>0.24260200000000001</c:v>
                </c:pt>
                <c:pt idx="433">
                  <c:v>0.28302300000000002</c:v>
                </c:pt>
                <c:pt idx="434">
                  <c:v>0.25768999999999997</c:v>
                </c:pt>
                <c:pt idx="435">
                  <c:v>0.26274799999999998</c:v>
                </c:pt>
                <c:pt idx="436">
                  <c:v>0.26072800000000002</c:v>
                </c:pt>
                <c:pt idx="437">
                  <c:v>0.21446000000000001</c:v>
                </c:pt>
                <c:pt idx="438">
                  <c:v>0.179706</c:v>
                </c:pt>
                <c:pt idx="439">
                  <c:v>8.5994000000000001E-2</c:v>
                </c:pt>
                <c:pt idx="440">
                  <c:v>5.8831000000000001E-2</c:v>
                </c:pt>
                <c:pt idx="441">
                  <c:v>-1.8422999999999998E-2</c:v>
                </c:pt>
                <c:pt idx="442">
                  <c:v>-8.4433999999999995E-2</c:v>
                </c:pt>
                <c:pt idx="443">
                  <c:v>-0.120489</c:v>
                </c:pt>
                <c:pt idx="444">
                  <c:v>-0.169679</c:v>
                </c:pt>
                <c:pt idx="445">
                  <c:v>-0.19630300000000001</c:v>
                </c:pt>
                <c:pt idx="446">
                  <c:v>-0.22290499999999999</c:v>
                </c:pt>
                <c:pt idx="447">
                  <c:v>-0.23674700000000001</c:v>
                </c:pt>
                <c:pt idx="448">
                  <c:v>-0.25015500000000002</c:v>
                </c:pt>
                <c:pt idx="449">
                  <c:v>-0.25266300000000003</c:v>
                </c:pt>
                <c:pt idx="450">
                  <c:v>-0.256081</c:v>
                </c:pt>
                <c:pt idx="451">
                  <c:v>-0.25611299999999998</c:v>
                </c:pt>
                <c:pt idx="452">
                  <c:v>-0.255384</c:v>
                </c:pt>
                <c:pt idx="453">
                  <c:v>-0.254886</c:v>
                </c:pt>
                <c:pt idx="454">
                  <c:v>-0.25416699999999998</c:v>
                </c:pt>
                <c:pt idx="455">
                  <c:v>-0.24990100000000001</c:v>
                </c:pt>
                <c:pt idx="456">
                  <c:v>-0.24280099999999999</c:v>
                </c:pt>
                <c:pt idx="457">
                  <c:v>-0.23066600000000001</c:v>
                </c:pt>
                <c:pt idx="458">
                  <c:v>-0.23302999999999999</c:v>
                </c:pt>
                <c:pt idx="459">
                  <c:v>-0.199824</c:v>
                </c:pt>
                <c:pt idx="460">
                  <c:v>-0.16953299999999999</c:v>
                </c:pt>
                <c:pt idx="461">
                  <c:v>-0.129081</c:v>
                </c:pt>
                <c:pt idx="462">
                  <c:v>-8.5267999999999997E-2</c:v>
                </c:pt>
                <c:pt idx="463">
                  <c:v>-3.5382999999999998E-2</c:v>
                </c:pt>
                <c:pt idx="464">
                  <c:v>2.2055000000000002E-2</c:v>
                </c:pt>
                <c:pt idx="465">
                  <c:v>7.6323000000000002E-2</c:v>
                </c:pt>
                <c:pt idx="466">
                  <c:v>0.12651000000000001</c:v>
                </c:pt>
                <c:pt idx="467">
                  <c:v>0.172793</c:v>
                </c:pt>
                <c:pt idx="468">
                  <c:v>0.199489</c:v>
                </c:pt>
                <c:pt idx="469">
                  <c:v>0.20657200000000001</c:v>
                </c:pt>
                <c:pt idx="470">
                  <c:v>0.224358</c:v>
                </c:pt>
                <c:pt idx="471">
                  <c:v>0.200715</c:v>
                </c:pt>
                <c:pt idx="472">
                  <c:v>0.14021900000000001</c:v>
                </c:pt>
                <c:pt idx="473">
                  <c:v>0.167209</c:v>
                </c:pt>
                <c:pt idx="474">
                  <c:v>0.160638</c:v>
                </c:pt>
                <c:pt idx="475">
                  <c:v>0.13949800000000001</c:v>
                </c:pt>
                <c:pt idx="476">
                  <c:v>0.129222</c:v>
                </c:pt>
                <c:pt idx="477">
                  <c:v>0.106727</c:v>
                </c:pt>
                <c:pt idx="478">
                  <c:v>9.4228000000000006E-2</c:v>
                </c:pt>
                <c:pt idx="479">
                  <c:v>7.9544000000000004E-2</c:v>
                </c:pt>
                <c:pt idx="480">
                  <c:v>6.8326999999999999E-2</c:v>
                </c:pt>
                <c:pt idx="481">
                  <c:v>6.6432000000000005E-2</c:v>
                </c:pt>
                <c:pt idx="482">
                  <c:v>6.4964999999999995E-2</c:v>
                </c:pt>
                <c:pt idx="483">
                  <c:v>6.3798999999999995E-2</c:v>
                </c:pt>
                <c:pt idx="484">
                  <c:v>6.2285E-2</c:v>
                </c:pt>
                <c:pt idx="485">
                  <c:v>6.1234999999999998E-2</c:v>
                </c:pt>
                <c:pt idx="486">
                  <c:v>6.0985999999999999E-2</c:v>
                </c:pt>
                <c:pt idx="487">
                  <c:v>6.0483000000000002E-2</c:v>
                </c:pt>
                <c:pt idx="488">
                  <c:v>6.0058E-2</c:v>
                </c:pt>
                <c:pt idx="489">
                  <c:v>6.0086000000000001E-2</c:v>
                </c:pt>
                <c:pt idx="490">
                  <c:v>5.9923999999999998E-2</c:v>
                </c:pt>
                <c:pt idx="491">
                  <c:v>5.9984000000000003E-2</c:v>
                </c:pt>
                <c:pt idx="492">
                  <c:v>6.0193999999999998E-2</c:v>
                </c:pt>
                <c:pt idx="493">
                  <c:v>6.0891000000000001E-2</c:v>
                </c:pt>
                <c:pt idx="494">
                  <c:v>6.1725000000000002E-2</c:v>
                </c:pt>
                <c:pt idx="495">
                  <c:v>6.2134000000000002E-2</c:v>
                </c:pt>
                <c:pt idx="496">
                  <c:v>6.2276999999999999E-2</c:v>
                </c:pt>
                <c:pt idx="497">
                  <c:v>8.7894E-2</c:v>
                </c:pt>
                <c:pt idx="498">
                  <c:v>8.6712999999999998E-2</c:v>
                </c:pt>
                <c:pt idx="499">
                  <c:v>8.3234000000000002E-2</c:v>
                </c:pt>
                <c:pt idx="500">
                  <c:v>5.0677E-2</c:v>
                </c:pt>
                <c:pt idx="501">
                  <c:v>3.0523999999999999E-2</c:v>
                </c:pt>
                <c:pt idx="502">
                  <c:v>6.4770000000000001E-3</c:v>
                </c:pt>
                <c:pt idx="503">
                  <c:v>-1.8941E-2</c:v>
                </c:pt>
                <c:pt idx="504">
                  <c:v>-6.5813999999999998E-2</c:v>
                </c:pt>
                <c:pt idx="505">
                  <c:v>-9.6545000000000006E-2</c:v>
                </c:pt>
                <c:pt idx="506">
                  <c:v>-0.15151500000000001</c:v>
                </c:pt>
                <c:pt idx="507">
                  <c:v>-0.192935</c:v>
                </c:pt>
                <c:pt idx="508">
                  <c:v>-0.20133400000000001</c:v>
                </c:pt>
                <c:pt idx="509">
                  <c:v>-0.23816799999999999</c:v>
                </c:pt>
                <c:pt idx="510">
                  <c:v>-0.24684900000000001</c:v>
                </c:pt>
                <c:pt idx="511">
                  <c:v>-0.25022</c:v>
                </c:pt>
                <c:pt idx="512">
                  <c:v>-0.25516100000000003</c:v>
                </c:pt>
                <c:pt idx="513">
                  <c:v>-0.25728099999999998</c:v>
                </c:pt>
                <c:pt idx="514">
                  <c:v>-0.25775399999999998</c:v>
                </c:pt>
                <c:pt idx="515">
                  <c:v>-0.257573</c:v>
                </c:pt>
                <c:pt idx="516">
                  <c:v>-0.258349</c:v>
                </c:pt>
                <c:pt idx="517">
                  <c:v>-0.26037300000000002</c:v>
                </c:pt>
                <c:pt idx="518">
                  <c:v>-0.26164999999999999</c:v>
                </c:pt>
                <c:pt idx="519">
                  <c:v>-0.26178600000000002</c:v>
                </c:pt>
                <c:pt idx="520">
                  <c:v>-0.26199800000000001</c:v>
                </c:pt>
                <c:pt idx="521">
                  <c:v>-0.260438</c:v>
                </c:pt>
                <c:pt idx="522">
                  <c:v>-0.25887500000000002</c:v>
                </c:pt>
                <c:pt idx="523">
                  <c:v>-0.25751800000000002</c:v>
                </c:pt>
                <c:pt idx="524">
                  <c:v>-0.25289</c:v>
                </c:pt>
                <c:pt idx="525">
                  <c:v>-0.24837500000000001</c:v>
                </c:pt>
                <c:pt idx="526">
                  <c:v>-0.24663299999999999</c:v>
                </c:pt>
                <c:pt idx="527">
                  <c:v>-0.244287</c:v>
                </c:pt>
                <c:pt idx="528">
                  <c:v>-0.24249200000000001</c:v>
                </c:pt>
                <c:pt idx="529">
                  <c:v>-0.24099899999999999</c:v>
                </c:pt>
                <c:pt idx="530">
                  <c:v>-0.237953</c:v>
                </c:pt>
                <c:pt idx="531">
                  <c:v>-0.236238</c:v>
                </c:pt>
                <c:pt idx="532">
                  <c:v>-0.23474300000000001</c:v>
                </c:pt>
                <c:pt idx="533">
                  <c:v>-0.23366200000000001</c:v>
                </c:pt>
                <c:pt idx="534">
                  <c:v>-0.23371600000000001</c:v>
                </c:pt>
                <c:pt idx="535">
                  <c:v>-0.23348099999999999</c:v>
                </c:pt>
                <c:pt idx="536">
                  <c:v>-0.2341</c:v>
                </c:pt>
                <c:pt idx="537">
                  <c:v>-0.23478299999999999</c:v>
                </c:pt>
                <c:pt idx="538">
                  <c:v>-0.23560300000000001</c:v>
                </c:pt>
                <c:pt idx="539">
                  <c:v>-0.23597000000000001</c:v>
                </c:pt>
                <c:pt idx="540">
                  <c:v>-0.23627999999999999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data!$E$2:$E$542</c:f>
              <c:numCache>
                <c:formatCode>General</c:formatCode>
                <c:ptCount val="541"/>
                <c:pt idx="0">
                  <c:v>-1.6646000000000001E-2</c:v>
                </c:pt>
                <c:pt idx="1">
                  <c:v>-1.6788000000000001E-2</c:v>
                </c:pt>
                <c:pt idx="2">
                  <c:v>-1.6875999999999999E-2</c:v>
                </c:pt>
                <c:pt idx="3">
                  <c:v>-1.7142999999999999E-2</c:v>
                </c:pt>
                <c:pt idx="4">
                  <c:v>-1.7278999999999999E-2</c:v>
                </c:pt>
                <c:pt idx="5">
                  <c:v>-1.7250000000000001E-2</c:v>
                </c:pt>
                <c:pt idx="6">
                  <c:v>-1.746E-2</c:v>
                </c:pt>
                <c:pt idx="7">
                  <c:v>-1.7516E-2</c:v>
                </c:pt>
                <c:pt idx="8">
                  <c:v>-1.7492000000000001E-2</c:v>
                </c:pt>
                <c:pt idx="9">
                  <c:v>-1.7124E-2</c:v>
                </c:pt>
                <c:pt idx="10">
                  <c:v>-5.1999999999999997E-5</c:v>
                </c:pt>
                <c:pt idx="11">
                  <c:v>2.4290000000000002E-3</c:v>
                </c:pt>
                <c:pt idx="12">
                  <c:v>3.4780000000000002E-3</c:v>
                </c:pt>
                <c:pt idx="13">
                  <c:v>4.0860000000000002E-3</c:v>
                </c:pt>
                <c:pt idx="14">
                  <c:v>4.6849999999999999E-3</c:v>
                </c:pt>
                <c:pt idx="15">
                  <c:v>4.7070000000000002E-3</c:v>
                </c:pt>
                <c:pt idx="16">
                  <c:v>4.6169999999999996E-3</c:v>
                </c:pt>
                <c:pt idx="17">
                  <c:v>5.4169999999999999E-3</c:v>
                </c:pt>
                <c:pt idx="18">
                  <c:v>5.4619999999999998E-3</c:v>
                </c:pt>
                <c:pt idx="19">
                  <c:v>5.4910000000000002E-3</c:v>
                </c:pt>
                <c:pt idx="20">
                  <c:v>5.4939999999999998E-3</c:v>
                </c:pt>
                <c:pt idx="21">
                  <c:v>6.0390000000000001E-3</c:v>
                </c:pt>
                <c:pt idx="22">
                  <c:v>6.6189999999999999E-3</c:v>
                </c:pt>
                <c:pt idx="23">
                  <c:v>6.7239999999999999E-3</c:v>
                </c:pt>
                <c:pt idx="24">
                  <c:v>6.6709999999999998E-3</c:v>
                </c:pt>
                <c:pt idx="25">
                  <c:v>6.8399999999999997E-3</c:v>
                </c:pt>
                <c:pt idx="26">
                  <c:v>6.8149999999999999E-3</c:v>
                </c:pt>
                <c:pt idx="27">
                  <c:v>6.6699999999999997E-3</c:v>
                </c:pt>
                <c:pt idx="28">
                  <c:v>6.4729999999999996E-3</c:v>
                </c:pt>
                <c:pt idx="29">
                  <c:v>6.2059999999999997E-3</c:v>
                </c:pt>
                <c:pt idx="30">
                  <c:v>6.208E-3</c:v>
                </c:pt>
                <c:pt idx="31">
                  <c:v>6.4050000000000001E-3</c:v>
                </c:pt>
                <c:pt idx="32">
                  <c:v>7.0000000000000001E-3</c:v>
                </c:pt>
                <c:pt idx="33">
                  <c:v>7.3730000000000002E-3</c:v>
                </c:pt>
                <c:pt idx="34">
                  <c:v>7.2430000000000003E-3</c:v>
                </c:pt>
                <c:pt idx="35">
                  <c:v>7.071E-3</c:v>
                </c:pt>
                <c:pt idx="36">
                  <c:v>6.6429999999999996E-3</c:v>
                </c:pt>
                <c:pt idx="37">
                  <c:v>5.7980000000000002E-3</c:v>
                </c:pt>
                <c:pt idx="38">
                  <c:v>5.3350000000000003E-3</c:v>
                </c:pt>
                <c:pt idx="39">
                  <c:v>4.6800000000000001E-3</c:v>
                </c:pt>
                <c:pt idx="40">
                  <c:v>4.47E-3</c:v>
                </c:pt>
                <c:pt idx="41">
                  <c:v>4.2680000000000001E-3</c:v>
                </c:pt>
                <c:pt idx="42">
                  <c:v>3.9179999999999996E-3</c:v>
                </c:pt>
                <c:pt idx="43">
                  <c:v>3.258E-3</c:v>
                </c:pt>
                <c:pt idx="44">
                  <c:v>3.006E-3</c:v>
                </c:pt>
                <c:pt idx="45">
                  <c:v>2.8639999999999998E-3</c:v>
                </c:pt>
                <c:pt idx="46">
                  <c:v>2.5660000000000001E-3</c:v>
                </c:pt>
                <c:pt idx="47">
                  <c:v>1.8109999999999999E-3</c:v>
                </c:pt>
                <c:pt idx="48">
                  <c:v>1.5070000000000001E-3</c:v>
                </c:pt>
                <c:pt idx="49">
                  <c:v>1.4610000000000001E-3</c:v>
                </c:pt>
                <c:pt idx="50">
                  <c:v>1.456E-3</c:v>
                </c:pt>
                <c:pt idx="51">
                  <c:v>1.639E-3</c:v>
                </c:pt>
                <c:pt idx="52">
                  <c:v>1.9659999999999999E-3</c:v>
                </c:pt>
                <c:pt idx="53">
                  <c:v>2.372E-3</c:v>
                </c:pt>
                <c:pt idx="54">
                  <c:v>2.6350000000000002E-3</c:v>
                </c:pt>
                <c:pt idx="55">
                  <c:v>3.1340000000000001E-3</c:v>
                </c:pt>
                <c:pt idx="56">
                  <c:v>4.1570000000000001E-3</c:v>
                </c:pt>
                <c:pt idx="57">
                  <c:v>5.0809999999999996E-3</c:v>
                </c:pt>
                <c:pt idx="58">
                  <c:v>6.3340000000000002E-3</c:v>
                </c:pt>
                <c:pt idx="59">
                  <c:v>7.6099999999999996E-3</c:v>
                </c:pt>
                <c:pt idx="60">
                  <c:v>9.2849999999999999E-3</c:v>
                </c:pt>
                <c:pt idx="61">
                  <c:v>9.9240000000000005E-3</c:v>
                </c:pt>
                <c:pt idx="62">
                  <c:v>1.0787E-2</c:v>
                </c:pt>
                <c:pt idx="63">
                  <c:v>1.1656E-2</c:v>
                </c:pt>
                <c:pt idx="64">
                  <c:v>1.2397E-2</c:v>
                </c:pt>
                <c:pt idx="65">
                  <c:v>1.367E-2</c:v>
                </c:pt>
                <c:pt idx="66">
                  <c:v>1.4057999999999999E-2</c:v>
                </c:pt>
                <c:pt idx="67">
                  <c:v>1.4154999999999999E-2</c:v>
                </c:pt>
                <c:pt idx="68">
                  <c:v>1.3228999999999999E-2</c:v>
                </c:pt>
                <c:pt idx="69">
                  <c:v>1.2867999999999999E-2</c:v>
                </c:pt>
                <c:pt idx="70">
                  <c:v>1.3161000000000001E-2</c:v>
                </c:pt>
                <c:pt idx="71">
                  <c:v>1.3989E-2</c:v>
                </c:pt>
                <c:pt idx="72">
                  <c:v>1.5093000000000001E-2</c:v>
                </c:pt>
                <c:pt idx="73">
                  <c:v>1.5143999999999999E-2</c:v>
                </c:pt>
                <c:pt idx="74">
                  <c:v>1.5653E-2</c:v>
                </c:pt>
                <c:pt idx="75">
                  <c:v>1.5597E-2</c:v>
                </c:pt>
                <c:pt idx="76">
                  <c:v>1.6433E-2</c:v>
                </c:pt>
                <c:pt idx="77">
                  <c:v>1.6558E-2</c:v>
                </c:pt>
                <c:pt idx="78">
                  <c:v>1.6563000000000001E-2</c:v>
                </c:pt>
                <c:pt idx="79">
                  <c:v>1.6954E-2</c:v>
                </c:pt>
                <c:pt idx="80">
                  <c:v>1.7170000000000001E-2</c:v>
                </c:pt>
                <c:pt idx="81">
                  <c:v>1.7231E-2</c:v>
                </c:pt>
                <c:pt idx="82">
                  <c:v>1.7479999999999999E-2</c:v>
                </c:pt>
                <c:pt idx="83">
                  <c:v>1.7375999999999999E-2</c:v>
                </c:pt>
                <c:pt idx="84">
                  <c:v>1.7505E-2</c:v>
                </c:pt>
                <c:pt idx="85">
                  <c:v>1.7724E-2</c:v>
                </c:pt>
                <c:pt idx="86">
                  <c:v>1.7718000000000001E-2</c:v>
                </c:pt>
                <c:pt idx="87">
                  <c:v>1.7590999999999999E-2</c:v>
                </c:pt>
                <c:pt idx="88">
                  <c:v>1.7545999999999999E-2</c:v>
                </c:pt>
                <c:pt idx="89">
                  <c:v>1.7330000000000002E-2</c:v>
                </c:pt>
                <c:pt idx="90">
                  <c:v>1.7079E-2</c:v>
                </c:pt>
                <c:pt idx="91">
                  <c:v>1.6816000000000001E-2</c:v>
                </c:pt>
                <c:pt idx="92">
                  <c:v>1.6663000000000001E-2</c:v>
                </c:pt>
                <c:pt idx="93">
                  <c:v>1.6132000000000001E-2</c:v>
                </c:pt>
                <c:pt idx="94">
                  <c:v>1.6E-2</c:v>
                </c:pt>
                <c:pt idx="95">
                  <c:v>1.5828999999999999E-2</c:v>
                </c:pt>
                <c:pt idx="96">
                  <c:v>1.5834000000000001E-2</c:v>
                </c:pt>
                <c:pt idx="97">
                  <c:v>1.5685999999999999E-2</c:v>
                </c:pt>
                <c:pt idx="98">
                  <c:v>1.5465E-2</c:v>
                </c:pt>
                <c:pt idx="99">
                  <c:v>1.5535E-2</c:v>
                </c:pt>
                <c:pt idx="100">
                  <c:v>1.5585999999999999E-2</c:v>
                </c:pt>
                <c:pt idx="101">
                  <c:v>1.5615E-2</c:v>
                </c:pt>
                <c:pt idx="102">
                  <c:v>1.6420000000000001E-2</c:v>
                </c:pt>
                <c:pt idx="103">
                  <c:v>1.6820000000000002E-2</c:v>
                </c:pt>
                <c:pt idx="104">
                  <c:v>1.7499000000000001E-2</c:v>
                </c:pt>
                <c:pt idx="105">
                  <c:v>1.7187999999999998E-2</c:v>
                </c:pt>
                <c:pt idx="106">
                  <c:v>1.7073000000000001E-2</c:v>
                </c:pt>
                <c:pt idx="107">
                  <c:v>1.6688000000000001E-2</c:v>
                </c:pt>
                <c:pt idx="108">
                  <c:v>1.6296999999999999E-2</c:v>
                </c:pt>
                <c:pt idx="109">
                  <c:v>1.5699999999999999E-2</c:v>
                </c:pt>
                <c:pt idx="110">
                  <c:v>1.5265000000000001E-2</c:v>
                </c:pt>
                <c:pt idx="111">
                  <c:v>1.4758E-2</c:v>
                </c:pt>
                <c:pt idx="112">
                  <c:v>1.3795999999999999E-2</c:v>
                </c:pt>
                <c:pt idx="113">
                  <c:v>1.3396999999999999E-2</c:v>
                </c:pt>
                <c:pt idx="114">
                  <c:v>1.2985E-2</c:v>
                </c:pt>
                <c:pt idx="115">
                  <c:v>1.2482999999999999E-2</c:v>
                </c:pt>
                <c:pt idx="116">
                  <c:v>1.2097999999999999E-2</c:v>
                </c:pt>
                <c:pt idx="117">
                  <c:v>1.2629E-2</c:v>
                </c:pt>
                <c:pt idx="118">
                  <c:v>1.1754000000000001E-2</c:v>
                </c:pt>
                <c:pt idx="119">
                  <c:v>1.2120000000000001E-2</c:v>
                </c:pt>
                <c:pt idx="120">
                  <c:v>1.4055E-2</c:v>
                </c:pt>
                <c:pt idx="121">
                  <c:v>1.4485E-2</c:v>
                </c:pt>
                <c:pt idx="122">
                  <c:v>1.6198000000000001E-2</c:v>
                </c:pt>
                <c:pt idx="123">
                  <c:v>1.8041000000000001E-2</c:v>
                </c:pt>
                <c:pt idx="124">
                  <c:v>1.9602000000000001E-2</c:v>
                </c:pt>
                <c:pt idx="125">
                  <c:v>1.9691E-2</c:v>
                </c:pt>
                <c:pt idx="126">
                  <c:v>1.9887999999999999E-2</c:v>
                </c:pt>
                <c:pt idx="127">
                  <c:v>1.985E-2</c:v>
                </c:pt>
                <c:pt idx="128">
                  <c:v>1.9546000000000001E-2</c:v>
                </c:pt>
                <c:pt idx="129">
                  <c:v>1.9539999999999998E-2</c:v>
                </c:pt>
                <c:pt idx="130">
                  <c:v>1.8200000000000001E-2</c:v>
                </c:pt>
                <c:pt idx="131">
                  <c:v>1.7368000000000001E-2</c:v>
                </c:pt>
                <c:pt idx="132">
                  <c:v>1.7201999999999999E-2</c:v>
                </c:pt>
                <c:pt idx="133">
                  <c:v>1.8013999999999999E-2</c:v>
                </c:pt>
                <c:pt idx="134">
                  <c:v>1.8724000000000001E-2</c:v>
                </c:pt>
                <c:pt idx="135">
                  <c:v>1.8031999999999999E-2</c:v>
                </c:pt>
                <c:pt idx="136">
                  <c:v>1.8279E-2</c:v>
                </c:pt>
                <c:pt idx="137">
                  <c:v>1.7954000000000001E-2</c:v>
                </c:pt>
                <c:pt idx="138">
                  <c:v>1.7443E-2</c:v>
                </c:pt>
                <c:pt idx="139">
                  <c:v>1.7235E-2</c:v>
                </c:pt>
                <c:pt idx="140">
                  <c:v>1.6965000000000001E-2</c:v>
                </c:pt>
                <c:pt idx="141">
                  <c:v>1.7068E-2</c:v>
                </c:pt>
                <c:pt idx="142">
                  <c:v>1.7495E-2</c:v>
                </c:pt>
                <c:pt idx="143">
                  <c:v>1.7857000000000001E-2</c:v>
                </c:pt>
                <c:pt idx="144">
                  <c:v>1.8137E-2</c:v>
                </c:pt>
                <c:pt idx="145">
                  <c:v>1.8844E-2</c:v>
                </c:pt>
                <c:pt idx="146">
                  <c:v>1.9074000000000001E-2</c:v>
                </c:pt>
                <c:pt idx="147">
                  <c:v>1.9369999999999998E-2</c:v>
                </c:pt>
                <c:pt idx="148">
                  <c:v>1.9025E-2</c:v>
                </c:pt>
                <c:pt idx="149">
                  <c:v>1.9092999999999999E-2</c:v>
                </c:pt>
                <c:pt idx="150">
                  <c:v>1.9044999999999999E-2</c:v>
                </c:pt>
                <c:pt idx="151">
                  <c:v>1.9220000000000001E-2</c:v>
                </c:pt>
                <c:pt idx="152">
                  <c:v>1.9094E-2</c:v>
                </c:pt>
                <c:pt idx="153">
                  <c:v>1.8903E-2</c:v>
                </c:pt>
                <c:pt idx="154">
                  <c:v>1.8946000000000001E-2</c:v>
                </c:pt>
                <c:pt idx="155">
                  <c:v>1.8988999999999999E-2</c:v>
                </c:pt>
                <c:pt idx="156">
                  <c:v>1.882E-2</c:v>
                </c:pt>
                <c:pt idx="157">
                  <c:v>1.8290000000000001E-2</c:v>
                </c:pt>
                <c:pt idx="158">
                  <c:v>1.7953E-2</c:v>
                </c:pt>
                <c:pt idx="159">
                  <c:v>1.7486999999999999E-2</c:v>
                </c:pt>
                <c:pt idx="160">
                  <c:v>1.7285999999999999E-2</c:v>
                </c:pt>
                <c:pt idx="161">
                  <c:v>1.7066000000000001E-2</c:v>
                </c:pt>
                <c:pt idx="162">
                  <c:v>1.6979999999999999E-2</c:v>
                </c:pt>
                <c:pt idx="163">
                  <c:v>1.6992E-2</c:v>
                </c:pt>
                <c:pt idx="164">
                  <c:v>1.7033E-2</c:v>
                </c:pt>
                <c:pt idx="165">
                  <c:v>1.7188999999999999E-2</c:v>
                </c:pt>
                <c:pt idx="166">
                  <c:v>1.7270000000000001E-2</c:v>
                </c:pt>
                <c:pt idx="167">
                  <c:v>1.8145000000000001E-2</c:v>
                </c:pt>
                <c:pt idx="168">
                  <c:v>1.8433999999999999E-2</c:v>
                </c:pt>
                <c:pt idx="169">
                  <c:v>1.9505999999999999E-2</c:v>
                </c:pt>
                <c:pt idx="170">
                  <c:v>2.0174999999999998E-2</c:v>
                </c:pt>
                <c:pt idx="171">
                  <c:v>2.0674000000000001E-2</c:v>
                </c:pt>
                <c:pt idx="172">
                  <c:v>2.1926999999999999E-2</c:v>
                </c:pt>
                <c:pt idx="173">
                  <c:v>2.2273000000000001E-2</c:v>
                </c:pt>
                <c:pt idx="174">
                  <c:v>2.2325000000000001E-2</c:v>
                </c:pt>
                <c:pt idx="175">
                  <c:v>2.3014E-2</c:v>
                </c:pt>
                <c:pt idx="176">
                  <c:v>2.3198E-2</c:v>
                </c:pt>
                <c:pt idx="177">
                  <c:v>2.3306E-2</c:v>
                </c:pt>
                <c:pt idx="178">
                  <c:v>2.4591999999999999E-2</c:v>
                </c:pt>
                <c:pt idx="179">
                  <c:v>2.5061E-2</c:v>
                </c:pt>
                <c:pt idx="180">
                  <c:v>2.6138999999999999E-2</c:v>
                </c:pt>
                <c:pt idx="181">
                  <c:v>2.6085000000000001E-2</c:v>
                </c:pt>
                <c:pt idx="182">
                  <c:v>2.6533999999999999E-2</c:v>
                </c:pt>
                <c:pt idx="183">
                  <c:v>2.6286E-2</c:v>
                </c:pt>
                <c:pt idx="184">
                  <c:v>2.6966E-2</c:v>
                </c:pt>
                <c:pt idx="185">
                  <c:v>2.8240999999999999E-2</c:v>
                </c:pt>
                <c:pt idx="186">
                  <c:v>2.8003E-2</c:v>
                </c:pt>
                <c:pt idx="187">
                  <c:v>2.7774E-2</c:v>
                </c:pt>
                <c:pt idx="188">
                  <c:v>2.8284E-2</c:v>
                </c:pt>
                <c:pt idx="189">
                  <c:v>2.8784000000000001E-2</c:v>
                </c:pt>
                <c:pt idx="190">
                  <c:v>2.8656999999999998E-2</c:v>
                </c:pt>
                <c:pt idx="191">
                  <c:v>2.8385000000000001E-2</c:v>
                </c:pt>
                <c:pt idx="192">
                  <c:v>2.7002999999999999E-2</c:v>
                </c:pt>
                <c:pt idx="193">
                  <c:v>2.6460999999999998E-2</c:v>
                </c:pt>
                <c:pt idx="194">
                  <c:v>2.5999000000000001E-2</c:v>
                </c:pt>
                <c:pt idx="195">
                  <c:v>2.4787E-2</c:v>
                </c:pt>
                <c:pt idx="196">
                  <c:v>2.4167999999999999E-2</c:v>
                </c:pt>
                <c:pt idx="197">
                  <c:v>2.4121E-2</c:v>
                </c:pt>
                <c:pt idx="198">
                  <c:v>2.4919E-2</c:v>
                </c:pt>
                <c:pt idx="199">
                  <c:v>2.5350999999999999E-2</c:v>
                </c:pt>
                <c:pt idx="200">
                  <c:v>2.4070000000000001E-2</c:v>
                </c:pt>
                <c:pt idx="201">
                  <c:v>1.9619999999999999E-2</c:v>
                </c:pt>
                <c:pt idx="202">
                  <c:v>1.8652999999999999E-2</c:v>
                </c:pt>
                <c:pt idx="203">
                  <c:v>1.8148000000000001E-2</c:v>
                </c:pt>
                <c:pt idx="204">
                  <c:v>1.7387E-2</c:v>
                </c:pt>
                <c:pt idx="205">
                  <c:v>1.6191000000000001E-2</c:v>
                </c:pt>
                <c:pt idx="206">
                  <c:v>1.5862999999999999E-2</c:v>
                </c:pt>
                <c:pt idx="207">
                  <c:v>1.5789000000000001E-2</c:v>
                </c:pt>
                <c:pt idx="208">
                  <c:v>1.5561E-2</c:v>
                </c:pt>
                <c:pt idx="209">
                  <c:v>1.5861E-2</c:v>
                </c:pt>
                <c:pt idx="210">
                  <c:v>1.6451E-2</c:v>
                </c:pt>
                <c:pt idx="211">
                  <c:v>1.6990999999999999E-2</c:v>
                </c:pt>
                <c:pt idx="212">
                  <c:v>1.7514999999999999E-2</c:v>
                </c:pt>
                <c:pt idx="213">
                  <c:v>1.7635999999999999E-2</c:v>
                </c:pt>
                <c:pt idx="214">
                  <c:v>1.7618000000000002E-2</c:v>
                </c:pt>
                <c:pt idx="215">
                  <c:v>1.7860000000000001E-2</c:v>
                </c:pt>
                <c:pt idx="216">
                  <c:v>1.8009000000000001E-2</c:v>
                </c:pt>
                <c:pt idx="217">
                  <c:v>1.7884000000000001E-2</c:v>
                </c:pt>
                <c:pt idx="218">
                  <c:v>1.7784000000000001E-2</c:v>
                </c:pt>
                <c:pt idx="219">
                  <c:v>1.7410999999999999E-2</c:v>
                </c:pt>
                <c:pt idx="220">
                  <c:v>1.7056000000000002E-2</c:v>
                </c:pt>
                <c:pt idx="221">
                  <c:v>1.7055000000000001E-2</c:v>
                </c:pt>
                <c:pt idx="222">
                  <c:v>1.7100000000000001E-2</c:v>
                </c:pt>
                <c:pt idx="223">
                  <c:v>1.7087999999999999E-2</c:v>
                </c:pt>
                <c:pt idx="224">
                  <c:v>1.7016E-2</c:v>
                </c:pt>
                <c:pt idx="225">
                  <c:v>1.6924000000000002E-2</c:v>
                </c:pt>
                <c:pt idx="226">
                  <c:v>1.703E-2</c:v>
                </c:pt>
                <c:pt idx="227">
                  <c:v>1.7264999999999999E-2</c:v>
                </c:pt>
                <c:pt idx="228">
                  <c:v>1.7731E-2</c:v>
                </c:pt>
                <c:pt idx="229">
                  <c:v>1.8245000000000001E-2</c:v>
                </c:pt>
                <c:pt idx="230">
                  <c:v>1.8428E-2</c:v>
                </c:pt>
                <c:pt idx="231">
                  <c:v>1.8540000000000001E-2</c:v>
                </c:pt>
                <c:pt idx="232">
                  <c:v>1.8610000000000002E-2</c:v>
                </c:pt>
                <c:pt idx="233">
                  <c:v>1.8336999999999999E-2</c:v>
                </c:pt>
                <c:pt idx="234">
                  <c:v>1.8393E-2</c:v>
                </c:pt>
                <c:pt idx="235">
                  <c:v>1.8359E-2</c:v>
                </c:pt>
                <c:pt idx="236">
                  <c:v>1.8381999999999999E-2</c:v>
                </c:pt>
                <c:pt idx="237">
                  <c:v>1.8208999999999999E-2</c:v>
                </c:pt>
                <c:pt idx="238">
                  <c:v>1.8141999999999998E-2</c:v>
                </c:pt>
                <c:pt idx="239">
                  <c:v>1.7991E-2</c:v>
                </c:pt>
                <c:pt idx="240">
                  <c:v>1.7415E-2</c:v>
                </c:pt>
                <c:pt idx="241">
                  <c:v>1.7048000000000001E-2</c:v>
                </c:pt>
                <c:pt idx="242">
                  <c:v>1.6479000000000001E-2</c:v>
                </c:pt>
                <c:pt idx="243">
                  <c:v>1.6182999999999999E-2</c:v>
                </c:pt>
                <c:pt idx="244">
                  <c:v>1.6802999999999998E-2</c:v>
                </c:pt>
                <c:pt idx="245">
                  <c:v>1.7611000000000002E-2</c:v>
                </c:pt>
                <c:pt idx="246">
                  <c:v>1.814E-2</c:v>
                </c:pt>
                <c:pt idx="247">
                  <c:v>1.8685E-2</c:v>
                </c:pt>
                <c:pt idx="248">
                  <c:v>3.2707E-2</c:v>
                </c:pt>
                <c:pt idx="249">
                  <c:v>2.8572E-2</c:v>
                </c:pt>
                <c:pt idx="250">
                  <c:v>2.6821999999999999E-2</c:v>
                </c:pt>
                <c:pt idx="251">
                  <c:v>2.3882E-2</c:v>
                </c:pt>
                <c:pt idx="252">
                  <c:v>1.7510000000000001E-2</c:v>
                </c:pt>
                <c:pt idx="253">
                  <c:v>1.2364999999999999E-2</c:v>
                </c:pt>
                <c:pt idx="254">
                  <c:v>1.2078E-2</c:v>
                </c:pt>
                <c:pt idx="255">
                  <c:v>1.1306E-2</c:v>
                </c:pt>
                <c:pt idx="256">
                  <c:v>1.1258000000000001E-2</c:v>
                </c:pt>
                <c:pt idx="257">
                  <c:v>1.0333E-2</c:v>
                </c:pt>
                <c:pt idx="258">
                  <c:v>1.0404E-2</c:v>
                </c:pt>
                <c:pt idx="259">
                  <c:v>1.0345999999999999E-2</c:v>
                </c:pt>
                <c:pt idx="260">
                  <c:v>1.0377000000000001E-2</c:v>
                </c:pt>
                <c:pt idx="261">
                  <c:v>1.0057999999999999E-2</c:v>
                </c:pt>
                <c:pt idx="262">
                  <c:v>1.0354E-2</c:v>
                </c:pt>
                <c:pt idx="263">
                  <c:v>1.0784999999999999E-2</c:v>
                </c:pt>
                <c:pt idx="264">
                  <c:v>1.0408000000000001E-2</c:v>
                </c:pt>
                <c:pt idx="265">
                  <c:v>1.0057999999999999E-2</c:v>
                </c:pt>
                <c:pt idx="266">
                  <c:v>1.0148000000000001E-2</c:v>
                </c:pt>
                <c:pt idx="267">
                  <c:v>9.9349999999999994E-3</c:v>
                </c:pt>
                <c:pt idx="268">
                  <c:v>9.3640000000000008E-3</c:v>
                </c:pt>
                <c:pt idx="269">
                  <c:v>8.9639999999999997E-3</c:v>
                </c:pt>
                <c:pt idx="270">
                  <c:v>9.1059999999999995E-3</c:v>
                </c:pt>
                <c:pt idx="271">
                  <c:v>9.2599999999999991E-3</c:v>
                </c:pt>
                <c:pt idx="272">
                  <c:v>9.2090000000000002E-3</c:v>
                </c:pt>
                <c:pt idx="273">
                  <c:v>9.7370000000000009E-3</c:v>
                </c:pt>
                <c:pt idx="274">
                  <c:v>1.0886E-2</c:v>
                </c:pt>
                <c:pt idx="275">
                  <c:v>1.1783E-2</c:v>
                </c:pt>
                <c:pt idx="276">
                  <c:v>1.2444E-2</c:v>
                </c:pt>
                <c:pt idx="277">
                  <c:v>1.2770999999999999E-2</c:v>
                </c:pt>
                <c:pt idx="278">
                  <c:v>1.2670000000000001E-2</c:v>
                </c:pt>
                <c:pt idx="279">
                  <c:v>1.3554999999999999E-2</c:v>
                </c:pt>
                <c:pt idx="280">
                  <c:v>1.3854999999999999E-2</c:v>
                </c:pt>
                <c:pt idx="281">
                  <c:v>1.391E-2</c:v>
                </c:pt>
                <c:pt idx="282">
                  <c:v>1.3913E-2</c:v>
                </c:pt>
                <c:pt idx="283">
                  <c:v>1.3861999999999999E-2</c:v>
                </c:pt>
                <c:pt idx="284">
                  <c:v>1.3804E-2</c:v>
                </c:pt>
                <c:pt idx="285">
                  <c:v>1.3835E-2</c:v>
                </c:pt>
                <c:pt idx="286">
                  <c:v>1.3853000000000001E-2</c:v>
                </c:pt>
                <c:pt idx="287">
                  <c:v>1.3439E-2</c:v>
                </c:pt>
                <c:pt idx="288">
                  <c:v>1.3542E-2</c:v>
                </c:pt>
                <c:pt idx="289">
                  <c:v>1.3918E-2</c:v>
                </c:pt>
                <c:pt idx="290">
                  <c:v>1.3939E-2</c:v>
                </c:pt>
                <c:pt idx="291">
                  <c:v>1.4085E-2</c:v>
                </c:pt>
                <c:pt idx="292">
                  <c:v>1.4045999999999999E-2</c:v>
                </c:pt>
                <c:pt idx="293">
                  <c:v>1.4553999999999999E-2</c:v>
                </c:pt>
                <c:pt idx="294">
                  <c:v>1.4574999999999999E-2</c:v>
                </c:pt>
                <c:pt idx="295">
                  <c:v>1.4586E-2</c:v>
                </c:pt>
                <c:pt idx="296">
                  <c:v>1.4668E-2</c:v>
                </c:pt>
                <c:pt idx="297">
                  <c:v>1.4834999999999999E-2</c:v>
                </c:pt>
                <c:pt idx="298">
                  <c:v>1.4838E-2</c:v>
                </c:pt>
                <c:pt idx="299">
                  <c:v>1.4758E-2</c:v>
                </c:pt>
                <c:pt idx="300">
                  <c:v>1.4761E-2</c:v>
                </c:pt>
                <c:pt idx="301">
                  <c:v>1.469E-2</c:v>
                </c:pt>
                <c:pt idx="302">
                  <c:v>1.4958000000000001E-2</c:v>
                </c:pt>
                <c:pt idx="303">
                  <c:v>1.4792E-2</c:v>
                </c:pt>
                <c:pt idx="304">
                  <c:v>1.5166000000000001E-2</c:v>
                </c:pt>
                <c:pt idx="305">
                  <c:v>1.5008000000000001E-2</c:v>
                </c:pt>
                <c:pt idx="306">
                  <c:v>1.4858E-2</c:v>
                </c:pt>
                <c:pt idx="307">
                  <c:v>1.465E-2</c:v>
                </c:pt>
                <c:pt idx="308">
                  <c:v>1.4631E-2</c:v>
                </c:pt>
                <c:pt idx="309">
                  <c:v>1.4836999999999999E-2</c:v>
                </c:pt>
                <c:pt idx="310">
                  <c:v>1.4971999999999999E-2</c:v>
                </c:pt>
                <c:pt idx="311">
                  <c:v>1.4907E-2</c:v>
                </c:pt>
                <c:pt idx="312">
                  <c:v>1.4907999999999999E-2</c:v>
                </c:pt>
                <c:pt idx="313">
                  <c:v>1.4670000000000001E-2</c:v>
                </c:pt>
                <c:pt idx="314">
                  <c:v>1.4578000000000001E-2</c:v>
                </c:pt>
                <c:pt idx="315">
                  <c:v>1.4704E-2</c:v>
                </c:pt>
                <c:pt idx="316">
                  <c:v>1.4963000000000001E-2</c:v>
                </c:pt>
                <c:pt idx="317">
                  <c:v>1.495E-2</c:v>
                </c:pt>
                <c:pt idx="318">
                  <c:v>1.4759E-2</c:v>
                </c:pt>
                <c:pt idx="319">
                  <c:v>1.4621E-2</c:v>
                </c:pt>
                <c:pt idx="320">
                  <c:v>1.4097E-2</c:v>
                </c:pt>
                <c:pt idx="321">
                  <c:v>1.3635E-2</c:v>
                </c:pt>
                <c:pt idx="322">
                  <c:v>1.3374E-2</c:v>
                </c:pt>
                <c:pt idx="323">
                  <c:v>1.2777E-2</c:v>
                </c:pt>
                <c:pt idx="324">
                  <c:v>1.0673999999999999E-2</c:v>
                </c:pt>
                <c:pt idx="325">
                  <c:v>1.1235999999999999E-2</c:v>
                </c:pt>
                <c:pt idx="326">
                  <c:v>1.4952999999999999E-2</c:v>
                </c:pt>
                <c:pt idx="327">
                  <c:v>1.5887999999999999E-2</c:v>
                </c:pt>
                <c:pt idx="328">
                  <c:v>2.0437E-2</c:v>
                </c:pt>
                <c:pt idx="329">
                  <c:v>3.3878999999999999E-2</c:v>
                </c:pt>
                <c:pt idx="330">
                  <c:v>4.1457000000000001E-2</c:v>
                </c:pt>
                <c:pt idx="331">
                  <c:v>5.9783000000000003E-2</c:v>
                </c:pt>
                <c:pt idx="332">
                  <c:v>6.7818000000000003E-2</c:v>
                </c:pt>
                <c:pt idx="333">
                  <c:v>8.4820000000000007E-2</c:v>
                </c:pt>
                <c:pt idx="334">
                  <c:v>0.100814</c:v>
                </c:pt>
                <c:pt idx="335">
                  <c:v>0.103075</c:v>
                </c:pt>
                <c:pt idx="336">
                  <c:v>0.104035</c:v>
                </c:pt>
                <c:pt idx="337">
                  <c:v>0.107126</c:v>
                </c:pt>
                <c:pt idx="338">
                  <c:v>0.10373</c:v>
                </c:pt>
                <c:pt idx="339">
                  <c:v>0.10083399999999999</c:v>
                </c:pt>
                <c:pt idx="340">
                  <c:v>9.8895999999999998E-2</c:v>
                </c:pt>
                <c:pt idx="341">
                  <c:v>9.8103999999999997E-2</c:v>
                </c:pt>
                <c:pt idx="342">
                  <c:v>9.8809999999999995E-2</c:v>
                </c:pt>
                <c:pt idx="343">
                  <c:v>0.101455</c:v>
                </c:pt>
                <c:pt idx="344">
                  <c:v>0.104531</c:v>
                </c:pt>
                <c:pt idx="345">
                  <c:v>0.11214300000000001</c:v>
                </c:pt>
                <c:pt idx="346">
                  <c:v>0.121965</c:v>
                </c:pt>
                <c:pt idx="347">
                  <c:v>0.122276</c:v>
                </c:pt>
                <c:pt idx="348">
                  <c:v>0.14067299999999999</c:v>
                </c:pt>
                <c:pt idx="349">
                  <c:v>0.144096</c:v>
                </c:pt>
                <c:pt idx="350">
                  <c:v>0.149891</c:v>
                </c:pt>
                <c:pt idx="351">
                  <c:v>0.15343300000000001</c:v>
                </c:pt>
                <c:pt idx="352">
                  <c:v>0.15528700000000001</c:v>
                </c:pt>
                <c:pt idx="353">
                  <c:v>0.15750500000000001</c:v>
                </c:pt>
                <c:pt idx="354">
                  <c:v>0.158863</c:v>
                </c:pt>
                <c:pt idx="355">
                  <c:v>0.15929699999999999</c:v>
                </c:pt>
                <c:pt idx="356">
                  <c:v>0.159439</c:v>
                </c:pt>
                <c:pt idx="357">
                  <c:v>0.15954499999999999</c:v>
                </c:pt>
                <c:pt idx="358">
                  <c:v>0.159856</c:v>
                </c:pt>
                <c:pt idx="359">
                  <c:v>0.15983800000000001</c:v>
                </c:pt>
                <c:pt idx="360">
                  <c:v>0.15950700000000001</c:v>
                </c:pt>
                <c:pt idx="361">
                  <c:v>0.158444</c:v>
                </c:pt>
                <c:pt idx="362">
                  <c:v>0.15495500000000001</c:v>
                </c:pt>
                <c:pt idx="363">
                  <c:v>0.150815</c:v>
                </c:pt>
                <c:pt idx="364">
                  <c:v>0.14681</c:v>
                </c:pt>
                <c:pt idx="365">
                  <c:v>0.14305100000000001</c:v>
                </c:pt>
                <c:pt idx="366">
                  <c:v>0.134516</c:v>
                </c:pt>
                <c:pt idx="367">
                  <c:v>0.123444</c:v>
                </c:pt>
                <c:pt idx="368">
                  <c:v>0.121645</c:v>
                </c:pt>
                <c:pt idx="369">
                  <c:v>9.7602999999999995E-2</c:v>
                </c:pt>
                <c:pt idx="370">
                  <c:v>9.5506999999999995E-2</c:v>
                </c:pt>
                <c:pt idx="371">
                  <c:v>8.2005999999999996E-2</c:v>
                </c:pt>
                <c:pt idx="372">
                  <c:v>8.3802000000000001E-2</c:v>
                </c:pt>
                <c:pt idx="373">
                  <c:v>8.2473000000000005E-2</c:v>
                </c:pt>
                <c:pt idx="374">
                  <c:v>7.9937999999999995E-2</c:v>
                </c:pt>
                <c:pt idx="375">
                  <c:v>5.5119000000000001E-2</c:v>
                </c:pt>
                <c:pt idx="376">
                  <c:v>3.5788E-2</c:v>
                </c:pt>
                <c:pt idx="377">
                  <c:v>2.5603999999999998E-2</c:v>
                </c:pt>
                <c:pt idx="378">
                  <c:v>1.9362000000000001E-2</c:v>
                </c:pt>
                <c:pt idx="379">
                  <c:v>1.6410999999999999E-2</c:v>
                </c:pt>
                <c:pt idx="380">
                  <c:v>1.4762000000000001E-2</c:v>
                </c:pt>
                <c:pt idx="381">
                  <c:v>1.3535E-2</c:v>
                </c:pt>
                <c:pt idx="382">
                  <c:v>1.2789999999999999E-2</c:v>
                </c:pt>
                <c:pt idx="383">
                  <c:v>1.2444999999999999E-2</c:v>
                </c:pt>
                <c:pt idx="384">
                  <c:v>1.1724E-2</c:v>
                </c:pt>
                <c:pt idx="385">
                  <c:v>1.0869999999999999E-2</c:v>
                </c:pt>
                <c:pt idx="386">
                  <c:v>1.0664E-2</c:v>
                </c:pt>
                <c:pt idx="387">
                  <c:v>1.0598E-2</c:v>
                </c:pt>
                <c:pt idx="388">
                  <c:v>9.1719999999999996E-3</c:v>
                </c:pt>
                <c:pt idx="389">
                  <c:v>7.8899999999999994E-3</c:v>
                </c:pt>
                <c:pt idx="390">
                  <c:v>7.3559999999999997E-3</c:v>
                </c:pt>
                <c:pt idx="391">
                  <c:v>6.9369999999999996E-3</c:v>
                </c:pt>
                <c:pt idx="392">
                  <c:v>1.2952999999999999E-2</c:v>
                </c:pt>
                <c:pt idx="393">
                  <c:v>1.7023E-2</c:v>
                </c:pt>
                <c:pt idx="394">
                  <c:v>1.6816000000000001E-2</c:v>
                </c:pt>
                <c:pt idx="395">
                  <c:v>1.9650999999999998E-2</c:v>
                </c:pt>
                <c:pt idx="396">
                  <c:v>2.2089000000000001E-2</c:v>
                </c:pt>
                <c:pt idx="397">
                  <c:v>2.6662999999999999E-2</c:v>
                </c:pt>
                <c:pt idx="398">
                  <c:v>3.0084E-2</c:v>
                </c:pt>
                <c:pt idx="399">
                  <c:v>3.3771000000000002E-2</c:v>
                </c:pt>
                <c:pt idx="400">
                  <c:v>4.8917000000000002E-2</c:v>
                </c:pt>
                <c:pt idx="401">
                  <c:v>6.2317999999999998E-2</c:v>
                </c:pt>
                <c:pt idx="402">
                  <c:v>7.9177999999999998E-2</c:v>
                </c:pt>
                <c:pt idx="403">
                  <c:v>8.3804000000000003E-2</c:v>
                </c:pt>
                <c:pt idx="404">
                  <c:v>9.4573000000000004E-2</c:v>
                </c:pt>
                <c:pt idx="405">
                  <c:v>0.106729</c:v>
                </c:pt>
                <c:pt idx="406">
                  <c:v>0.11390400000000001</c:v>
                </c:pt>
                <c:pt idx="407">
                  <c:v>0.119149</c:v>
                </c:pt>
                <c:pt idx="408">
                  <c:v>0.124615</c:v>
                </c:pt>
                <c:pt idx="409">
                  <c:v>0.13349</c:v>
                </c:pt>
                <c:pt idx="410">
                  <c:v>0.13894100000000001</c:v>
                </c:pt>
                <c:pt idx="411">
                  <c:v>0.14697199999999999</c:v>
                </c:pt>
                <c:pt idx="412">
                  <c:v>0.15981400000000001</c:v>
                </c:pt>
                <c:pt idx="413">
                  <c:v>0.17483799999999999</c:v>
                </c:pt>
                <c:pt idx="414">
                  <c:v>0.177533</c:v>
                </c:pt>
                <c:pt idx="415">
                  <c:v>0.17935400000000001</c:v>
                </c:pt>
                <c:pt idx="416">
                  <c:v>0.17766299999999999</c:v>
                </c:pt>
                <c:pt idx="417">
                  <c:v>0.17433699999999999</c:v>
                </c:pt>
                <c:pt idx="418">
                  <c:v>0.16911999999999999</c:v>
                </c:pt>
                <c:pt idx="419">
                  <c:v>0.163046</c:v>
                </c:pt>
                <c:pt idx="420">
                  <c:v>0.15994800000000001</c:v>
                </c:pt>
                <c:pt idx="421">
                  <c:v>0.15778600000000001</c:v>
                </c:pt>
                <c:pt idx="422">
                  <c:v>0.156889</c:v>
                </c:pt>
                <c:pt idx="423">
                  <c:v>0.15626300000000001</c:v>
                </c:pt>
                <c:pt idx="424">
                  <c:v>0.15581300000000001</c:v>
                </c:pt>
                <c:pt idx="425">
                  <c:v>0.155608</c:v>
                </c:pt>
                <c:pt idx="426">
                  <c:v>0.15551899999999999</c:v>
                </c:pt>
                <c:pt idx="427">
                  <c:v>0.155308</c:v>
                </c:pt>
                <c:pt idx="428">
                  <c:v>0.15515000000000001</c:v>
                </c:pt>
                <c:pt idx="429">
                  <c:v>0.15452399999999999</c:v>
                </c:pt>
                <c:pt idx="430">
                  <c:v>0.151481</c:v>
                </c:pt>
                <c:pt idx="431">
                  <c:v>0.14626500000000001</c:v>
                </c:pt>
                <c:pt idx="432">
                  <c:v>0.13955899999999999</c:v>
                </c:pt>
                <c:pt idx="433">
                  <c:v>0.131136</c:v>
                </c:pt>
                <c:pt idx="434">
                  <c:v>0.119549</c:v>
                </c:pt>
                <c:pt idx="435">
                  <c:v>0.109594</c:v>
                </c:pt>
                <c:pt idx="436">
                  <c:v>0.101851</c:v>
                </c:pt>
                <c:pt idx="437">
                  <c:v>8.6779999999999996E-2</c:v>
                </c:pt>
                <c:pt idx="438">
                  <c:v>7.7761999999999998E-2</c:v>
                </c:pt>
                <c:pt idx="439">
                  <c:v>4.0185999999999999E-2</c:v>
                </c:pt>
                <c:pt idx="440">
                  <c:v>7.0130999999999999E-2</c:v>
                </c:pt>
                <c:pt idx="441">
                  <c:v>6.7561999999999997E-2</c:v>
                </c:pt>
                <c:pt idx="442">
                  <c:v>6.5349000000000004E-2</c:v>
                </c:pt>
                <c:pt idx="443">
                  <c:v>6.3539999999999999E-2</c:v>
                </c:pt>
                <c:pt idx="444">
                  <c:v>5.3511999999999997E-2</c:v>
                </c:pt>
                <c:pt idx="445">
                  <c:v>4.2771000000000003E-2</c:v>
                </c:pt>
                <c:pt idx="446">
                  <c:v>3.6646999999999999E-2</c:v>
                </c:pt>
                <c:pt idx="447">
                  <c:v>2.9135999999999999E-2</c:v>
                </c:pt>
                <c:pt idx="448">
                  <c:v>2.2398000000000001E-2</c:v>
                </c:pt>
                <c:pt idx="449">
                  <c:v>1.3335E-2</c:v>
                </c:pt>
                <c:pt idx="450">
                  <c:v>9.2320000000000006E-3</c:v>
                </c:pt>
                <c:pt idx="451">
                  <c:v>6.3949999999999996E-3</c:v>
                </c:pt>
                <c:pt idx="452">
                  <c:v>5.5950000000000001E-3</c:v>
                </c:pt>
                <c:pt idx="453">
                  <c:v>5.0590000000000001E-3</c:v>
                </c:pt>
                <c:pt idx="454">
                  <c:v>3.7230000000000002E-3</c:v>
                </c:pt>
                <c:pt idx="455">
                  <c:v>3.7399999999999998E-3</c:v>
                </c:pt>
                <c:pt idx="456">
                  <c:v>5.0720000000000001E-3</c:v>
                </c:pt>
                <c:pt idx="457">
                  <c:v>6.0720000000000001E-3</c:v>
                </c:pt>
                <c:pt idx="458">
                  <c:v>8.4989999999999996E-3</c:v>
                </c:pt>
                <c:pt idx="459">
                  <c:v>7.6E-3</c:v>
                </c:pt>
                <c:pt idx="460">
                  <c:v>6.1409999999999998E-3</c:v>
                </c:pt>
                <c:pt idx="461">
                  <c:v>1.2022E-2</c:v>
                </c:pt>
                <c:pt idx="462">
                  <c:v>2.3668000000000002E-2</c:v>
                </c:pt>
                <c:pt idx="463">
                  <c:v>3.9900999999999999E-2</c:v>
                </c:pt>
                <c:pt idx="464">
                  <c:v>5.4608999999999998E-2</c:v>
                </c:pt>
                <c:pt idx="465">
                  <c:v>6.2848000000000001E-2</c:v>
                </c:pt>
                <c:pt idx="466">
                  <c:v>7.009E-2</c:v>
                </c:pt>
                <c:pt idx="467">
                  <c:v>7.9726000000000005E-2</c:v>
                </c:pt>
                <c:pt idx="468">
                  <c:v>8.8802000000000006E-2</c:v>
                </c:pt>
                <c:pt idx="469">
                  <c:v>9.1800000000000007E-2</c:v>
                </c:pt>
                <c:pt idx="470">
                  <c:v>9.5752000000000004E-2</c:v>
                </c:pt>
                <c:pt idx="471">
                  <c:v>0.100036</c:v>
                </c:pt>
                <c:pt idx="472">
                  <c:v>0.10034800000000001</c:v>
                </c:pt>
                <c:pt idx="473">
                  <c:v>9.9484000000000003E-2</c:v>
                </c:pt>
                <c:pt idx="474">
                  <c:v>9.2531000000000002E-2</c:v>
                </c:pt>
                <c:pt idx="475">
                  <c:v>0.14510899999999999</c:v>
                </c:pt>
                <c:pt idx="476">
                  <c:v>0.14390500000000001</c:v>
                </c:pt>
                <c:pt idx="477">
                  <c:v>0.12604399999999999</c:v>
                </c:pt>
                <c:pt idx="478">
                  <c:v>0.122917</c:v>
                </c:pt>
                <c:pt idx="479">
                  <c:v>0.11208</c:v>
                </c:pt>
                <c:pt idx="480">
                  <c:v>0.111109</c:v>
                </c:pt>
                <c:pt idx="481">
                  <c:v>0.108874</c:v>
                </c:pt>
                <c:pt idx="482">
                  <c:v>0.104453</c:v>
                </c:pt>
                <c:pt idx="483">
                  <c:v>0.100536</c:v>
                </c:pt>
                <c:pt idx="484">
                  <c:v>9.9690000000000001E-2</c:v>
                </c:pt>
                <c:pt idx="485">
                  <c:v>9.9315000000000001E-2</c:v>
                </c:pt>
                <c:pt idx="486">
                  <c:v>9.8873000000000003E-2</c:v>
                </c:pt>
                <c:pt idx="487">
                  <c:v>8.8510000000000005E-2</c:v>
                </c:pt>
                <c:pt idx="488">
                  <c:v>9.2883999999999994E-2</c:v>
                </c:pt>
                <c:pt idx="489">
                  <c:v>8.8314000000000004E-2</c:v>
                </c:pt>
                <c:pt idx="490">
                  <c:v>9.1736999999999999E-2</c:v>
                </c:pt>
                <c:pt idx="491">
                  <c:v>9.1509999999999994E-2</c:v>
                </c:pt>
                <c:pt idx="492">
                  <c:v>9.0683E-2</c:v>
                </c:pt>
                <c:pt idx="493">
                  <c:v>9.1467999999999994E-2</c:v>
                </c:pt>
                <c:pt idx="494">
                  <c:v>8.9465000000000003E-2</c:v>
                </c:pt>
                <c:pt idx="495">
                  <c:v>8.6846000000000007E-2</c:v>
                </c:pt>
                <c:pt idx="496">
                  <c:v>8.2607E-2</c:v>
                </c:pt>
                <c:pt idx="497">
                  <c:v>7.9862000000000002E-2</c:v>
                </c:pt>
                <c:pt idx="498">
                  <c:v>7.6932E-2</c:v>
                </c:pt>
                <c:pt idx="499">
                  <c:v>7.2467000000000004E-2</c:v>
                </c:pt>
                <c:pt idx="500">
                  <c:v>6.9044999999999995E-2</c:v>
                </c:pt>
                <c:pt idx="501">
                  <c:v>6.5292000000000003E-2</c:v>
                </c:pt>
                <c:pt idx="502">
                  <c:v>6.3077999999999995E-2</c:v>
                </c:pt>
                <c:pt idx="503">
                  <c:v>5.2463000000000003E-2</c:v>
                </c:pt>
                <c:pt idx="504">
                  <c:v>5.1071999999999999E-2</c:v>
                </c:pt>
                <c:pt idx="505">
                  <c:v>5.3544000000000001E-2</c:v>
                </c:pt>
                <c:pt idx="506">
                  <c:v>4.9151E-2</c:v>
                </c:pt>
                <c:pt idx="507">
                  <c:v>3.9849000000000002E-2</c:v>
                </c:pt>
                <c:pt idx="508">
                  <c:v>2.3401000000000002E-2</c:v>
                </c:pt>
                <c:pt idx="509">
                  <c:v>1.8845000000000001E-2</c:v>
                </c:pt>
                <c:pt idx="510">
                  <c:v>1.1606999999999999E-2</c:v>
                </c:pt>
                <c:pt idx="511">
                  <c:v>7.5849999999999997E-3</c:v>
                </c:pt>
                <c:pt idx="512">
                  <c:v>5.3829999999999998E-3</c:v>
                </c:pt>
                <c:pt idx="513">
                  <c:v>4.2579999999999996E-3</c:v>
                </c:pt>
                <c:pt idx="514">
                  <c:v>3.9769999999999996E-3</c:v>
                </c:pt>
                <c:pt idx="515">
                  <c:v>4.7159999999999997E-3</c:v>
                </c:pt>
                <c:pt idx="516">
                  <c:v>4.28E-3</c:v>
                </c:pt>
                <c:pt idx="517">
                  <c:v>3.9170000000000003E-3</c:v>
                </c:pt>
                <c:pt idx="518">
                  <c:v>3.7269999999999998E-3</c:v>
                </c:pt>
                <c:pt idx="519">
                  <c:v>3.4749999999999998E-3</c:v>
                </c:pt>
                <c:pt idx="520">
                  <c:v>3.4259999999999998E-3</c:v>
                </c:pt>
                <c:pt idx="521">
                  <c:v>3.7729999999999999E-3</c:v>
                </c:pt>
                <c:pt idx="522">
                  <c:v>3.8969999999999999E-3</c:v>
                </c:pt>
                <c:pt idx="523">
                  <c:v>4.3660000000000001E-3</c:v>
                </c:pt>
                <c:pt idx="524">
                  <c:v>5.1599999999999997E-3</c:v>
                </c:pt>
                <c:pt idx="525">
                  <c:v>6.2529999999999999E-3</c:v>
                </c:pt>
                <c:pt idx="526">
                  <c:v>6.5389999999999997E-3</c:v>
                </c:pt>
                <c:pt idx="527">
                  <c:v>6.7190000000000001E-3</c:v>
                </c:pt>
                <c:pt idx="528">
                  <c:v>6.8739999999999999E-3</c:v>
                </c:pt>
                <c:pt idx="529">
                  <c:v>7.0800000000000004E-3</c:v>
                </c:pt>
                <c:pt idx="530">
                  <c:v>7.234E-3</c:v>
                </c:pt>
                <c:pt idx="531">
                  <c:v>7.6530000000000001E-3</c:v>
                </c:pt>
                <c:pt idx="532">
                  <c:v>8.378E-3</c:v>
                </c:pt>
                <c:pt idx="533">
                  <c:v>8.6459999999999992E-3</c:v>
                </c:pt>
                <c:pt idx="534">
                  <c:v>8.7550000000000006E-3</c:v>
                </c:pt>
                <c:pt idx="535">
                  <c:v>9.0010000000000003E-3</c:v>
                </c:pt>
                <c:pt idx="536">
                  <c:v>8.9529999999999992E-3</c:v>
                </c:pt>
                <c:pt idx="537">
                  <c:v>8.9499999999999996E-3</c:v>
                </c:pt>
                <c:pt idx="538">
                  <c:v>8.7810000000000006E-3</c:v>
                </c:pt>
                <c:pt idx="539">
                  <c:v>8.6739999999999994E-3</c:v>
                </c:pt>
                <c:pt idx="540">
                  <c:v>8.8170000000000002E-3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data!$H$2:$H$542</c:f>
              <c:numCache>
                <c:formatCode>General</c:formatCode>
                <c:ptCount val="541"/>
                <c:pt idx="0">
                  <c:v>0.20855299999999999</c:v>
                </c:pt>
                <c:pt idx="1">
                  <c:v>0.20854700000000001</c:v>
                </c:pt>
                <c:pt idx="2">
                  <c:v>0.209069</c:v>
                </c:pt>
                <c:pt idx="3">
                  <c:v>0.20907700000000001</c:v>
                </c:pt>
                <c:pt idx="4">
                  <c:v>0.20916699999999999</c:v>
                </c:pt>
                <c:pt idx="5">
                  <c:v>0.20926900000000001</c:v>
                </c:pt>
                <c:pt idx="6">
                  <c:v>0.20954</c:v>
                </c:pt>
                <c:pt idx="7">
                  <c:v>0.20944499999999999</c:v>
                </c:pt>
                <c:pt idx="8">
                  <c:v>0.20988699999999999</c:v>
                </c:pt>
                <c:pt idx="9">
                  <c:v>0.21002499999999999</c:v>
                </c:pt>
                <c:pt idx="10">
                  <c:v>0.22697000000000001</c:v>
                </c:pt>
                <c:pt idx="11">
                  <c:v>0.229574</c:v>
                </c:pt>
                <c:pt idx="12">
                  <c:v>0.23191000000000001</c:v>
                </c:pt>
                <c:pt idx="13">
                  <c:v>0.23313900000000001</c:v>
                </c:pt>
                <c:pt idx="14">
                  <c:v>0.23339599999999999</c:v>
                </c:pt>
                <c:pt idx="15">
                  <c:v>0.23388800000000001</c:v>
                </c:pt>
                <c:pt idx="16">
                  <c:v>0.234176</c:v>
                </c:pt>
                <c:pt idx="17">
                  <c:v>0.234488</c:v>
                </c:pt>
                <c:pt idx="18">
                  <c:v>0.23489099999999999</c:v>
                </c:pt>
                <c:pt idx="19">
                  <c:v>0.23524900000000001</c:v>
                </c:pt>
                <c:pt idx="20">
                  <c:v>0.235323</c:v>
                </c:pt>
                <c:pt idx="21">
                  <c:v>0.23552300000000001</c:v>
                </c:pt>
                <c:pt idx="22">
                  <c:v>0.235897</c:v>
                </c:pt>
                <c:pt idx="23">
                  <c:v>0.236258</c:v>
                </c:pt>
                <c:pt idx="24">
                  <c:v>0.236765</c:v>
                </c:pt>
                <c:pt idx="25">
                  <c:v>0.23672099999999999</c:v>
                </c:pt>
                <c:pt idx="26">
                  <c:v>0.23655999999999999</c:v>
                </c:pt>
                <c:pt idx="27">
                  <c:v>0.23661399999999999</c:v>
                </c:pt>
                <c:pt idx="28">
                  <c:v>0.23641699999999999</c:v>
                </c:pt>
                <c:pt idx="29">
                  <c:v>0.23630599999999999</c:v>
                </c:pt>
                <c:pt idx="30">
                  <c:v>0.23644299999999999</c:v>
                </c:pt>
                <c:pt idx="31">
                  <c:v>0.23637</c:v>
                </c:pt>
                <c:pt idx="32">
                  <c:v>0.236233</c:v>
                </c:pt>
                <c:pt idx="33">
                  <c:v>0.23619299999999999</c:v>
                </c:pt>
                <c:pt idx="34">
                  <c:v>0.23580899999999999</c:v>
                </c:pt>
                <c:pt idx="35">
                  <c:v>0.235626</c:v>
                </c:pt>
                <c:pt idx="36">
                  <c:v>0.23535400000000001</c:v>
                </c:pt>
                <c:pt idx="37">
                  <c:v>0.23513400000000001</c:v>
                </c:pt>
                <c:pt idx="38">
                  <c:v>0.234848</c:v>
                </c:pt>
                <c:pt idx="39">
                  <c:v>0.23461699999999999</c:v>
                </c:pt>
                <c:pt idx="40">
                  <c:v>0.234294</c:v>
                </c:pt>
                <c:pt idx="41">
                  <c:v>0.23388400000000001</c:v>
                </c:pt>
                <c:pt idx="42">
                  <c:v>0.23383799999999999</c:v>
                </c:pt>
                <c:pt idx="43">
                  <c:v>0.233597</c:v>
                </c:pt>
                <c:pt idx="44">
                  <c:v>0.233571</c:v>
                </c:pt>
                <c:pt idx="45">
                  <c:v>0.233484</c:v>
                </c:pt>
                <c:pt idx="46">
                  <c:v>0.23339599999999999</c:v>
                </c:pt>
                <c:pt idx="47">
                  <c:v>0.23302400000000001</c:v>
                </c:pt>
                <c:pt idx="48">
                  <c:v>0.23272300000000001</c:v>
                </c:pt>
                <c:pt idx="49">
                  <c:v>0.232627</c:v>
                </c:pt>
                <c:pt idx="50">
                  <c:v>0.232569</c:v>
                </c:pt>
                <c:pt idx="51">
                  <c:v>0.23269899999999999</c:v>
                </c:pt>
                <c:pt idx="52">
                  <c:v>0.232737</c:v>
                </c:pt>
                <c:pt idx="53">
                  <c:v>0.23324300000000001</c:v>
                </c:pt>
                <c:pt idx="54">
                  <c:v>0.233571</c:v>
                </c:pt>
                <c:pt idx="55">
                  <c:v>0.23383200000000001</c:v>
                </c:pt>
                <c:pt idx="56">
                  <c:v>0.23432600000000001</c:v>
                </c:pt>
                <c:pt idx="57">
                  <c:v>0.23506299999999999</c:v>
                </c:pt>
                <c:pt idx="58">
                  <c:v>0.23585200000000001</c:v>
                </c:pt>
                <c:pt idx="59">
                  <c:v>0.23637</c:v>
                </c:pt>
                <c:pt idx="60">
                  <c:v>0.23793500000000001</c:v>
                </c:pt>
                <c:pt idx="61">
                  <c:v>0.23818500000000001</c:v>
                </c:pt>
                <c:pt idx="62">
                  <c:v>0.239486</c:v>
                </c:pt>
                <c:pt idx="63">
                  <c:v>0.24151800000000001</c:v>
                </c:pt>
                <c:pt idx="64">
                  <c:v>0.24270600000000001</c:v>
                </c:pt>
                <c:pt idx="65">
                  <c:v>0.244171</c:v>
                </c:pt>
                <c:pt idx="66">
                  <c:v>0.244861</c:v>
                </c:pt>
                <c:pt idx="67">
                  <c:v>0.24524199999999999</c:v>
                </c:pt>
                <c:pt idx="68">
                  <c:v>0.245563</c:v>
                </c:pt>
                <c:pt idx="69">
                  <c:v>0.24580099999999999</c:v>
                </c:pt>
                <c:pt idx="70">
                  <c:v>0.24620900000000001</c:v>
                </c:pt>
                <c:pt idx="71">
                  <c:v>0.24742</c:v>
                </c:pt>
                <c:pt idx="72">
                  <c:v>0.24791299999999999</c:v>
                </c:pt>
                <c:pt idx="73">
                  <c:v>0.24789600000000001</c:v>
                </c:pt>
                <c:pt idx="74">
                  <c:v>0.24767400000000001</c:v>
                </c:pt>
                <c:pt idx="75">
                  <c:v>0.24721799999999999</c:v>
                </c:pt>
                <c:pt idx="76">
                  <c:v>0.24698100000000001</c:v>
                </c:pt>
                <c:pt idx="77">
                  <c:v>0.24770200000000001</c:v>
                </c:pt>
                <c:pt idx="78">
                  <c:v>0.24885299999999999</c:v>
                </c:pt>
                <c:pt idx="79">
                  <c:v>0.24840400000000001</c:v>
                </c:pt>
                <c:pt idx="80">
                  <c:v>0.24852299999999999</c:v>
                </c:pt>
                <c:pt idx="81">
                  <c:v>0.24810099999999999</c:v>
                </c:pt>
                <c:pt idx="82">
                  <c:v>0.24812300000000001</c:v>
                </c:pt>
                <c:pt idx="83">
                  <c:v>0.24815599999999999</c:v>
                </c:pt>
                <c:pt idx="84">
                  <c:v>0.24812899999999999</c:v>
                </c:pt>
                <c:pt idx="85">
                  <c:v>0.248194</c:v>
                </c:pt>
                <c:pt idx="86">
                  <c:v>0.24828700000000001</c:v>
                </c:pt>
                <c:pt idx="87">
                  <c:v>0.24826500000000001</c:v>
                </c:pt>
                <c:pt idx="88">
                  <c:v>0.248194</c:v>
                </c:pt>
                <c:pt idx="89">
                  <c:v>0.24817400000000001</c:v>
                </c:pt>
                <c:pt idx="90">
                  <c:v>0.24818899999999999</c:v>
                </c:pt>
                <c:pt idx="91">
                  <c:v>0.24818999999999999</c:v>
                </c:pt>
                <c:pt idx="92">
                  <c:v>0.24818999999999999</c:v>
                </c:pt>
                <c:pt idx="93">
                  <c:v>0.24824599999999999</c:v>
                </c:pt>
                <c:pt idx="94">
                  <c:v>0.24768100000000001</c:v>
                </c:pt>
                <c:pt idx="95">
                  <c:v>0.24760399999999999</c:v>
                </c:pt>
                <c:pt idx="96">
                  <c:v>0.24707499999999999</c:v>
                </c:pt>
                <c:pt idx="97">
                  <c:v>0.24671599999999999</c:v>
                </c:pt>
                <c:pt idx="98">
                  <c:v>0.24664700000000001</c:v>
                </c:pt>
                <c:pt idx="99">
                  <c:v>0.246396</c:v>
                </c:pt>
                <c:pt idx="100">
                  <c:v>0.24671899999999999</c:v>
                </c:pt>
                <c:pt idx="101">
                  <c:v>0.246702</c:v>
                </c:pt>
                <c:pt idx="102">
                  <c:v>0.24677199999999999</c:v>
                </c:pt>
                <c:pt idx="103">
                  <c:v>0.24699099999999999</c:v>
                </c:pt>
                <c:pt idx="104">
                  <c:v>0.24726200000000001</c:v>
                </c:pt>
                <c:pt idx="105">
                  <c:v>0.24756600000000001</c:v>
                </c:pt>
                <c:pt idx="106">
                  <c:v>0.247642</c:v>
                </c:pt>
                <c:pt idx="107">
                  <c:v>0.24749199999999999</c:v>
                </c:pt>
                <c:pt idx="108">
                  <c:v>0.247555</c:v>
                </c:pt>
                <c:pt idx="109">
                  <c:v>0.24704599999999999</c:v>
                </c:pt>
                <c:pt idx="110">
                  <c:v>0.24668200000000001</c:v>
                </c:pt>
                <c:pt idx="111">
                  <c:v>0.246168</c:v>
                </c:pt>
                <c:pt idx="112">
                  <c:v>0.24529100000000001</c:v>
                </c:pt>
                <c:pt idx="113">
                  <c:v>0.24402499999999999</c:v>
                </c:pt>
                <c:pt idx="114">
                  <c:v>0.242345</c:v>
                </c:pt>
                <c:pt idx="115">
                  <c:v>0.241842</c:v>
                </c:pt>
                <c:pt idx="116">
                  <c:v>0.24181900000000001</c:v>
                </c:pt>
                <c:pt idx="117">
                  <c:v>0.24192900000000001</c:v>
                </c:pt>
                <c:pt idx="118">
                  <c:v>0.241344</c:v>
                </c:pt>
                <c:pt idx="119">
                  <c:v>0.23996400000000001</c:v>
                </c:pt>
                <c:pt idx="120">
                  <c:v>0.23990700000000001</c:v>
                </c:pt>
                <c:pt idx="121">
                  <c:v>0.23972299999999999</c:v>
                </c:pt>
                <c:pt idx="122">
                  <c:v>0.24044399999999999</c:v>
                </c:pt>
                <c:pt idx="123">
                  <c:v>0.24075099999999999</c:v>
                </c:pt>
                <c:pt idx="124">
                  <c:v>0.24099499999999999</c:v>
                </c:pt>
                <c:pt idx="125">
                  <c:v>0.24141399999999999</c:v>
                </c:pt>
                <c:pt idx="126">
                  <c:v>0.241564</c:v>
                </c:pt>
                <c:pt idx="127">
                  <c:v>0.24157899999999999</c:v>
                </c:pt>
                <c:pt idx="128">
                  <c:v>0.24149300000000001</c:v>
                </c:pt>
                <c:pt idx="129">
                  <c:v>0.24155299999999999</c:v>
                </c:pt>
                <c:pt idx="130">
                  <c:v>0.23891699999999999</c:v>
                </c:pt>
                <c:pt idx="131">
                  <c:v>0.237785</c:v>
                </c:pt>
                <c:pt idx="132">
                  <c:v>0.23791799999999999</c:v>
                </c:pt>
                <c:pt idx="133">
                  <c:v>0.23969099999999999</c:v>
                </c:pt>
                <c:pt idx="134">
                  <c:v>0.241511</c:v>
                </c:pt>
                <c:pt idx="135">
                  <c:v>0.24241399999999999</c:v>
                </c:pt>
                <c:pt idx="136">
                  <c:v>0.24322299999999999</c:v>
                </c:pt>
                <c:pt idx="137">
                  <c:v>0.244228</c:v>
                </c:pt>
                <c:pt idx="138">
                  <c:v>0.24455499999999999</c:v>
                </c:pt>
                <c:pt idx="139">
                  <c:v>0.245118</c:v>
                </c:pt>
                <c:pt idx="140">
                  <c:v>0.24531600000000001</c:v>
                </c:pt>
                <c:pt idx="141">
                  <c:v>0.245834</c:v>
                </c:pt>
                <c:pt idx="142">
                  <c:v>0.24640100000000001</c:v>
                </c:pt>
                <c:pt idx="143">
                  <c:v>0.24648800000000001</c:v>
                </c:pt>
                <c:pt idx="144">
                  <c:v>0.24673999999999999</c:v>
                </c:pt>
                <c:pt idx="145">
                  <c:v>0.24673</c:v>
                </c:pt>
                <c:pt idx="146">
                  <c:v>0.246531</c:v>
                </c:pt>
                <c:pt idx="147">
                  <c:v>0.246946</c:v>
                </c:pt>
                <c:pt idx="148">
                  <c:v>0.24682299999999999</c:v>
                </c:pt>
                <c:pt idx="149">
                  <c:v>0.2467</c:v>
                </c:pt>
                <c:pt idx="150">
                  <c:v>0.24666199999999999</c:v>
                </c:pt>
                <c:pt idx="151">
                  <c:v>0.24668599999999999</c:v>
                </c:pt>
                <c:pt idx="152">
                  <c:v>0.24668399999999999</c:v>
                </c:pt>
                <c:pt idx="153">
                  <c:v>0.246702</c:v>
                </c:pt>
                <c:pt idx="154">
                  <c:v>0.24669099999999999</c:v>
                </c:pt>
                <c:pt idx="155">
                  <c:v>0.246395</c:v>
                </c:pt>
                <c:pt idx="156">
                  <c:v>0.246004</c:v>
                </c:pt>
                <c:pt idx="157">
                  <c:v>0.24580199999999999</c:v>
                </c:pt>
                <c:pt idx="158">
                  <c:v>0.245813</c:v>
                </c:pt>
                <c:pt idx="159">
                  <c:v>0.245757</c:v>
                </c:pt>
                <c:pt idx="160">
                  <c:v>0.24587000000000001</c:v>
                </c:pt>
                <c:pt idx="161">
                  <c:v>0.245951</c:v>
                </c:pt>
                <c:pt idx="162">
                  <c:v>0.24587000000000001</c:v>
                </c:pt>
                <c:pt idx="163">
                  <c:v>0.24585099999999999</c:v>
                </c:pt>
                <c:pt idx="164">
                  <c:v>0.245839</c:v>
                </c:pt>
                <c:pt idx="165">
                  <c:v>0.245841</c:v>
                </c:pt>
                <c:pt idx="166">
                  <c:v>0.24579200000000001</c:v>
                </c:pt>
                <c:pt idx="167">
                  <c:v>0.245895</c:v>
                </c:pt>
                <c:pt idx="168">
                  <c:v>0.245925</c:v>
                </c:pt>
                <c:pt idx="169">
                  <c:v>0.24610000000000001</c:v>
                </c:pt>
                <c:pt idx="170">
                  <c:v>0.24621499999999999</c:v>
                </c:pt>
                <c:pt idx="171">
                  <c:v>0.24631700000000001</c:v>
                </c:pt>
                <c:pt idx="172">
                  <c:v>0.24656900000000001</c:v>
                </c:pt>
                <c:pt idx="173">
                  <c:v>0.24678800000000001</c:v>
                </c:pt>
                <c:pt idx="174">
                  <c:v>0.247475</c:v>
                </c:pt>
                <c:pt idx="175">
                  <c:v>0.24768200000000001</c:v>
                </c:pt>
                <c:pt idx="176">
                  <c:v>0.24804599999999999</c:v>
                </c:pt>
                <c:pt idx="177">
                  <c:v>0.24840999999999999</c:v>
                </c:pt>
                <c:pt idx="178">
                  <c:v>0.24943399999999999</c:v>
                </c:pt>
                <c:pt idx="179">
                  <c:v>0.25064599999999998</c:v>
                </c:pt>
                <c:pt idx="180">
                  <c:v>0.25189699999999998</c:v>
                </c:pt>
                <c:pt idx="181">
                  <c:v>0.25280999999999998</c:v>
                </c:pt>
                <c:pt idx="182">
                  <c:v>0.25340600000000002</c:v>
                </c:pt>
                <c:pt idx="183">
                  <c:v>0.252386</c:v>
                </c:pt>
                <c:pt idx="184">
                  <c:v>0.25387100000000001</c:v>
                </c:pt>
                <c:pt idx="185">
                  <c:v>0.25764799999999999</c:v>
                </c:pt>
                <c:pt idx="186">
                  <c:v>0.25967200000000001</c:v>
                </c:pt>
                <c:pt idx="187">
                  <c:v>0.25630999999999998</c:v>
                </c:pt>
                <c:pt idx="188">
                  <c:v>0.25832500000000003</c:v>
                </c:pt>
                <c:pt idx="189">
                  <c:v>0.26117899999999999</c:v>
                </c:pt>
                <c:pt idx="190">
                  <c:v>0.26179999999999998</c:v>
                </c:pt>
                <c:pt idx="191">
                  <c:v>0.26209300000000002</c:v>
                </c:pt>
                <c:pt idx="192">
                  <c:v>0.26204899999999998</c:v>
                </c:pt>
                <c:pt idx="193">
                  <c:v>0.25716</c:v>
                </c:pt>
                <c:pt idx="194">
                  <c:v>0.25544699999999998</c:v>
                </c:pt>
                <c:pt idx="195">
                  <c:v>0.25387999999999999</c:v>
                </c:pt>
                <c:pt idx="196">
                  <c:v>0.25286700000000001</c:v>
                </c:pt>
                <c:pt idx="197">
                  <c:v>0.25212499999999999</c:v>
                </c:pt>
                <c:pt idx="198">
                  <c:v>0.25135400000000002</c:v>
                </c:pt>
                <c:pt idx="199">
                  <c:v>0.25010599999999999</c:v>
                </c:pt>
                <c:pt idx="200">
                  <c:v>0.249863</c:v>
                </c:pt>
                <c:pt idx="201">
                  <c:v>0.24945000000000001</c:v>
                </c:pt>
                <c:pt idx="202">
                  <c:v>0.24914500000000001</c:v>
                </c:pt>
                <c:pt idx="203">
                  <c:v>0.24861900000000001</c:v>
                </c:pt>
                <c:pt idx="204">
                  <c:v>0.24817600000000001</c:v>
                </c:pt>
                <c:pt idx="205">
                  <c:v>0.24789600000000001</c:v>
                </c:pt>
                <c:pt idx="206">
                  <c:v>0.24778</c:v>
                </c:pt>
                <c:pt idx="207">
                  <c:v>0.24781</c:v>
                </c:pt>
                <c:pt idx="208">
                  <c:v>0.24788499999999999</c:v>
                </c:pt>
                <c:pt idx="209">
                  <c:v>0.24784400000000001</c:v>
                </c:pt>
                <c:pt idx="210">
                  <c:v>0.24801699999999999</c:v>
                </c:pt>
                <c:pt idx="211">
                  <c:v>0.24851500000000001</c:v>
                </c:pt>
                <c:pt idx="212">
                  <c:v>0.248949</c:v>
                </c:pt>
                <c:pt idx="213">
                  <c:v>0.24907399999999999</c:v>
                </c:pt>
                <c:pt idx="214">
                  <c:v>0.24857799999999999</c:v>
                </c:pt>
                <c:pt idx="215">
                  <c:v>0.24824499999999999</c:v>
                </c:pt>
                <c:pt idx="216">
                  <c:v>0.24763399999999999</c:v>
                </c:pt>
                <c:pt idx="217">
                  <c:v>0.24737500000000001</c:v>
                </c:pt>
                <c:pt idx="218">
                  <c:v>0.247365</c:v>
                </c:pt>
                <c:pt idx="219">
                  <c:v>0.24716099999999999</c:v>
                </c:pt>
                <c:pt idx="220">
                  <c:v>0.247057</c:v>
                </c:pt>
                <c:pt idx="221">
                  <c:v>0.24685399999999999</c:v>
                </c:pt>
                <c:pt idx="222">
                  <c:v>0.24674499999999999</c:v>
                </c:pt>
                <c:pt idx="223">
                  <c:v>0.246475</c:v>
                </c:pt>
                <c:pt idx="224">
                  <c:v>0.246228</c:v>
                </c:pt>
                <c:pt idx="225">
                  <c:v>0.246055</c:v>
                </c:pt>
                <c:pt idx="226">
                  <c:v>0.24601300000000001</c:v>
                </c:pt>
                <c:pt idx="227">
                  <c:v>0.24599299999999999</c:v>
                </c:pt>
                <c:pt idx="228">
                  <c:v>0.245749</c:v>
                </c:pt>
                <c:pt idx="229">
                  <c:v>0.24593100000000001</c:v>
                </c:pt>
                <c:pt idx="230">
                  <c:v>0.24582000000000001</c:v>
                </c:pt>
                <c:pt idx="231">
                  <c:v>0.24549199999999999</c:v>
                </c:pt>
                <c:pt idx="232">
                  <c:v>0.24537100000000001</c:v>
                </c:pt>
                <c:pt idx="233">
                  <c:v>0.24515899999999999</c:v>
                </c:pt>
                <c:pt idx="234">
                  <c:v>0.24513199999999999</c:v>
                </c:pt>
                <c:pt idx="235">
                  <c:v>0.24518100000000001</c:v>
                </c:pt>
                <c:pt idx="236">
                  <c:v>0.24571999999999999</c:v>
                </c:pt>
                <c:pt idx="237">
                  <c:v>0.24612800000000001</c:v>
                </c:pt>
                <c:pt idx="238">
                  <c:v>0.24612500000000001</c:v>
                </c:pt>
                <c:pt idx="239">
                  <c:v>0.24623500000000001</c:v>
                </c:pt>
                <c:pt idx="240">
                  <c:v>0.24607000000000001</c:v>
                </c:pt>
                <c:pt idx="241">
                  <c:v>0.24598300000000001</c:v>
                </c:pt>
                <c:pt idx="242">
                  <c:v>0.245894</c:v>
                </c:pt>
                <c:pt idx="243">
                  <c:v>0.24546899999999999</c:v>
                </c:pt>
                <c:pt idx="244">
                  <c:v>0.246032</c:v>
                </c:pt>
                <c:pt idx="245">
                  <c:v>0.24604699999999999</c:v>
                </c:pt>
                <c:pt idx="246">
                  <c:v>0.24649699999999999</c:v>
                </c:pt>
                <c:pt idx="247">
                  <c:v>0.24665400000000001</c:v>
                </c:pt>
                <c:pt idx="248">
                  <c:v>0.246751</c:v>
                </c:pt>
                <c:pt idx="249">
                  <c:v>0.24710799999999999</c:v>
                </c:pt>
                <c:pt idx="250">
                  <c:v>0.24648900000000001</c:v>
                </c:pt>
                <c:pt idx="251">
                  <c:v>0.24595</c:v>
                </c:pt>
                <c:pt idx="252">
                  <c:v>0.246082</c:v>
                </c:pt>
                <c:pt idx="253">
                  <c:v>0.246036</c:v>
                </c:pt>
                <c:pt idx="254">
                  <c:v>0.246143</c:v>
                </c:pt>
                <c:pt idx="255">
                  <c:v>0.245699</c:v>
                </c:pt>
                <c:pt idx="256">
                  <c:v>0.24540300000000001</c:v>
                </c:pt>
                <c:pt idx="257">
                  <c:v>0.24565300000000001</c:v>
                </c:pt>
                <c:pt idx="258">
                  <c:v>0.245558</c:v>
                </c:pt>
                <c:pt idx="259">
                  <c:v>0.245336</c:v>
                </c:pt>
                <c:pt idx="260">
                  <c:v>0.24531</c:v>
                </c:pt>
                <c:pt idx="261">
                  <c:v>0.24499699999999999</c:v>
                </c:pt>
                <c:pt idx="262">
                  <c:v>0.24498200000000001</c:v>
                </c:pt>
                <c:pt idx="263">
                  <c:v>0.24494099999999999</c:v>
                </c:pt>
                <c:pt idx="264">
                  <c:v>0.24490700000000001</c:v>
                </c:pt>
                <c:pt idx="265">
                  <c:v>0.24457200000000001</c:v>
                </c:pt>
                <c:pt idx="266">
                  <c:v>0.24457899999999999</c:v>
                </c:pt>
                <c:pt idx="267">
                  <c:v>0.244952</c:v>
                </c:pt>
                <c:pt idx="268">
                  <c:v>0.24503900000000001</c:v>
                </c:pt>
                <c:pt idx="269">
                  <c:v>0.245145</c:v>
                </c:pt>
                <c:pt idx="270">
                  <c:v>0.24532999999999999</c:v>
                </c:pt>
                <c:pt idx="271">
                  <c:v>0.245397</c:v>
                </c:pt>
                <c:pt idx="272">
                  <c:v>0.24551500000000001</c:v>
                </c:pt>
                <c:pt idx="273">
                  <c:v>0.24571499999999999</c:v>
                </c:pt>
                <c:pt idx="274">
                  <c:v>0.24619099999999999</c:v>
                </c:pt>
                <c:pt idx="275">
                  <c:v>0.246305</c:v>
                </c:pt>
                <c:pt idx="276">
                  <c:v>0.24621499999999999</c:v>
                </c:pt>
                <c:pt idx="277">
                  <c:v>0.24621499999999999</c:v>
                </c:pt>
                <c:pt idx="278">
                  <c:v>0.24620900000000001</c:v>
                </c:pt>
                <c:pt idx="279">
                  <c:v>0.24626799999999999</c:v>
                </c:pt>
                <c:pt idx="280">
                  <c:v>0.24562300000000001</c:v>
                </c:pt>
                <c:pt idx="281">
                  <c:v>0.24415300000000001</c:v>
                </c:pt>
                <c:pt idx="282">
                  <c:v>0.243731</c:v>
                </c:pt>
                <c:pt idx="283">
                  <c:v>0.24352799999999999</c:v>
                </c:pt>
                <c:pt idx="284">
                  <c:v>0.24351800000000001</c:v>
                </c:pt>
                <c:pt idx="285">
                  <c:v>0.243705</c:v>
                </c:pt>
                <c:pt idx="286">
                  <c:v>0.24368699999999999</c:v>
                </c:pt>
                <c:pt idx="287">
                  <c:v>0.24377599999999999</c:v>
                </c:pt>
                <c:pt idx="288">
                  <c:v>0.24394099999999999</c:v>
                </c:pt>
                <c:pt idx="289">
                  <c:v>0.244007</c:v>
                </c:pt>
                <c:pt idx="290">
                  <c:v>0.24371599999999999</c:v>
                </c:pt>
                <c:pt idx="291">
                  <c:v>0.24362800000000001</c:v>
                </c:pt>
                <c:pt idx="292">
                  <c:v>0.24357400000000001</c:v>
                </c:pt>
                <c:pt idx="293">
                  <c:v>0.243948</c:v>
                </c:pt>
                <c:pt idx="294">
                  <c:v>0.24440899999999999</c:v>
                </c:pt>
                <c:pt idx="295">
                  <c:v>0.244452</c:v>
                </c:pt>
                <c:pt idx="296">
                  <c:v>0.24454500000000001</c:v>
                </c:pt>
                <c:pt idx="297">
                  <c:v>0.244889</c:v>
                </c:pt>
                <c:pt idx="298">
                  <c:v>0.24502499999999999</c:v>
                </c:pt>
                <c:pt idx="299">
                  <c:v>0.24506</c:v>
                </c:pt>
                <c:pt idx="300">
                  <c:v>0.24521499999999999</c:v>
                </c:pt>
                <c:pt idx="301">
                  <c:v>0.246332</c:v>
                </c:pt>
                <c:pt idx="302">
                  <c:v>0.246725</c:v>
                </c:pt>
                <c:pt idx="303">
                  <c:v>0.24670600000000001</c:v>
                </c:pt>
                <c:pt idx="304">
                  <c:v>0.24640000000000001</c:v>
                </c:pt>
                <c:pt idx="305">
                  <c:v>0.24620800000000001</c:v>
                </c:pt>
                <c:pt idx="306">
                  <c:v>0.24584</c:v>
                </c:pt>
                <c:pt idx="307">
                  <c:v>0.245697</c:v>
                </c:pt>
                <c:pt idx="308">
                  <c:v>0.24565899999999999</c:v>
                </c:pt>
                <c:pt idx="309">
                  <c:v>0.24562899999999999</c:v>
                </c:pt>
                <c:pt idx="310">
                  <c:v>0.24554200000000001</c:v>
                </c:pt>
                <c:pt idx="311">
                  <c:v>0.24548400000000001</c:v>
                </c:pt>
                <c:pt idx="312">
                  <c:v>0.24549000000000001</c:v>
                </c:pt>
                <c:pt idx="313">
                  <c:v>0.24552599999999999</c:v>
                </c:pt>
                <c:pt idx="314">
                  <c:v>0.24549699999999999</c:v>
                </c:pt>
                <c:pt idx="315">
                  <c:v>0.24546000000000001</c:v>
                </c:pt>
                <c:pt idx="316">
                  <c:v>0.245421</c:v>
                </c:pt>
                <c:pt idx="317">
                  <c:v>0.24552199999999999</c:v>
                </c:pt>
                <c:pt idx="318">
                  <c:v>0.24552599999999999</c:v>
                </c:pt>
                <c:pt idx="319">
                  <c:v>0.24560799999999999</c:v>
                </c:pt>
                <c:pt idx="320">
                  <c:v>0.245697</c:v>
                </c:pt>
                <c:pt idx="321">
                  <c:v>0.24576400000000001</c:v>
                </c:pt>
                <c:pt idx="322">
                  <c:v>0.245889</c:v>
                </c:pt>
                <c:pt idx="323">
                  <c:v>0.24593200000000001</c:v>
                </c:pt>
                <c:pt idx="324">
                  <c:v>0.24579000000000001</c:v>
                </c:pt>
                <c:pt idx="325">
                  <c:v>0.24623200000000001</c:v>
                </c:pt>
                <c:pt idx="326">
                  <c:v>0.24723999999999999</c:v>
                </c:pt>
                <c:pt idx="327">
                  <c:v>0.24814</c:v>
                </c:pt>
                <c:pt idx="328">
                  <c:v>0.24823700000000001</c:v>
                </c:pt>
                <c:pt idx="329">
                  <c:v>0.248251</c:v>
                </c:pt>
                <c:pt idx="330">
                  <c:v>0.248305</c:v>
                </c:pt>
                <c:pt idx="331">
                  <c:v>0.248251</c:v>
                </c:pt>
                <c:pt idx="332">
                  <c:v>0.248887</c:v>
                </c:pt>
                <c:pt idx="333">
                  <c:v>0.24874599999999999</c:v>
                </c:pt>
                <c:pt idx="334">
                  <c:v>0.24843899999999999</c:v>
                </c:pt>
                <c:pt idx="335">
                  <c:v>0.24807199999999999</c:v>
                </c:pt>
                <c:pt idx="336">
                  <c:v>0.248138</c:v>
                </c:pt>
                <c:pt idx="337">
                  <c:v>0.24820700000000001</c:v>
                </c:pt>
                <c:pt idx="338">
                  <c:v>0.24815699999999999</c:v>
                </c:pt>
                <c:pt idx="339">
                  <c:v>0.248254</c:v>
                </c:pt>
                <c:pt idx="340">
                  <c:v>0.248311</c:v>
                </c:pt>
                <c:pt idx="341">
                  <c:v>0.24837899999999999</c:v>
                </c:pt>
                <c:pt idx="342">
                  <c:v>0.24854999999999999</c:v>
                </c:pt>
                <c:pt idx="343">
                  <c:v>0.248617</c:v>
                </c:pt>
                <c:pt idx="344">
                  <c:v>0.24881400000000001</c:v>
                </c:pt>
                <c:pt idx="345">
                  <c:v>0.24912000000000001</c:v>
                </c:pt>
                <c:pt idx="346">
                  <c:v>0.24988099999999999</c:v>
                </c:pt>
                <c:pt idx="347">
                  <c:v>0.24728600000000001</c:v>
                </c:pt>
                <c:pt idx="348">
                  <c:v>0.240762</c:v>
                </c:pt>
                <c:pt idx="349">
                  <c:v>0.24629699999999999</c:v>
                </c:pt>
                <c:pt idx="350">
                  <c:v>0.24756400000000001</c:v>
                </c:pt>
                <c:pt idx="351">
                  <c:v>0.24771099999999999</c:v>
                </c:pt>
                <c:pt idx="352">
                  <c:v>0.24787999999999999</c:v>
                </c:pt>
                <c:pt idx="353">
                  <c:v>0.24792</c:v>
                </c:pt>
                <c:pt idx="354">
                  <c:v>0.247945</c:v>
                </c:pt>
                <c:pt idx="355">
                  <c:v>0.24798400000000001</c:v>
                </c:pt>
                <c:pt idx="356">
                  <c:v>0.24803600000000001</c:v>
                </c:pt>
                <c:pt idx="357">
                  <c:v>0.24796000000000001</c:v>
                </c:pt>
                <c:pt idx="358">
                  <c:v>0.248</c:v>
                </c:pt>
                <c:pt idx="359">
                  <c:v>0.247943</c:v>
                </c:pt>
                <c:pt idx="360">
                  <c:v>0.24765699999999999</c:v>
                </c:pt>
                <c:pt idx="361">
                  <c:v>0.24749599999999999</c:v>
                </c:pt>
                <c:pt idx="362">
                  <c:v>0.247196</c:v>
                </c:pt>
                <c:pt idx="363">
                  <c:v>0.24669099999999999</c:v>
                </c:pt>
                <c:pt idx="364">
                  <c:v>0.245975</c:v>
                </c:pt>
                <c:pt idx="365">
                  <c:v>0.24484700000000001</c:v>
                </c:pt>
                <c:pt idx="366">
                  <c:v>0.24310899999999999</c:v>
                </c:pt>
                <c:pt idx="367">
                  <c:v>0.240922</c:v>
                </c:pt>
                <c:pt idx="368">
                  <c:v>0.243536</c:v>
                </c:pt>
                <c:pt idx="369">
                  <c:v>0.24937599999999999</c:v>
                </c:pt>
                <c:pt idx="370">
                  <c:v>0.252108</c:v>
                </c:pt>
                <c:pt idx="371">
                  <c:v>0.25325799999999998</c:v>
                </c:pt>
                <c:pt idx="372">
                  <c:v>0.25354199999999999</c:v>
                </c:pt>
                <c:pt idx="373">
                  <c:v>0.25342399999999998</c:v>
                </c:pt>
                <c:pt idx="374">
                  <c:v>0.25412400000000002</c:v>
                </c:pt>
                <c:pt idx="375">
                  <c:v>0.254</c:v>
                </c:pt>
                <c:pt idx="376">
                  <c:v>0.25388300000000003</c:v>
                </c:pt>
                <c:pt idx="377">
                  <c:v>0.25347399999999998</c:v>
                </c:pt>
                <c:pt idx="378">
                  <c:v>0.25283800000000001</c:v>
                </c:pt>
                <c:pt idx="379">
                  <c:v>0.25253300000000001</c:v>
                </c:pt>
                <c:pt idx="380">
                  <c:v>0.25198599999999999</c:v>
                </c:pt>
                <c:pt idx="381">
                  <c:v>0.25174099999999999</c:v>
                </c:pt>
                <c:pt idx="382">
                  <c:v>0.25142700000000001</c:v>
                </c:pt>
                <c:pt idx="383">
                  <c:v>0.25097999999999998</c:v>
                </c:pt>
                <c:pt idx="384">
                  <c:v>0.250309</c:v>
                </c:pt>
                <c:pt idx="385">
                  <c:v>0.24992700000000001</c:v>
                </c:pt>
                <c:pt idx="386">
                  <c:v>0.249413</c:v>
                </c:pt>
                <c:pt idx="387">
                  <c:v>0.24920600000000001</c:v>
                </c:pt>
                <c:pt idx="388">
                  <c:v>0.24876899999999999</c:v>
                </c:pt>
                <c:pt idx="389">
                  <c:v>0.24868000000000001</c:v>
                </c:pt>
                <c:pt idx="390">
                  <c:v>0.24836</c:v>
                </c:pt>
                <c:pt idx="391">
                  <c:v>0.24824199999999999</c:v>
                </c:pt>
                <c:pt idx="392">
                  <c:v>0.24815000000000001</c:v>
                </c:pt>
                <c:pt idx="393">
                  <c:v>0.248057</c:v>
                </c:pt>
                <c:pt idx="394">
                  <c:v>0.248056</c:v>
                </c:pt>
                <c:pt idx="395">
                  <c:v>0.248109</c:v>
                </c:pt>
                <c:pt idx="396">
                  <c:v>0.248112</c:v>
                </c:pt>
                <c:pt idx="397">
                  <c:v>0.24774199999999999</c:v>
                </c:pt>
                <c:pt idx="398">
                  <c:v>0.247442</c:v>
                </c:pt>
                <c:pt idx="399">
                  <c:v>0.247528</c:v>
                </c:pt>
                <c:pt idx="400">
                  <c:v>0.247665</c:v>
                </c:pt>
                <c:pt idx="401">
                  <c:v>0.24798799999999999</c:v>
                </c:pt>
                <c:pt idx="402">
                  <c:v>0.24826999999999999</c:v>
                </c:pt>
                <c:pt idx="403">
                  <c:v>0.24837999999999999</c:v>
                </c:pt>
                <c:pt idx="404">
                  <c:v>0.24848100000000001</c:v>
                </c:pt>
                <c:pt idx="405">
                  <c:v>0.248697</c:v>
                </c:pt>
                <c:pt idx="406">
                  <c:v>0.24885499999999999</c:v>
                </c:pt>
                <c:pt idx="407">
                  <c:v>0.24885599999999999</c:v>
                </c:pt>
                <c:pt idx="408">
                  <c:v>0.248917</c:v>
                </c:pt>
                <c:pt idx="409">
                  <c:v>0.248756</c:v>
                </c:pt>
                <c:pt idx="410">
                  <c:v>0.24923799999999999</c:v>
                </c:pt>
                <c:pt idx="411">
                  <c:v>0.24940100000000001</c:v>
                </c:pt>
                <c:pt idx="412">
                  <c:v>0.24999199999999999</c:v>
                </c:pt>
                <c:pt idx="413">
                  <c:v>0.22961100000000001</c:v>
                </c:pt>
                <c:pt idx="414">
                  <c:v>0.225657</c:v>
                </c:pt>
                <c:pt idx="415">
                  <c:v>0.24948899999999999</c:v>
                </c:pt>
                <c:pt idx="416">
                  <c:v>0.25158900000000001</c:v>
                </c:pt>
                <c:pt idx="417">
                  <c:v>0.25266</c:v>
                </c:pt>
                <c:pt idx="418">
                  <c:v>0.25291799999999998</c:v>
                </c:pt>
                <c:pt idx="419">
                  <c:v>0.25285000000000002</c:v>
                </c:pt>
                <c:pt idx="420">
                  <c:v>0.25293199999999999</c:v>
                </c:pt>
                <c:pt idx="421">
                  <c:v>0.25298999999999999</c:v>
                </c:pt>
                <c:pt idx="422">
                  <c:v>0.25301499999999999</c:v>
                </c:pt>
                <c:pt idx="423">
                  <c:v>0.25319599999999998</c:v>
                </c:pt>
                <c:pt idx="424">
                  <c:v>0.25342100000000001</c:v>
                </c:pt>
                <c:pt idx="425">
                  <c:v>0.253579</c:v>
                </c:pt>
                <c:pt idx="426">
                  <c:v>0.253859</c:v>
                </c:pt>
                <c:pt idx="427">
                  <c:v>0.25388500000000003</c:v>
                </c:pt>
                <c:pt idx="428">
                  <c:v>0.25387900000000002</c:v>
                </c:pt>
                <c:pt idx="429">
                  <c:v>0.25403500000000001</c:v>
                </c:pt>
                <c:pt idx="430">
                  <c:v>0.25414900000000001</c:v>
                </c:pt>
                <c:pt idx="431">
                  <c:v>0.25418800000000003</c:v>
                </c:pt>
                <c:pt idx="432">
                  <c:v>0.25413999999999998</c:v>
                </c:pt>
                <c:pt idx="433">
                  <c:v>0.25206000000000001</c:v>
                </c:pt>
                <c:pt idx="434">
                  <c:v>0.25043799999999999</c:v>
                </c:pt>
                <c:pt idx="435">
                  <c:v>0.249996</c:v>
                </c:pt>
                <c:pt idx="436">
                  <c:v>0.25146200000000002</c:v>
                </c:pt>
                <c:pt idx="437">
                  <c:v>0.25546200000000002</c:v>
                </c:pt>
                <c:pt idx="438">
                  <c:v>0.25970599999999999</c:v>
                </c:pt>
                <c:pt idx="439">
                  <c:v>0.25909700000000002</c:v>
                </c:pt>
                <c:pt idx="440">
                  <c:v>0.25764799999999999</c:v>
                </c:pt>
                <c:pt idx="441">
                  <c:v>0.25566499999999998</c:v>
                </c:pt>
                <c:pt idx="442">
                  <c:v>0.25415500000000002</c:v>
                </c:pt>
                <c:pt idx="443">
                  <c:v>0.25345099999999998</c:v>
                </c:pt>
                <c:pt idx="444">
                  <c:v>0.252973</c:v>
                </c:pt>
                <c:pt idx="445">
                  <c:v>0.25240699999999999</c:v>
                </c:pt>
                <c:pt idx="446">
                  <c:v>0.25208799999999998</c:v>
                </c:pt>
                <c:pt idx="447">
                  <c:v>0.25120900000000002</c:v>
                </c:pt>
                <c:pt idx="448">
                  <c:v>0.25025500000000001</c:v>
                </c:pt>
                <c:pt idx="449">
                  <c:v>0.249334</c:v>
                </c:pt>
                <c:pt idx="450">
                  <c:v>0.248694</c:v>
                </c:pt>
                <c:pt idx="451">
                  <c:v>0.24831600000000001</c:v>
                </c:pt>
                <c:pt idx="452">
                  <c:v>0.24785299999999999</c:v>
                </c:pt>
                <c:pt idx="453">
                  <c:v>0.2475</c:v>
                </c:pt>
                <c:pt idx="454">
                  <c:v>0.24710599999999999</c:v>
                </c:pt>
                <c:pt idx="455">
                  <c:v>0.246694</c:v>
                </c:pt>
                <c:pt idx="456">
                  <c:v>0.246475</c:v>
                </c:pt>
                <c:pt idx="457">
                  <c:v>0.24602499999999999</c:v>
                </c:pt>
                <c:pt idx="458">
                  <c:v>0.245777</c:v>
                </c:pt>
                <c:pt idx="459">
                  <c:v>0.245033</c:v>
                </c:pt>
                <c:pt idx="460">
                  <c:v>0.245058</c:v>
                </c:pt>
                <c:pt idx="461">
                  <c:v>0.24493100000000001</c:v>
                </c:pt>
                <c:pt idx="462">
                  <c:v>0.24482400000000001</c:v>
                </c:pt>
                <c:pt idx="463">
                  <c:v>0.24540200000000001</c:v>
                </c:pt>
                <c:pt idx="464">
                  <c:v>0.24549099999999999</c:v>
                </c:pt>
                <c:pt idx="465">
                  <c:v>0.246199</c:v>
                </c:pt>
                <c:pt idx="466">
                  <c:v>0.246674</c:v>
                </c:pt>
                <c:pt idx="467">
                  <c:v>0.24684700000000001</c:v>
                </c:pt>
                <c:pt idx="468">
                  <c:v>0.24712400000000001</c:v>
                </c:pt>
                <c:pt idx="469">
                  <c:v>0.247308</c:v>
                </c:pt>
                <c:pt idx="470">
                  <c:v>0.24707899999999999</c:v>
                </c:pt>
                <c:pt idx="471">
                  <c:v>0.24692500000000001</c:v>
                </c:pt>
                <c:pt idx="472">
                  <c:v>0.24677199999999999</c:v>
                </c:pt>
                <c:pt idx="473">
                  <c:v>0.24676000000000001</c:v>
                </c:pt>
                <c:pt idx="474">
                  <c:v>0.248004</c:v>
                </c:pt>
                <c:pt idx="475">
                  <c:v>0.24945500000000001</c:v>
                </c:pt>
                <c:pt idx="476">
                  <c:v>0.24986900000000001</c:v>
                </c:pt>
                <c:pt idx="477">
                  <c:v>0.24985399999999999</c:v>
                </c:pt>
                <c:pt idx="478">
                  <c:v>0.248831</c:v>
                </c:pt>
                <c:pt idx="479">
                  <c:v>0.24846399999999999</c:v>
                </c:pt>
                <c:pt idx="480">
                  <c:v>0.24801400000000001</c:v>
                </c:pt>
                <c:pt idx="481">
                  <c:v>0.247831</c:v>
                </c:pt>
                <c:pt idx="482">
                  <c:v>0.24742400000000001</c:v>
                </c:pt>
                <c:pt idx="483">
                  <c:v>0.24643100000000001</c:v>
                </c:pt>
                <c:pt idx="484">
                  <c:v>0.24640200000000001</c:v>
                </c:pt>
                <c:pt idx="485">
                  <c:v>0.246339</c:v>
                </c:pt>
                <c:pt idx="486">
                  <c:v>0.24632699999999999</c:v>
                </c:pt>
                <c:pt idx="487">
                  <c:v>0.24628700000000001</c:v>
                </c:pt>
                <c:pt idx="488">
                  <c:v>0.246277</c:v>
                </c:pt>
                <c:pt idx="489">
                  <c:v>0.24634500000000001</c:v>
                </c:pt>
                <c:pt idx="490">
                  <c:v>0.24626500000000001</c:v>
                </c:pt>
                <c:pt idx="491">
                  <c:v>0.24562500000000001</c:v>
                </c:pt>
                <c:pt idx="492">
                  <c:v>0.24434500000000001</c:v>
                </c:pt>
                <c:pt idx="493">
                  <c:v>0.24432499999999999</c:v>
                </c:pt>
                <c:pt idx="494">
                  <c:v>0.244252</c:v>
                </c:pt>
                <c:pt idx="495">
                  <c:v>0.244308</c:v>
                </c:pt>
                <c:pt idx="496">
                  <c:v>0.244452</c:v>
                </c:pt>
                <c:pt idx="497">
                  <c:v>0.24456600000000001</c:v>
                </c:pt>
                <c:pt idx="498">
                  <c:v>0.24452199999999999</c:v>
                </c:pt>
                <c:pt idx="499">
                  <c:v>0.24476300000000001</c:v>
                </c:pt>
                <c:pt idx="500">
                  <c:v>0.24480099999999999</c:v>
                </c:pt>
                <c:pt idx="501">
                  <c:v>0.24527399999999999</c:v>
                </c:pt>
                <c:pt idx="502">
                  <c:v>0.245952</c:v>
                </c:pt>
                <c:pt idx="503">
                  <c:v>0.24648700000000001</c:v>
                </c:pt>
                <c:pt idx="504">
                  <c:v>0.24677499999999999</c:v>
                </c:pt>
                <c:pt idx="505">
                  <c:v>0.247337</c:v>
                </c:pt>
                <c:pt idx="506">
                  <c:v>0.24709300000000001</c:v>
                </c:pt>
                <c:pt idx="507">
                  <c:v>0.247114</c:v>
                </c:pt>
                <c:pt idx="508">
                  <c:v>0.24693399999999999</c:v>
                </c:pt>
                <c:pt idx="509">
                  <c:v>0.246838</c:v>
                </c:pt>
                <c:pt idx="510">
                  <c:v>0.246613</c:v>
                </c:pt>
                <c:pt idx="511">
                  <c:v>0.24593000000000001</c:v>
                </c:pt>
                <c:pt idx="512">
                  <c:v>0.245255</c:v>
                </c:pt>
                <c:pt idx="513">
                  <c:v>0.24480299999999999</c:v>
                </c:pt>
                <c:pt idx="514">
                  <c:v>0.244619</c:v>
                </c:pt>
                <c:pt idx="515">
                  <c:v>0.24438199999999999</c:v>
                </c:pt>
                <c:pt idx="516">
                  <c:v>0.24437500000000001</c:v>
                </c:pt>
                <c:pt idx="517">
                  <c:v>0.244343</c:v>
                </c:pt>
                <c:pt idx="518">
                  <c:v>0.24434400000000001</c:v>
                </c:pt>
                <c:pt idx="519">
                  <c:v>0.244308</c:v>
                </c:pt>
                <c:pt idx="520">
                  <c:v>0.24429899999999999</c:v>
                </c:pt>
                <c:pt idx="521">
                  <c:v>0.24446000000000001</c:v>
                </c:pt>
                <c:pt idx="522">
                  <c:v>0.24437300000000001</c:v>
                </c:pt>
                <c:pt idx="523">
                  <c:v>0.24418999999999999</c:v>
                </c:pt>
                <c:pt idx="524">
                  <c:v>0.24410599999999999</c:v>
                </c:pt>
                <c:pt idx="525">
                  <c:v>0.24424000000000001</c:v>
                </c:pt>
                <c:pt idx="526">
                  <c:v>0.24457400000000001</c:v>
                </c:pt>
                <c:pt idx="527">
                  <c:v>0.244592</c:v>
                </c:pt>
                <c:pt idx="528">
                  <c:v>0.24443000000000001</c:v>
                </c:pt>
                <c:pt idx="529">
                  <c:v>0.24423600000000001</c:v>
                </c:pt>
                <c:pt idx="530">
                  <c:v>0.24391099999999999</c:v>
                </c:pt>
                <c:pt idx="531">
                  <c:v>0.24359500000000001</c:v>
                </c:pt>
                <c:pt idx="532">
                  <c:v>0.243566</c:v>
                </c:pt>
                <c:pt idx="533">
                  <c:v>0.243505</c:v>
                </c:pt>
                <c:pt idx="534">
                  <c:v>0.24351200000000001</c:v>
                </c:pt>
                <c:pt idx="535">
                  <c:v>0.24352099999999999</c:v>
                </c:pt>
                <c:pt idx="536">
                  <c:v>0.243615</c:v>
                </c:pt>
                <c:pt idx="537">
                  <c:v>0.24401700000000001</c:v>
                </c:pt>
                <c:pt idx="538">
                  <c:v>0.24427599999999999</c:v>
                </c:pt>
                <c:pt idx="539">
                  <c:v>0.24431900000000001</c:v>
                </c:pt>
                <c:pt idx="540">
                  <c:v>0.244398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data!$K$2:$K$542</c:f>
              <c:numCache>
                <c:formatCode>General</c:formatCode>
                <c:ptCount val="541"/>
                <c:pt idx="0">
                  <c:v>-0.32800699999999999</c:v>
                </c:pt>
                <c:pt idx="1">
                  <c:v>-0.32935300000000001</c:v>
                </c:pt>
                <c:pt idx="2">
                  <c:v>-0.3301</c:v>
                </c:pt>
                <c:pt idx="3">
                  <c:v>-0.32966200000000001</c:v>
                </c:pt>
                <c:pt idx="4">
                  <c:v>-0.32962900000000001</c:v>
                </c:pt>
                <c:pt idx="5">
                  <c:v>-0.32941999999999999</c:v>
                </c:pt>
                <c:pt idx="6">
                  <c:v>-0.33005000000000001</c:v>
                </c:pt>
                <c:pt idx="7">
                  <c:v>-0.32980999999999999</c:v>
                </c:pt>
                <c:pt idx="8">
                  <c:v>-0.330683</c:v>
                </c:pt>
                <c:pt idx="9">
                  <c:v>-0.33200400000000002</c:v>
                </c:pt>
                <c:pt idx="10">
                  <c:v>-0.32820500000000002</c:v>
                </c:pt>
                <c:pt idx="11">
                  <c:v>-0.32384000000000002</c:v>
                </c:pt>
                <c:pt idx="12">
                  <c:v>-0.32061299999999998</c:v>
                </c:pt>
                <c:pt idx="13">
                  <c:v>-0.265212</c:v>
                </c:pt>
                <c:pt idx="14">
                  <c:v>-0.26426100000000002</c:v>
                </c:pt>
                <c:pt idx="15">
                  <c:v>-0.26294699999999999</c:v>
                </c:pt>
                <c:pt idx="16">
                  <c:v>-0.26288</c:v>
                </c:pt>
                <c:pt idx="17">
                  <c:v>-0.26247399999999999</c:v>
                </c:pt>
                <c:pt idx="18">
                  <c:v>-0.262071</c:v>
                </c:pt>
                <c:pt idx="19">
                  <c:v>-0.261633</c:v>
                </c:pt>
                <c:pt idx="20">
                  <c:v>-0.26098399999999999</c:v>
                </c:pt>
                <c:pt idx="21">
                  <c:v>-0.260654</c:v>
                </c:pt>
                <c:pt idx="22">
                  <c:v>-0.260353</c:v>
                </c:pt>
                <c:pt idx="23">
                  <c:v>-0.26</c:v>
                </c:pt>
                <c:pt idx="24">
                  <c:v>-0.25948599999999999</c:v>
                </c:pt>
                <c:pt idx="25">
                  <c:v>-0.25889800000000002</c:v>
                </c:pt>
                <c:pt idx="26">
                  <c:v>-0.258324</c:v>
                </c:pt>
                <c:pt idx="27">
                  <c:v>-0.257911</c:v>
                </c:pt>
                <c:pt idx="28">
                  <c:v>-0.25731500000000002</c:v>
                </c:pt>
                <c:pt idx="29">
                  <c:v>-0.25700000000000001</c:v>
                </c:pt>
                <c:pt idx="30">
                  <c:v>-0.25681100000000001</c:v>
                </c:pt>
                <c:pt idx="31">
                  <c:v>-0.25670199999999999</c:v>
                </c:pt>
                <c:pt idx="32">
                  <c:v>-0.25655299999999998</c:v>
                </c:pt>
                <c:pt idx="33">
                  <c:v>-0.25612400000000002</c:v>
                </c:pt>
                <c:pt idx="34">
                  <c:v>-0.25589200000000001</c:v>
                </c:pt>
                <c:pt idx="35">
                  <c:v>-0.25558999999999998</c:v>
                </c:pt>
                <c:pt idx="36">
                  <c:v>-0.255633</c:v>
                </c:pt>
                <c:pt idx="37">
                  <c:v>-0.25558199999999998</c:v>
                </c:pt>
                <c:pt idx="38">
                  <c:v>-0.25559799999999999</c:v>
                </c:pt>
                <c:pt idx="39">
                  <c:v>-0.25592100000000001</c:v>
                </c:pt>
                <c:pt idx="40">
                  <c:v>-0.25607099999999999</c:v>
                </c:pt>
                <c:pt idx="41">
                  <c:v>-0.25620999999999999</c:v>
                </c:pt>
                <c:pt idx="42">
                  <c:v>-0.25630399999999998</c:v>
                </c:pt>
                <c:pt idx="43">
                  <c:v>-0.256384</c:v>
                </c:pt>
                <c:pt idx="44">
                  <c:v>-0.25642700000000002</c:v>
                </c:pt>
                <c:pt idx="45">
                  <c:v>-0.25663999999999998</c:v>
                </c:pt>
                <c:pt idx="46">
                  <c:v>-0.25671500000000003</c:v>
                </c:pt>
                <c:pt idx="47">
                  <c:v>-0.25667699999999999</c:v>
                </c:pt>
                <c:pt idx="48">
                  <c:v>-0.25676700000000002</c:v>
                </c:pt>
                <c:pt idx="49">
                  <c:v>-0.25687500000000002</c:v>
                </c:pt>
                <c:pt idx="50">
                  <c:v>-0.25698199999999999</c:v>
                </c:pt>
                <c:pt idx="51">
                  <c:v>-0.25706600000000002</c:v>
                </c:pt>
                <c:pt idx="52">
                  <c:v>-0.25720300000000001</c:v>
                </c:pt>
                <c:pt idx="53">
                  <c:v>-0.256938</c:v>
                </c:pt>
                <c:pt idx="54">
                  <c:v>-0.25684699999999999</c:v>
                </c:pt>
                <c:pt idx="55">
                  <c:v>-0.256581</c:v>
                </c:pt>
                <c:pt idx="56">
                  <c:v>-0.25529600000000002</c:v>
                </c:pt>
                <c:pt idx="57">
                  <c:v>-0.25397900000000001</c:v>
                </c:pt>
                <c:pt idx="58">
                  <c:v>-0.25105499999999997</c:v>
                </c:pt>
                <c:pt idx="59">
                  <c:v>-0.24874199999999999</c:v>
                </c:pt>
                <c:pt idx="60">
                  <c:v>-0.24790499999999999</c:v>
                </c:pt>
                <c:pt idx="61">
                  <c:v>-0.24981999999999999</c:v>
                </c:pt>
                <c:pt idx="62">
                  <c:v>-0.25123000000000001</c:v>
                </c:pt>
                <c:pt idx="63">
                  <c:v>-0.25114900000000001</c:v>
                </c:pt>
                <c:pt idx="64">
                  <c:v>-0.25018899999999999</c:v>
                </c:pt>
                <c:pt idx="65">
                  <c:v>-0.24923400000000001</c:v>
                </c:pt>
                <c:pt idx="66">
                  <c:v>-0.24751799999999999</c:v>
                </c:pt>
                <c:pt idx="67">
                  <c:v>-0.246391</c:v>
                </c:pt>
                <c:pt idx="68">
                  <c:v>-0.24448600000000001</c:v>
                </c:pt>
                <c:pt idx="69">
                  <c:v>-0.24333299999999999</c:v>
                </c:pt>
                <c:pt idx="70">
                  <c:v>-0.24187400000000001</c:v>
                </c:pt>
                <c:pt idx="71">
                  <c:v>-0.239869</c:v>
                </c:pt>
                <c:pt idx="72">
                  <c:v>-0.236788</c:v>
                </c:pt>
                <c:pt idx="73">
                  <c:v>-0.235038</c:v>
                </c:pt>
                <c:pt idx="74">
                  <c:v>-0.23161999999999999</c:v>
                </c:pt>
                <c:pt idx="75">
                  <c:v>-0.226742</c:v>
                </c:pt>
                <c:pt idx="76">
                  <c:v>-0.22043499999999999</c:v>
                </c:pt>
                <c:pt idx="77">
                  <c:v>-0.21138699999999999</c:v>
                </c:pt>
                <c:pt idx="78">
                  <c:v>-0.206479</c:v>
                </c:pt>
                <c:pt idx="79">
                  <c:v>-0.20258999999999999</c:v>
                </c:pt>
                <c:pt idx="80">
                  <c:v>-0.19889000000000001</c:v>
                </c:pt>
                <c:pt idx="81">
                  <c:v>-0.196684</c:v>
                </c:pt>
                <c:pt idx="82">
                  <c:v>-0.19287499999999999</c:v>
                </c:pt>
                <c:pt idx="83">
                  <c:v>-0.17629400000000001</c:v>
                </c:pt>
                <c:pt idx="84">
                  <c:v>-0.16889699999999999</c:v>
                </c:pt>
                <c:pt idx="85">
                  <c:v>-0.18548100000000001</c:v>
                </c:pt>
                <c:pt idx="86">
                  <c:v>-0.171236</c:v>
                </c:pt>
                <c:pt idx="87">
                  <c:v>-0.16555700000000001</c:v>
                </c:pt>
                <c:pt idx="88">
                  <c:v>-0.157143</c:v>
                </c:pt>
                <c:pt idx="89">
                  <c:v>-0.14121700000000001</c:v>
                </c:pt>
                <c:pt idx="90">
                  <c:v>-0.13552400000000001</c:v>
                </c:pt>
                <c:pt idx="91">
                  <c:v>-0.12840699999999999</c:v>
                </c:pt>
                <c:pt idx="92">
                  <c:v>-0.118598</c:v>
                </c:pt>
                <c:pt idx="93">
                  <c:v>-0.105813</c:v>
                </c:pt>
                <c:pt idx="94">
                  <c:v>-8.8400999999999993E-2</c:v>
                </c:pt>
                <c:pt idx="95">
                  <c:v>-6.2947000000000003E-2</c:v>
                </c:pt>
                <c:pt idx="96">
                  <c:v>-3.2291E-2</c:v>
                </c:pt>
                <c:pt idx="97">
                  <c:v>-4.8690000000000001E-3</c:v>
                </c:pt>
                <c:pt idx="98">
                  <c:v>4.6642999999999997E-2</c:v>
                </c:pt>
                <c:pt idx="99">
                  <c:v>9.5057000000000003E-2</c:v>
                </c:pt>
                <c:pt idx="100">
                  <c:v>0.15998599999999999</c:v>
                </c:pt>
                <c:pt idx="101">
                  <c:v>0.22237799999999999</c:v>
                </c:pt>
                <c:pt idx="102">
                  <c:v>0.33678999999999998</c:v>
                </c:pt>
                <c:pt idx="103">
                  <c:v>0.35176600000000002</c:v>
                </c:pt>
                <c:pt idx="104">
                  <c:v>0.36155900000000002</c:v>
                </c:pt>
                <c:pt idx="105">
                  <c:v>0.36284300000000003</c:v>
                </c:pt>
                <c:pt idx="106">
                  <c:v>0.36666500000000002</c:v>
                </c:pt>
                <c:pt idx="107">
                  <c:v>0.28368500000000002</c:v>
                </c:pt>
                <c:pt idx="108">
                  <c:v>0.28786800000000001</c:v>
                </c:pt>
                <c:pt idx="109">
                  <c:v>0.29059400000000002</c:v>
                </c:pt>
                <c:pt idx="110">
                  <c:v>0.285325</c:v>
                </c:pt>
                <c:pt idx="111">
                  <c:v>0.28786800000000001</c:v>
                </c:pt>
                <c:pt idx="112">
                  <c:v>0.32031199999999999</c:v>
                </c:pt>
                <c:pt idx="113">
                  <c:v>0.34905000000000003</c:v>
                </c:pt>
                <c:pt idx="114">
                  <c:v>0.35439999999999999</c:v>
                </c:pt>
                <c:pt idx="115">
                  <c:v>0.35444599999999998</c:v>
                </c:pt>
                <c:pt idx="116">
                  <c:v>0.36115799999999998</c:v>
                </c:pt>
                <c:pt idx="117">
                  <c:v>0.36553799999999997</c:v>
                </c:pt>
                <c:pt idx="118">
                  <c:v>0.36644399999999999</c:v>
                </c:pt>
                <c:pt idx="119">
                  <c:v>0.36651</c:v>
                </c:pt>
                <c:pt idx="120">
                  <c:v>0.36794500000000002</c:v>
                </c:pt>
                <c:pt idx="121">
                  <c:v>0.36865900000000001</c:v>
                </c:pt>
                <c:pt idx="122">
                  <c:v>0.37004599999999999</c:v>
                </c:pt>
                <c:pt idx="123">
                  <c:v>0.37091499999999999</c:v>
                </c:pt>
                <c:pt idx="124">
                  <c:v>0.37110500000000002</c:v>
                </c:pt>
                <c:pt idx="125">
                  <c:v>0.37124600000000002</c:v>
                </c:pt>
                <c:pt idx="126">
                  <c:v>0.37208000000000002</c:v>
                </c:pt>
                <c:pt idx="127">
                  <c:v>0.372139</c:v>
                </c:pt>
                <c:pt idx="128">
                  <c:v>0.36835499999999999</c:v>
                </c:pt>
                <c:pt idx="129">
                  <c:v>0.36297800000000002</c:v>
                </c:pt>
                <c:pt idx="130">
                  <c:v>0.36101699999999998</c:v>
                </c:pt>
                <c:pt idx="131">
                  <c:v>0.362564</c:v>
                </c:pt>
                <c:pt idx="132">
                  <c:v>0.36024200000000001</c:v>
                </c:pt>
                <c:pt idx="133">
                  <c:v>0.34652300000000003</c:v>
                </c:pt>
                <c:pt idx="134">
                  <c:v>0.33732499999999999</c:v>
                </c:pt>
                <c:pt idx="135">
                  <c:v>0.31995600000000002</c:v>
                </c:pt>
                <c:pt idx="136">
                  <c:v>0.30994899999999997</c:v>
                </c:pt>
                <c:pt idx="137">
                  <c:v>0.29774299999999998</c:v>
                </c:pt>
                <c:pt idx="138">
                  <c:v>0.27398600000000001</c:v>
                </c:pt>
                <c:pt idx="139">
                  <c:v>0.23880799999999999</c:v>
                </c:pt>
                <c:pt idx="140">
                  <c:v>0.21468499999999999</c:v>
                </c:pt>
                <c:pt idx="141">
                  <c:v>0.15678500000000001</c:v>
                </c:pt>
                <c:pt idx="142">
                  <c:v>9.5394999999999994E-2</c:v>
                </c:pt>
                <c:pt idx="143">
                  <c:v>3.4464000000000002E-2</c:v>
                </c:pt>
                <c:pt idx="144">
                  <c:v>-3.5473999999999999E-2</c:v>
                </c:pt>
                <c:pt idx="145">
                  <c:v>-0.11255</c:v>
                </c:pt>
                <c:pt idx="146">
                  <c:v>-0.18209400000000001</c:v>
                </c:pt>
                <c:pt idx="147">
                  <c:v>-0.21507100000000001</c:v>
                </c:pt>
                <c:pt idx="148">
                  <c:v>-0.23897199999999999</c:v>
                </c:pt>
                <c:pt idx="149">
                  <c:v>-0.25368499999999999</c:v>
                </c:pt>
                <c:pt idx="150">
                  <c:v>-0.273229</c:v>
                </c:pt>
                <c:pt idx="151">
                  <c:v>-0.27765400000000001</c:v>
                </c:pt>
                <c:pt idx="152">
                  <c:v>-0.28023500000000001</c:v>
                </c:pt>
                <c:pt idx="153">
                  <c:v>-0.28121200000000002</c:v>
                </c:pt>
                <c:pt idx="154">
                  <c:v>-0.27332400000000001</c:v>
                </c:pt>
                <c:pt idx="155">
                  <c:v>-0.270619</c:v>
                </c:pt>
                <c:pt idx="156">
                  <c:v>-0.27341599999999999</c:v>
                </c:pt>
                <c:pt idx="157">
                  <c:v>-0.27090700000000001</c:v>
                </c:pt>
                <c:pt idx="158">
                  <c:v>-0.26743800000000001</c:v>
                </c:pt>
                <c:pt idx="159">
                  <c:v>-0.26563500000000001</c:v>
                </c:pt>
                <c:pt idx="160">
                  <c:v>-0.26337500000000003</c:v>
                </c:pt>
                <c:pt idx="161">
                  <c:v>-0.25706499999999999</c:v>
                </c:pt>
                <c:pt idx="162">
                  <c:v>-0.240455</c:v>
                </c:pt>
                <c:pt idx="163">
                  <c:v>-0.215115</c:v>
                </c:pt>
                <c:pt idx="164">
                  <c:v>-0.19095999999999999</c:v>
                </c:pt>
                <c:pt idx="165">
                  <c:v>-0.12967799999999999</c:v>
                </c:pt>
                <c:pt idx="166">
                  <c:v>-6.2579999999999997E-2</c:v>
                </c:pt>
                <c:pt idx="167">
                  <c:v>1.2519000000000001E-2</c:v>
                </c:pt>
                <c:pt idx="168">
                  <c:v>7.7674999999999994E-2</c:v>
                </c:pt>
                <c:pt idx="169">
                  <c:v>0.139403</c:v>
                </c:pt>
                <c:pt idx="170">
                  <c:v>0.198932</c:v>
                </c:pt>
                <c:pt idx="171">
                  <c:v>0.25664700000000001</c:v>
                </c:pt>
                <c:pt idx="172">
                  <c:v>0.301012</c:v>
                </c:pt>
                <c:pt idx="173">
                  <c:v>0.294352</c:v>
                </c:pt>
                <c:pt idx="174">
                  <c:v>0.31277500000000003</c:v>
                </c:pt>
                <c:pt idx="175">
                  <c:v>0.32374399999999998</c:v>
                </c:pt>
                <c:pt idx="176">
                  <c:v>0.33909699999999998</c:v>
                </c:pt>
                <c:pt idx="177">
                  <c:v>0.37584000000000001</c:v>
                </c:pt>
                <c:pt idx="178">
                  <c:v>0.39042300000000002</c:v>
                </c:pt>
                <c:pt idx="179">
                  <c:v>0.38636500000000001</c:v>
                </c:pt>
                <c:pt idx="180">
                  <c:v>0.37904500000000002</c:v>
                </c:pt>
                <c:pt idx="181">
                  <c:v>0.39185300000000001</c:v>
                </c:pt>
                <c:pt idx="182">
                  <c:v>0.39116000000000001</c:v>
                </c:pt>
                <c:pt idx="183">
                  <c:v>0.39300200000000002</c:v>
                </c:pt>
                <c:pt idx="184">
                  <c:v>0.39287899999999998</c:v>
                </c:pt>
                <c:pt idx="185">
                  <c:v>0.40441500000000002</c:v>
                </c:pt>
                <c:pt idx="186">
                  <c:v>0.39760699999999999</c:v>
                </c:pt>
                <c:pt idx="187">
                  <c:v>0.38886599999999999</c:v>
                </c:pt>
                <c:pt idx="188">
                  <c:v>0.383129</c:v>
                </c:pt>
                <c:pt idx="189">
                  <c:v>0.37908799999999998</c:v>
                </c:pt>
                <c:pt idx="190">
                  <c:v>0.37679000000000001</c:v>
                </c:pt>
                <c:pt idx="191">
                  <c:v>0.375587</c:v>
                </c:pt>
                <c:pt idx="192">
                  <c:v>0.37553399999999998</c:v>
                </c:pt>
                <c:pt idx="193">
                  <c:v>0.37544499999999997</c:v>
                </c:pt>
                <c:pt idx="194">
                  <c:v>0.37529099999999999</c:v>
                </c:pt>
                <c:pt idx="195">
                  <c:v>0.37651000000000001</c:v>
                </c:pt>
                <c:pt idx="196">
                  <c:v>0.37865700000000002</c:v>
                </c:pt>
                <c:pt idx="197">
                  <c:v>0.38047199999999998</c:v>
                </c:pt>
                <c:pt idx="198">
                  <c:v>0.389511</c:v>
                </c:pt>
                <c:pt idx="199">
                  <c:v>0.39553300000000002</c:v>
                </c:pt>
                <c:pt idx="200">
                  <c:v>0.37859399999999999</c:v>
                </c:pt>
                <c:pt idx="201">
                  <c:v>0.372446</c:v>
                </c:pt>
                <c:pt idx="202">
                  <c:v>0.33625899999999997</c:v>
                </c:pt>
                <c:pt idx="203">
                  <c:v>0.311006</c:v>
                </c:pt>
                <c:pt idx="204">
                  <c:v>0.29836600000000002</c:v>
                </c:pt>
                <c:pt idx="205">
                  <c:v>0.27602300000000002</c:v>
                </c:pt>
                <c:pt idx="206">
                  <c:v>0.222771</c:v>
                </c:pt>
                <c:pt idx="207">
                  <c:v>0.19785800000000001</c:v>
                </c:pt>
                <c:pt idx="208">
                  <c:v>0.14871100000000001</c:v>
                </c:pt>
                <c:pt idx="209">
                  <c:v>0.10090499999999999</c:v>
                </c:pt>
                <c:pt idx="210">
                  <c:v>5.0101E-2</c:v>
                </c:pt>
                <c:pt idx="211">
                  <c:v>-1.2290000000000001E-3</c:v>
                </c:pt>
                <c:pt idx="212">
                  <c:v>-5.0944000000000003E-2</c:v>
                </c:pt>
                <c:pt idx="213">
                  <c:v>-0.109609</c:v>
                </c:pt>
                <c:pt idx="214">
                  <c:v>-0.18635099999999999</c:v>
                </c:pt>
                <c:pt idx="215">
                  <c:v>-0.21584800000000001</c:v>
                </c:pt>
                <c:pt idx="216">
                  <c:v>-0.22636200000000001</c:v>
                </c:pt>
                <c:pt idx="217">
                  <c:v>-0.23399800000000001</c:v>
                </c:pt>
                <c:pt idx="218">
                  <c:v>-0.23598</c:v>
                </c:pt>
                <c:pt idx="219">
                  <c:v>-0.25514599999999998</c:v>
                </c:pt>
                <c:pt idx="220">
                  <c:v>-0.26954600000000001</c:v>
                </c:pt>
                <c:pt idx="221">
                  <c:v>-0.274478</c:v>
                </c:pt>
                <c:pt idx="222">
                  <c:v>-0.276312</c:v>
                </c:pt>
                <c:pt idx="223">
                  <c:v>-0.27348899999999998</c:v>
                </c:pt>
                <c:pt idx="224">
                  <c:v>-0.270758</c:v>
                </c:pt>
                <c:pt idx="225">
                  <c:v>-0.26916400000000001</c:v>
                </c:pt>
                <c:pt idx="226">
                  <c:v>-0.26572699999999999</c:v>
                </c:pt>
                <c:pt idx="227">
                  <c:v>-0.25923600000000002</c:v>
                </c:pt>
                <c:pt idx="228">
                  <c:v>-0.23861199999999999</c:v>
                </c:pt>
                <c:pt idx="229">
                  <c:v>-0.21709200000000001</c:v>
                </c:pt>
                <c:pt idx="230">
                  <c:v>-0.165575</c:v>
                </c:pt>
                <c:pt idx="231">
                  <c:v>-0.105407</c:v>
                </c:pt>
                <c:pt idx="232">
                  <c:v>-2.2991999999999999E-2</c:v>
                </c:pt>
                <c:pt idx="233">
                  <c:v>3.8172999999999999E-2</c:v>
                </c:pt>
                <c:pt idx="234">
                  <c:v>9.6149999999999999E-2</c:v>
                </c:pt>
                <c:pt idx="235">
                  <c:v>0.162745</c:v>
                </c:pt>
                <c:pt idx="236">
                  <c:v>0.22195899999999999</c:v>
                </c:pt>
                <c:pt idx="237">
                  <c:v>0.22656299999999999</c:v>
                </c:pt>
                <c:pt idx="238">
                  <c:v>0.230851</c:v>
                </c:pt>
                <c:pt idx="239">
                  <c:v>0.22939699999999999</c:v>
                </c:pt>
                <c:pt idx="240">
                  <c:v>0.262378</c:v>
                </c:pt>
                <c:pt idx="241">
                  <c:v>0.32340000000000002</c:v>
                </c:pt>
                <c:pt idx="242">
                  <c:v>0.35352899999999998</c:v>
                </c:pt>
                <c:pt idx="243">
                  <c:v>0.38937300000000002</c:v>
                </c:pt>
                <c:pt idx="244">
                  <c:v>0.387187</c:v>
                </c:pt>
                <c:pt idx="245">
                  <c:v>0.38609599999999999</c:v>
                </c:pt>
                <c:pt idx="246">
                  <c:v>0.39233699999999999</c:v>
                </c:pt>
                <c:pt idx="247">
                  <c:v>0.39669599999999999</c:v>
                </c:pt>
                <c:pt idx="248">
                  <c:v>0.40192099999999997</c:v>
                </c:pt>
                <c:pt idx="249">
                  <c:v>0.418267</c:v>
                </c:pt>
                <c:pt idx="250">
                  <c:v>0.41742400000000002</c:v>
                </c:pt>
                <c:pt idx="251">
                  <c:v>0.41508200000000001</c:v>
                </c:pt>
                <c:pt idx="252">
                  <c:v>0.41310599999999997</c:v>
                </c:pt>
                <c:pt idx="253">
                  <c:v>0.41244599999999998</c:v>
                </c:pt>
                <c:pt idx="254">
                  <c:v>0.41151399999999999</c:v>
                </c:pt>
                <c:pt idx="255">
                  <c:v>0.41111300000000001</c:v>
                </c:pt>
                <c:pt idx="256">
                  <c:v>0.41113899999999998</c:v>
                </c:pt>
                <c:pt idx="257">
                  <c:v>0.41093800000000003</c:v>
                </c:pt>
                <c:pt idx="258">
                  <c:v>0.41019600000000001</c:v>
                </c:pt>
                <c:pt idx="259">
                  <c:v>0.39491199999999999</c:v>
                </c:pt>
                <c:pt idx="260">
                  <c:v>0.38765899999999998</c:v>
                </c:pt>
                <c:pt idx="261">
                  <c:v>0.376249</c:v>
                </c:pt>
                <c:pt idx="262">
                  <c:v>0.364512</c:v>
                </c:pt>
                <c:pt idx="263">
                  <c:v>0.34091900000000003</c:v>
                </c:pt>
                <c:pt idx="264">
                  <c:v>0.31173899999999999</c:v>
                </c:pt>
                <c:pt idx="265">
                  <c:v>0.27608300000000002</c:v>
                </c:pt>
                <c:pt idx="266">
                  <c:v>0.152113</c:v>
                </c:pt>
                <c:pt idx="267">
                  <c:v>0.15331700000000001</c:v>
                </c:pt>
                <c:pt idx="268">
                  <c:v>0.23056499999999999</c:v>
                </c:pt>
                <c:pt idx="269">
                  <c:v>0.21576600000000001</c:v>
                </c:pt>
                <c:pt idx="270">
                  <c:v>0.15678900000000001</c:v>
                </c:pt>
                <c:pt idx="271">
                  <c:v>0.111414</c:v>
                </c:pt>
                <c:pt idx="272">
                  <c:v>6.3899999999999998E-2</c:v>
                </c:pt>
                <c:pt idx="273">
                  <c:v>2.3647000000000001E-2</c:v>
                </c:pt>
                <c:pt idx="274">
                  <c:v>-3.1264E-2</c:v>
                </c:pt>
                <c:pt idx="275">
                  <c:v>-7.3929999999999996E-2</c:v>
                </c:pt>
                <c:pt idx="276">
                  <c:v>-0.13886599999999999</c:v>
                </c:pt>
                <c:pt idx="277">
                  <c:v>-0.20153399999999999</c:v>
                </c:pt>
                <c:pt idx="278">
                  <c:v>-0.219276</c:v>
                </c:pt>
                <c:pt idx="279">
                  <c:v>-0.23705999999999999</c:v>
                </c:pt>
                <c:pt idx="280">
                  <c:v>-0.246304</c:v>
                </c:pt>
                <c:pt idx="281">
                  <c:v>-0.25427300000000003</c:v>
                </c:pt>
                <c:pt idx="282">
                  <c:v>-0.25739699999999999</c:v>
                </c:pt>
                <c:pt idx="283">
                  <c:v>-0.26891999999999999</c:v>
                </c:pt>
                <c:pt idx="284">
                  <c:v>-0.275146</c:v>
                </c:pt>
                <c:pt idx="285">
                  <c:v>-0.27734700000000001</c:v>
                </c:pt>
                <c:pt idx="286">
                  <c:v>-0.27719899999999997</c:v>
                </c:pt>
                <c:pt idx="287">
                  <c:v>-0.27727400000000002</c:v>
                </c:pt>
                <c:pt idx="288">
                  <c:v>-0.27730100000000002</c:v>
                </c:pt>
                <c:pt idx="289">
                  <c:v>-0.27785399999999999</c:v>
                </c:pt>
                <c:pt idx="290">
                  <c:v>-0.27782800000000002</c:v>
                </c:pt>
                <c:pt idx="291">
                  <c:v>-0.27813900000000003</c:v>
                </c:pt>
                <c:pt idx="292">
                  <c:v>-0.275675</c:v>
                </c:pt>
                <c:pt idx="293">
                  <c:v>-0.27631099999999997</c:v>
                </c:pt>
                <c:pt idx="294">
                  <c:v>-0.27680700000000003</c:v>
                </c:pt>
                <c:pt idx="295">
                  <c:v>-0.27528000000000002</c:v>
                </c:pt>
                <c:pt idx="296">
                  <c:v>-0.27154499999999998</c:v>
                </c:pt>
                <c:pt idx="297">
                  <c:v>-0.27074599999999999</c:v>
                </c:pt>
                <c:pt idx="298">
                  <c:v>-0.27219900000000002</c:v>
                </c:pt>
                <c:pt idx="299">
                  <c:v>-0.27101900000000001</c:v>
                </c:pt>
                <c:pt idx="300">
                  <c:v>-0.272505</c:v>
                </c:pt>
                <c:pt idx="301">
                  <c:v>-0.27166600000000002</c:v>
                </c:pt>
                <c:pt idx="302">
                  <c:v>-0.27292499999999997</c:v>
                </c:pt>
                <c:pt idx="303">
                  <c:v>-0.27367200000000003</c:v>
                </c:pt>
                <c:pt idx="304">
                  <c:v>-0.27407300000000001</c:v>
                </c:pt>
                <c:pt idx="305">
                  <c:v>-0.27437600000000001</c:v>
                </c:pt>
                <c:pt idx="306">
                  <c:v>-0.27444200000000002</c:v>
                </c:pt>
                <c:pt idx="307">
                  <c:v>-0.27125700000000003</c:v>
                </c:pt>
                <c:pt idx="308">
                  <c:v>-0.272254</c:v>
                </c:pt>
                <c:pt idx="309">
                  <c:v>-0.27119900000000002</c:v>
                </c:pt>
                <c:pt idx="310">
                  <c:v>-0.27241799999999999</c:v>
                </c:pt>
                <c:pt idx="311">
                  <c:v>-0.27285999999999999</c:v>
                </c:pt>
                <c:pt idx="312">
                  <c:v>-0.27210299999999998</c:v>
                </c:pt>
                <c:pt idx="313">
                  <c:v>-0.27068700000000001</c:v>
                </c:pt>
                <c:pt idx="314">
                  <c:v>-0.27021699999999998</c:v>
                </c:pt>
                <c:pt idx="315">
                  <c:v>-0.27016200000000001</c:v>
                </c:pt>
                <c:pt idx="316">
                  <c:v>-0.27156799999999998</c:v>
                </c:pt>
                <c:pt idx="317">
                  <c:v>-0.27075700000000003</c:v>
                </c:pt>
                <c:pt idx="318">
                  <c:v>-0.27182899999999999</c:v>
                </c:pt>
                <c:pt idx="319">
                  <c:v>-0.27226</c:v>
                </c:pt>
                <c:pt idx="320">
                  <c:v>-0.27040999999999998</c:v>
                </c:pt>
                <c:pt idx="321">
                  <c:v>-0.268071</c:v>
                </c:pt>
                <c:pt idx="322">
                  <c:v>-0.26684099999999999</c:v>
                </c:pt>
                <c:pt idx="323">
                  <c:v>-0.26681300000000002</c:v>
                </c:pt>
                <c:pt idx="324">
                  <c:v>-0.266073</c:v>
                </c:pt>
                <c:pt idx="325">
                  <c:v>-0.26492500000000002</c:v>
                </c:pt>
                <c:pt idx="326">
                  <c:v>-0.26388</c:v>
                </c:pt>
                <c:pt idx="327">
                  <c:v>-0.26351999999999998</c:v>
                </c:pt>
                <c:pt idx="328">
                  <c:v>-0.26383699999999999</c:v>
                </c:pt>
                <c:pt idx="329">
                  <c:v>-0.26484099999999999</c:v>
                </c:pt>
                <c:pt idx="330">
                  <c:v>-0.26519300000000001</c:v>
                </c:pt>
                <c:pt idx="331">
                  <c:v>-0.26604299999999997</c:v>
                </c:pt>
                <c:pt idx="332">
                  <c:v>-0.26667099999999999</c:v>
                </c:pt>
                <c:pt idx="333">
                  <c:v>-0.26691599999999999</c:v>
                </c:pt>
                <c:pt idx="334">
                  <c:v>-0.26737899999999998</c:v>
                </c:pt>
                <c:pt idx="335">
                  <c:v>-0.26747399999999999</c:v>
                </c:pt>
                <c:pt idx="336">
                  <c:v>-0.26786399999999999</c:v>
                </c:pt>
                <c:pt idx="337">
                  <c:v>-0.26822600000000002</c:v>
                </c:pt>
                <c:pt idx="338">
                  <c:v>-0.26913100000000001</c:v>
                </c:pt>
                <c:pt idx="339">
                  <c:v>-0.26955299999999999</c:v>
                </c:pt>
                <c:pt idx="340">
                  <c:v>-0.270202</c:v>
                </c:pt>
                <c:pt idx="341">
                  <c:v>-0.27124799999999999</c:v>
                </c:pt>
                <c:pt idx="342">
                  <c:v>-0.272397</c:v>
                </c:pt>
                <c:pt idx="343">
                  <c:v>-0.27538800000000002</c:v>
                </c:pt>
                <c:pt idx="344">
                  <c:v>-0.27522999999999997</c:v>
                </c:pt>
                <c:pt idx="345">
                  <c:v>-0.27682400000000001</c:v>
                </c:pt>
                <c:pt idx="346">
                  <c:v>-0.275559</c:v>
                </c:pt>
                <c:pt idx="347">
                  <c:v>-0.27548099999999998</c:v>
                </c:pt>
                <c:pt idx="348">
                  <c:v>-0.27516000000000002</c:v>
                </c:pt>
                <c:pt idx="349">
                  <c:v>-0.27502399999999999</c:v>
                </c:pt>
                <c:pt idx="350">
                  <c:v>-0.27496799999999999</c:v>
                </c:pt>
                <c:pt idx="351">
                  <c:v>-0.27424199999999999</c:v>
                </c:pt>
                <c:pt idx="352">
                  <c:v>-0.27336500000000002</c:v>
                </c:pt>
                <c:pt idx="353">
                  <c:v>-0.275177</c:v>
                </c:pt>
                <c:pt idx="354">
                  <c:v>-0.27250799999999997</c:v>
                </c:pt>
                <c:pt idx="355">
                  <c:v>-0.27425899999999998</c:v>
                </c:pt>
                <c:pt idx="356">
                  <c:v>-0.27549000000000001</c:v>
                </c:pt>
                <c:pt idx="357">
                  <c:v>-0.276675</c:v>
                </c:pt>
                <c:pt idx="358">
                  <c:v>-0.27770699999999998</c:v>
                </c:pt>
                <c:pt idx="359">
                  <c:v>-0.27827499999999999</c:v>
                </c:pt>
                <c:pt idx="360">
                  <c:v>-0.27258100000000002</c:v>
                </c:pt>
                <c:pt idx="361">
                  <c:v>-0.27020699999999997</c:v>
                </c:pt>
                <c:pt idx="362">
                  <c:v>-0.269237</c:v>
                </c:pt>
                <c:pt idx="363">
                  <c:v>-0.26868799999999998</c:v>
                </c:pt>
                <c:pt idx="364">
                  <c:v>-0.26868700000000001</c:v>
                </c:pt>
                <c:pt idx="365">
                  <c:v>-0.26855200000000001</c:v>
                </c:pt>
                <c:pt idx="366">
                  <c:v>-0.2681</c:v>
                </c:pt>
                <c:pt idx="367">
                  <c:v>-0.26800400000000002</c:v>
                </c:pt>
                <c:pt idx="368">
                  <c:v>-0.26778600000000002</c:v>
                </c:pt>
                <c:pt idx="369">
                  <c:v>-0.27228200000000002</c:v>
                </c:pt>
                <c:pt idx="370">
                  <c:v>-0.27139000000000002</c:v>
                </c:pt>
                <c:pt idx="371">
                  <c:v>-0.27532099999999998</c:v>
                </c:pt>
                <c:pt idx="372">
                  <c:v>-0.273285</c:v>
                </c:pt>
                <c:pt idx="373">
                  <c:v>-0.272233</c:v>
                </c:pt>
                <c:pt idx="374">
                  <c:v>-0.27606799999999998</c:v>
                </c:pt>
                <c:pt idx="375">
                  <c:v>-0.27538000000000001</c:v>
                </c:pt>
                <c:pt idx="376">
                  <c:v>-0.27510400000000002</c:v>
                </c:pt>
                <c:pt idx="377">
                  <c:v>-0.27413100000000001</c:v>
                </c:pt>
                <c:pt idx="378">
                  <c:v>-0.27257100000000001</c:v>
                </c:pt>
                <c:pt idx="379">
                  <c:v>-0.271063</c:v>
                </c:pt>
                <c:pt idx="380">
                  <c:v>-0.26909300000000003</c:v>
                </c:pt>
                <c:pt idx="381">
                  <c:v>-0.26809300000000003</c:v>
                </c:pt>
                <c:pt idx="382">
                  <c:v>-0.26762200000000003</c:v>
                </c:pt>
                <c:pt idx="383">
                  <c:v>-0.26743699999999998</c:v>
                </c:pt>
                <c:pt idx="384">
                  <c:v>-0.26765299999999997</c:v>
                </c:pt>
                <c:pt idx="385">
                  <c:v>-0.26818900000000001</c:v>
                </c:pt>
                <c:pt idx="386">
                  <c:v>-0.269119</c:v>
                </c:pt>
                <c:pt idx="387">
                  <c:v>-0.275254</c:v>
                </c:pt>
                <c:pt idx="388">
                  <c:v>-0.27525300000000003</c:v>
                </c:pt>
                <c:pt idx="389">
                  <c:v>-0.27450999999999998</c:v>
                </c:pt>
                <c:pt idx="390">
                  <c:v>-0.27407999999999999</c:v>
                </c:pt>
                <c:pt idx="391">
                  <c:v>-0.274144</c:v>
                </c:pt>
                <c:pt idx="392">
                  <c:v>-0.27415800000000001</c:v>
                </c:pt>
                <c:pt idx="393">
                  <c:v>-0.27454200000000001</c:v>
                </c:pt>
                <c:pt idx="394">
                  <c:v>-0.27515099999999998</c:v>
                </c:pt>
                <c:pt idx="395">
                  <c:v>-0.27538099999999999</c:v>
                </c:pt>
                <c:pt idx="396">
                  <c:v>-0.27557700000000002</c:v>
                </c:pt>
                <c:pt idx="397">
                  <c:v>-0.275453</c:v>
                </c:pt>
                <c:pt idx="398">
                  <c:v>-0.27579500000000001</c:v>
                </c:pt>
                <c:pt idx="399">
                  <c:v>-0.27638299999999999</c:v>
                </c:pt>
                <c:pt idx="400">
                  <c:v>-0.27764499999999998</c:v>
                </c:pt>
                <c:pt idx="401">
                  <c:v>-0.278671</c:v>
                </c:pt>
                <c:pt idx="402">
                  <c:v>-0.27882600000000002</c:v>
                </c:pt>
                <c:pt idx="403">
                  <c:v>-0.27956500000000001</c:v>
                </c:pt>
                <c:pt idx="404">
                  <c:v>-0.27929700000000002</c:v>
                </c:pt>
                <c:pt idx="405">
                  <c:v>-0.27901999999999999</c:v>
                </c:pt>
                <c:pt idx="406">
                  <c:v>-0.27819300000000002</c:v>
                </c:pt>
                <c:pt idx="407">
                  <c:v>-0.27627000000000002</c:v>
                </c:pt>
                <c:pt idx="408">
                  <c:v>-0.27580300000000002</c:v>
                </c:pt>
                <c:pt idx="409">
                  <c:v>-0.27413300000000002</c:v>
                </c:pt>
                <c:pt idx="410">
                  <c:v>-0.27232800000000001</c:v>
                </c:pt>
                <c:pt idx="411">
                  <c:v>-0.27135799999999999</c:v>
                </c:pt>
                <c:pt idx="412">
                  <c:v>-0.26994499999999999</c:v>
                </c:pt>
                <c:pt idx="413">
                  <c:v>-0.26983000000000001</c:v>
                </c:pt>
                <c:pt idx="414">
                  <c:v>-0.26971899999999999</c:v>
                </c:pt>
                <c:pt idx="415">
                  <c:v>-0.26941700000000002</c:v>
                </c:pt>
                <c:pt idx="416">
                  <c:v>-0.26938099999999998</c:v>
                </c:pt>
                <c:pt idx="417">
                  <c:v>-0.26935500000000001</c:v>
                </c:pt>
                <c:pt idx="418">
                  <c:v>-0.26919700000000002</c:v>
                </c:pt>
                <c:pt idx="419">
                  <c:v>-0.26915499999999998</c:v>
                </c:pt>
                <c:pt idx="420">
                  <c:v>-0.26917000000000002</c:v>
                </c:pt>
                <c:pt idx="421">
                  <c:v>-0.27002700000000002</c:v>
                </c:pt>
                <c:pt idx="422">
                  <c:v>-0.27009100000000003</c:v>
                </c:pt>
                <c:pt idx="423">
                  <c:v>-0.27089800000000003</c:v>
                </c:pt>
                <c:pt idx="424">
                  <c:v>-0.27098</c:v>
                </c:pt>
                <c:pt idx="425">
                  <c:v>-0.27153500000000003</c:v>
                </c:pt>
                <c:pt idx="426">
                  <c:v>-0.272285</c:v>
                </c:pt>
                <c:pt idx="427">
                  <c:v>-0.27288200000000001</c:v>
                </c:pt>
                <c:pt idx="428">
                  <c:v>-0.272783</c:v>
                </c:pt>
                <c:pt idx="429">
                  <c:v>-0.27301900000000001</c:v>
                </c:pt>
                <c:pt idx="430">
                  <c:v>-0.27273999999999998</c:v>
                </c:pt>
                <c:pt idx="431">
                  <c:v>-0.27229100000000001</c:v>
                </c:pt>
                <c:pt idx="432">
                  <c:v>-0.27194000000000002</c:v>
                </c:pt>
                <c:pt idx="433">
                  <c:v>-0.27166899999999999</c:v>
                </c:pt>
                <c:pt idx="434">
                  <c:v>-0.27099099999999998</c:v>
                </c:pt>
                <c:pt idx="435">
                  <c:v>-0.27081899999999998</c:v>
                </c:pt>
                <c:pt idx="436">
                  <c:v>-0.27075500000000002</c:v>
                </c:pt>
                <c:pt idx="437">
                  <c:v>-0.27096500000000001</c:v>
                </c:pt>
                <c:pt idx="438">
                  <c:v>-0.27095000000000002</c:v>
                </c:pt>
                <c:pt idx="439">
                  <c:v>-0.27083499999999999</c:v>
                </c:pt>
                <c:pt idx="440">
                  <c:v>-0.27071600000000001</c:v>
                </c:pt>
                <c:pt idx="441">
                  <c:v>-0.270675</c:v>
                </c:pt>
                <c:pt idx="442">
                  <c:v>-0.270486</c:v>
                </c:pt>
                <c:pt idx="443">
                  <c:v>-0.270762</c:v>
                </c:pt>
                <c:pt idx="444">
                  <c:v>-0.27062000000000003</c:v>
                </c:pt>
                <c:pt idx="445">
                  <c:v>-0.270735</c:v>
                </c:pt>
                <c:pt idx="446">
                  <c:v>-0.27107100000000001</c:v>
                </c:pt>
                <c:pt idx="447">
                  <c:v>-0.27167000000000002</c:v>
                </c:pt>
                <c:pt idx="448">
                  <c:v>-0.27424199999999999</c:v>
                </c:pt>
                <c:pt idx="449">
                  <c:v>-0.27376499999999998</c:v>
                </c:pt>
                <c:pt idx="450">
                  <c:v>-0.27356599999999998</c:v>
                </c:pt>
                <c:pt idx="451">
                  <c:v>-0.27323700000000001</c:v>
                </c:pt>
                <c:pt idx="452">
                  <c:v>-0.27391100000000002</c:v>
                </c:pt>
                <c:pt idx="453">
                  <c:v>-0.27236100000000002</c:v>
                </c:pt>
                <c:pt idx="454">
                  <c:v>-0.27195399999999997</c:v>
                </c:pt>
                <c:pt idx="455">
                  <c:v>-0.271314</c:v>
                </c:pt>
                <c:pt idx="456">
                  <c:v>-0.27155800000000002</c:v>
                </c:pt>
                <c:pt idx="457">
                  <c:v>-0.271673</c:v>
                </c:pt>
                <c:pt idx="458">
                  <c:v>-0.272142</c:v>
                </c:pt>
                <c:pt idx="459">
                  <c:v>-0.27324399999999999</c:v>
                </c:pt>
                <c:pt idx="460">
                  <c:v>-0.27650599999999997</c:v>
                </c:pt>
                <c:pt idx="461">
                  <c:v>-0.27735399999999999</c:v>
                </c:pt>
                <c:pt idx="462">
                  <c:v>-0.27848499999999998</c:v>
                </c:pt>
                <c:pt idx="463">
                  <c:v>-0.27967700000000001</c:v>
                </c:pt>
                <c:pt idx="464">
                  <c:v>-0.27979799999999999</c:v>
                </c:pt>
                <c:pt idx="465">
                  <c:v>-0.27951700000000002</c:v>
                </c:pt>
                <c:pt idx="466">
                  <c:v>-0.27995399999999998</c:v>
                </c:pt>
                <c:pt idx="467">
                  <c:v>-0.27979100000000001</c:v>
                </c:pt>
                <c:pt idx="468">
                  <c:v>-0.27984999999999999</c:v>
                </c:pt>
                <c:pt idx="469">
                  <c:v>-0.28012399999999998</c:v>
                </c:pt>
                <c:pt idx="470">
                  <c:v>-0.28005999999999998</c:v>
                </c:pt>
                <c:pt idx="471">
                  <c:v>-0.27866999999999997</c:v>
                </c:pt>
                <c:pt idx="472">
                  <c:v>-0.27745199999999998</c:v>
                </c:pt>
                <c:pt idx="473">
                  <c:v>-0.27645900000000001</c:v>
                </c:pt>
                <c:pt idx="474">
                  <c:v>-0.27527099999999999</c:v>
                </c:pt>
                <c:pt idx="475">
                  <c:v>-0.274615</c:v>
                </c:pt>
                <c:pt idx="476">
                  <c:v>-0.27226</c:v>
                </c:pt>
                <c:pt idx="477">
                  <c:v>-0.27204600000000001</c:v>
                </c:pt>
                <c:pt idx="478">
                  <c:v>-0.27191500000000002</c:v>
                </c:pt>
                <c:pt idx="479">
                  <c:v>-0.27169100000000002</c:v>
                </c:pt>
                <c:pt idx="480">
                  <c:v>-0.27121800000000001</c:v>
                </c:pt>
                <c:pt idx="481">
                  <c:v>-0.271762</c:v>
                </c:pt>
                <c:pt idx="482">
                  <c:v>-0.2717</c:v>
                </c:pt>
                <c:pt idx="483">
                  <c:v>-0.27213300000000001</c:v>
                </c:pt>
                <c:pt idx="484">
                  <c:v>-0.27127099999999998</c:v>
                </c:pt>
                <c:pt idx="485">
                  <c:v>-0.27251700000000001</c:v>
                </c:pt>
                <c:pt idx="486">
                  <c:v>-0.27371400000000001</c:v>
                </c:pt>
                <c:pt idx="487">
                  <c:v>-0.274343</c:v>
                </c:pt>
                <c:pt idx="488">
                  <c:v>-0.27496700000000002</c:v>
                </c:pt>
                <c:pt idx="489">
                  <c:v>-0.274978</c:v>
                </c:pt>
                <c:pt idx="490">
                  <c:v>-0.27505200000000002</c:v>
                </c:pt>
                <c:pt idx="491">
                  <c:v>-0.27487</c:v>
                </c:pt>
                <c:pt idx="492">
                  <c:v>-0.27487200000000001</c:v>
                </c:pt>
                <c:pt idx="493">
                  <c:v>-0.27524900000000002</c:v>
                </c:pt>
                <c:pt idx="494">
                  <c:v>-0.27469399999999999</c:v>
                </c:pt>
                <c:pt idx="495">
                  <c:v>-0.27406999999999998</c:v>
                </c:pt>
                <c:pt idx="496">
                  <c:v>-0.27324700000000002</c:v>
                </c:pt>
                <c:pt idx="497">
                  <c:v>-0.27238400000000001</c:v>
                </c:pt>
                <c:pt idx="498">
                  <c:v>-0.271484</c:v>
                </c:pt>
                <c:pt idx="499">
                  <c:v>-0.27109100000000003</c:v>
                </c:pt>
                <c:pt idx="500">
                  <c:v>-0.27105699999999999</c:v>
                </c:pt>
                <c:pt idx="501">
                  <c:v>-0.27088499999999999</c:v>
                </c:pt>
                <c:pt idx="502">
                  <c:v>-0.27117599999999997</c:v>
                </c:pt>
                <c:pt idx="503">
                  <c:v>-0.27126299999999998</c:v>
                </c:pt>
                <c:pt idx="504">
                  <c:v>-0.271206</c:v>
                </c:pt>
                <c:pt idx="505">
                  <c:v>-0.27240300000000001</c:v>
                </c:pt>
                <c:pt idx="506">
                  <c:v>-0.27457100000000001</c:v>
                </c:pt>
                <c:pt idx="507">
                  <c:v>-0.272781</c:v>
                </c:pt>
                <c:pt idx="508">
                  <c:v>-0.273368</c:v>
                </c:pt>
                <c:pt idx="509">
                  <c:v>-0.27315200000000001</c:v>
                </c:pt>
                <c:pt idx="510">
                  <c:v>-0.27311800000000003</c:v>
                </c:pt>
                <c:pt idx="511">
                  <c:v>-0.27368300000000001</c:v>
                </c:pt>
                <c:pt idx="512">
                  <c:v>-0.273391</c:v>
                </c:pt>
                <c:pt idx="513">
                  <c:v>-0.27371099999999998</c:v>
                </c:pt>
                <c:pt idx="514">
                  <c:v>-0.273511</c:v>
                </c:pt>
                <c:pt idx="515">
                  <c:v>-0.27363999999999999</c:v>
                </c:pt>
                <c:pt idx="516">
                  <c:v>-0.27365200000000001</c:v>
                </c:pt>
                <c:pt idx="517">
                  <c:v>-0.27369700000000002</c:v>
                </c:pt>
                <c:pt idx="518">
                  <c:v>-0.27368300000000001</c:v>
                </c:pt>
                <c:pt idx="519">
                  <c:v>-0.27356900000000001</c:v>
                </c:pt>
                <c:pt idx="520">
                  <c:v>-0.27348800000000001</c:v>
                </c:pt>
                <c:pt idx="521">
                  <c:v>-0.27368199999999998</c:v>
                </c:pt>
                <c:pt idx="522">
                  <c:v>-0.27415200000000001</c:v>
                </c:pt>
                <c:pt idx="523">
                  <c:v>-0.27297199999999999</c:v>
                </c:pt>
                <c:pt idx="524">
                  <c:v>-0.272123</c:v>
                </c:pt>
                <c:pt idx="525">
                  <c:v>-0.27114100000000002</c:v>
                </c:pt>
                <c:pt idx="526">
                  <c:v>-0.26993499999999998</c:v>
                </c:pt>
                <c:pt idx="527">
                  <c:v>-0.26763799999999999</c:v>
                </c:pt>
                <c:pt idx="528">
                  <c:v>-0.26011499999999999</c:v>
                </c:pt>
                <c:pt idx="529">
                  <c:v>-0.24240999999999999</c:v>
                </c:pt>
                <c:pt idx="530">
                  <c:v>-0.22024299999999999</c:v>
                </c:pt>
                <c:pt idx="531">
                  <c:v>-0.17033999999999999</c:v>
                </c:pt>
                <c:pt idx="532">
                  <c:v>-0.12967899999999999</c:v>
                </c:pt>
                <c:pt idx="533">
                  <c:v>-7.0280999999999996E-2</c:v>
                </c:pt>
                <c:pt idx="534">
                  <c:v>4.6799999999999999E-4</c:v>
                </c:pt>
                <c:pt idx="535">
                  <c:v>5.9311000000000003E-2</c:v>
                </c:pt>
                <c:pt idx="536">
                  <c:v>0.125578</c:v>
                </c:pt>
                <c:pt idx="537">
                  <c:v>0.212114</c:v>
                </c:pt>
                <c:pt idx="538">
                  <c:v>0.235542</c:v>
                </c:pt>
                <c:pt idx="539">
                  <c:v>0.23738500000000001</c:v>
                </c:pt>
                <c:pt idx="540">
                  <c:v>0.29045700000000002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data!$N$2:$N$542</c:f>
              <c:numCache>
                <c:formatCode>General</c:formatCode>
                <c:ptCount val="541"/>
                <c:pt idx="0">
                  <c:v>-3.2903000000000002E-2</c:v>
                </c:pt>
                <c:pt idx="1">
                  <c:v>-3.2915E-2</c:v>
                </c:pt>
                <c:pt idx="2">
                  <c:v>-3.2972000000000001E-2</c:v>
                </c:pt>
                <c:pt idx="3">
                  <c:v>-3.3086999999999998E-2</c:v>
                </c:pt>
                <c:pt idx="4">
                  <c:v>-3.3359E-2</c:v>
                </c:pt>
                <c:pt idx="5">
                  <c:v>-3.3404999999999997E-2</c:v>
                </c:pt>
                <c:pt idx="6">
                  <c:v>-3.3930000000000002E-2</c:v>
                </c:pt>
                <c:pt idx="7">
                  <c:v>-3.4129E-2</c:v>
                </c:pt>
                <c:pt idx="8">
                  <c:v>-3.4143E-2</c:v>
                </c:pt>
                <c:pt idx="9">
                  <c:v>-3.4132999999999997E-2</c:v>
                </c:pt>
                <c:pt idx="10">
                  <c:v>1.8680000000000001E-3</c:v>
                </c:pt>
                <c:pt idx="11">
                  <c:v>3.3170000000000001E-3</c:v>
                </c:pt>
                <c:pt idx="12">
                  <c:v>4.4749999999999998E-3</c:v>
                </c:pt>
                <c:pt idx="13">
                  <c:v>5.5700000000000003E-3</c:v>
                </c:pt>
                <c:pt idx="14">
                  <c:v>6.3449999999999999E-3</c:v>
                </c:pt>
                <c:pt idx="15">
                  <c:v>7.7990000000000004E-3</c:v>
                </c:pt>
                <c:pt idx="16">
                  <c:v>7.9909999999999998E-3</c:v>
                </c:pt>
                <c:pt idx="17">
                  <c:v>8.286E-3</c:v>
                </c:pt>
                <c:pt idx="18">
                  <c:v>8.5719999999999998E-3</c:v>
                </c:pt>
                <c:pt idx="19">
                  <c:v>8.9999999999999993E-3</c:v>
                </c:pt>
                <c:pt idx="20">
                  <c:v>9.7890000000000008E-3</c:v>
                </c:pt>
                <c:pt idx="21">
                  <c:v>9.9360000000000004E-3</c:v>
                </c:pt>
                <c:pt idx="22">
                  <c:v>1.0191E-2</c:v>
                </c:pt>
                <c:pt idx="23">
                  <c:v>1.047E-2</c:v>
                </c:pt>
                <c:pt idx="24">
                  <c:v>1.0971E-2</c:v>
                </c:pt>
                <c:pt idx="25">
                  <c:v>1.1531E-2</c:v>
                </c:pt>
                <c:pt idx="26">
                  <c:v>1.1995E-2</c:v>
                </c:pt>
                <c:pt idx="27">
                  <c:v>1.2186000000000001E-2</c:v>
                </c:pt>
                <c:pt idx="28">
                  <c:v>1.2649000000000001E-2</c:v>
                </c:pt>
                <c:pt idx="29">
                  <c:v>1.2857E-2</c:v>
                </c:pt>
                <c:pt idx="30">
                  <c:v>1.2985E-2</c:v>
                </c:pt>
                <c:pt idx="31">
                  <c:v>1.3091999999999999E-2</c:v>
                </c:pt>
                <c:pt idx="32">
                  <c:v>1.3295E-2</c:v>
                </c:pt>
                <c:pt idx="33">
                  <c:v>1.3690000000000001E-2</c:v>
                </c:pt>
                <c:pt idx="34">
                  <c:v>1.3857E-2</c:v>
                </c:pt>
                <c:pt idx="35">
                  <c:v>1.4067E-2</c:v>
                </c:pt>
                <c:pt idx="36">
                  <c:v>1.409E-2</c:v>
                </c:pt>
                <c:pt idx="37">
                  <c:v>1.4074E-2</c:v>
                </c:pt>
                <c:pt idx="38">
                  <c:v>1.4034E-2</c:v>
                </c:pt>
                <c:pt idx="39">
                  <c:v>1.3698E-2</c:v>
                </c:pt>
                <c:pt idx="40">
                  <c:v>1.3580999999999999E-2</c:v>
                </c:pt>
                <c:pt idx="41">
                  <c:v>1.3486E-2</c:v>
                </c:pt>
                <c:pt idx="42">
                  <c:v>1.3462E-2</c:v>
                </c:pt>
                <c:pt idx="43">
                  <c:v>1.3382E-2</c:v>
                </c:pt>
                <c:pt idx="44">
                  <c:v>1.3402000000000001E-2</c:v>
                </c:pt>
                <c:pt idx="45">
                  <c:v>1.3220000000000001E-2</c:v>
                </c:pt>
                <c:pt idx="46">
                  <c:v>1.3172E-2</c:v>
                </c:pt>
                <c:pt idx="47">
                  <c:v>1.3266999999999999E-2</c:v>
                </c:pt>
                <c:pt idx="48">
                  <c:v>1.32E-2</c:v>
                </c:pt>
                <c:pt idx="49">
                  <c:v>1.3117E-2</c:v>
                </c:pt>
                <c:pt idx="50">
                  <c:v>1.3008E-2</c:v>
                </c:pt>
                <c:pt idx="51">
                  <c:v>1.2921E-2</c:v>
                </c:pt>
                <c:pt idx="52">
                  <c:v>1.2817E-2</c:v>
                </c:pt>
                <c:pt idx="53">
                  <c:v>1.2970000000000001E-2</c:v>
                </c:pt>
                <c:pt idx="54">
                  <c:v>1.3025999999999999E-2</c:v>
                </c:pt>
                <c:pt idx="55">
                  <c:v>1.3223E-2</c:v>
                </c:pt>
                <c:pt idx="56">
                  <c:v>1.4003E-2</c:v>
                </c:pt>
                <c:pt idx="57">
                  <c:v>1.4721E-2</c:v>
                </c:pt>
                <c:pt idx="58">
                  <c:v>1.5901999999999999E-2</c:v>
                </c:pt>
                <c:pt idx="59">
                  <c:v>1.6948999999999999E-2</c:v>
                </c:pt>
                <c:pt idx="60">
                  <c:v>1.7711000000000001E-2</c:v>
                </c:pt>
                <c:pt idx="61">
                  <c:v>1.8383E-2</c:v>
                </c:pt>
                <c:pt idx="62">
                  <c:v>1.8707000000000001E-2</c:v>
                </c:pt>
                <c:pt idx="63">
                  <c:v>1.8727000000000001E-2</c:v>
                </c:pt>
                <c:pt idx="64">
                  <c:v>1.8679999999999999E-2</c:v>
                </c:pt>
                <c:pt idx="65">
                  <c:v>1.8082000000000001E-2</c:v>
                </c:pt>
                <c:pt idx="66">
                  <c:v>1.8391999999999999E-2</c:v>
                </c:pt>
                <c:pt idx="67">
                  <c:v>1.7777999999999999E-2</c:v>
                </c:pt>
                <c:pt idx="68">
                  <c:v>1.8216E-2</c:v>
                </c:pt>
                <c:pt idx="69">
                  <c:v>1.8776000000000001E-2</c:v>
                </c:pt>
                <c:pt idx="70">
                  <c:v>1.9157E-2</c:v>
                </c:pt>
                <c:pt idx="71">
                  <c:v>1.9765999999999999E-2</c:v>
                </c:pt>
                <c:pt idx="72">
                  <c:v>2.0149E-2</c:v>
                </c:pt>
                <c:pt idx="73">
                  <c:v>2.0438000000000001E-2</c:v>
                </c:pt>
                <c:pt idx="74">
                  <c:v>2.1197000000000001E-2</c:v>
                </c:pt>
                <c:pt idx="75">
                  <c:v>2.0684000000000001E-2</c:v>
                </c:pt>
                <c:pt idx="76">
                  <c:v>2.0516E-2</c:v>
                </c:pt>
                <c:pt idx="77">
                  <c:v>2.0815E-2</c:v>
                </c:pt>
                <c:pt idx="78">
                  <c:v>2.1422E-2</c:v>
                </c:pt>
                <c:pt idx="79">
                  <c:v>2.2683999999999999E-2</c:v>
                </c:pt>
                <c:pt idx="80">
                  <c:v>2.3615000000000001E-2</c:v>
                </c:pt>
                <c:pt idx="81">
                  <c:v>2.5021000000000002E-2</c:v>
                </c:pt>
                <c:pt idx="82">
                  <c:v>2.6929000000000002E-2</c:v>
                </c:pt>
                <c:pt idx="83">
                  <c:v>2.8301E-2</c:v>
                </c:pt>
                <c:pt idx="84">
                  <c:v>3.3427999999999999E-2</c:v>
                </c:pt>
                <c:pt idx="85">
                  <c:v>3.4674000000000003E-2</c:v>
                </c:pt>
                <c:pt idx="86">
                  <c:v>3.6757999999999999E-2</c:v>
                </c:pt>
                <c:pt idx="87">
                  <c:v>3.6784999999999998E-2</c:v>
                </c:pt>
                <c:pt idx="88">
                  <c:v>3.9795999999999998E-2</c:v>
                </c:pt>
                <c:pt idx="89">
                  <c:v>4.1634999999999998E-2</c:v>
                </c:pt>
                <c:pt idx="90">
                  <c:v>4.3913000000000001E-2</c:v>
                </c:pt>
                <c:pt idx="91">
                  <c:v>4.6067999999999998E-2</c:v>
                </c:pt>
                <c:pt idx="92">
                  <c:v>4.8341000000000002E-2</c:v>
                </c:pt>
                <c:pt idx="93">
                  <c:v>5.0723999999999998E-2</c:v>
                </c:pt>
                <c:pt idx="94">
                  <c:v>5.4640000000000001E-2</c:v>
                </c:pt>
                <c:pt idx="95">
                  <c:v>5.0724999999999999E-2</c:v>
                </c:pt>
                <c:pt idx="96">
                  <c:v>5.0139000000000003E-2</c:v>
                </c:pt>
                <c:pt idx="97">
                  <c:v>5.6791000000000001E-2</c:v>
                </c:pt>
                <c:pt idx="98">
                  <c:v>8.2937999999999998E-2</c:v>
                </c:pt>
                <c:pt idx="99">
                  <c:v>8.8471999999999995E-2</c:v>
                </c:pt>
                <c:pt idx="100">
                  <c:v>5.6674000000000002E-2</c:v>
                </c:pt>
                <c:pt idx="101">
                  <c:v>5.8467999999999999E-2</c:v>
                </c:pt>
                <c:pt idx="102">
                  <c:v>7.9326999999999995E-2</c:v>
                </c:pt>
                <c:pt idx="103">
                  <c:v>9.0754000000000001E-2</c:v>
                </c:pt>
                <c:pt idx="104">
                  <c:v>0.101823</c:v>
                </c:pt>
                <c:pt idx="105">
                  <c:v>0.113041</c:v>
                </c:pt>
                <c:pt idx="106">
                  <c:v>0.12117</c:v>
                </c:pt>
                <c:pt idx="107">
                  <c:v>0.12720300000000001</c:v>
                </c:pt>
                <c:pt idx="108">
                  <c:v>0.133024</c:v>
                </c:pt>
                <c:pt idx="109">
                  <c:v>0.13974</c:v>
                </c:pt>
                <c:pt idx="110">
                  <c:v>0.14155599999999999</c:v>
                </c:pt>
                <c:pt idx="111">
                  <c:v>0.144126</c:v>
                </c:pt>
                <c:pt idx="112">
                  <c:v>0.17549400000000001</c:v>
                </c:pt>
                <c:pt idx="113">
                  <c:v>0.17629700000000001</c:v>
                </c:pt>
                <c:pt idx="114">
                  <c:v>0.180752</c:v>
                </c:pt>
                <c:pt idx="115">
                  <c:v>0.18592500000000001</c:v>
                </c:pt>
                <c:pt idx="116">
                  <c:v>0.173817</c:v>
                </c:pt>
                <c:pt idx="117">
                  <c:v>0.173155</c:v>
                </c:pt>
                <c:pt idx="118">
                  <c:v>0.17496400000000001</c:v>
                </c:pt>
                <c:pt idx="119">
                  <c:v>0.17813999999999999</c:v>
                </c:pt>
                <c:pt idx="120">
                  <c:v>0.18340799999999999</c:v>
                </c:pt>
                <c:pt idx="121">
                  <c:v>0.18496499999999999</c:v>
                </c:pt>
                <c:pt idx="122">
                  <c:v>0.18537000000000001</c:v>
                </c:pt>
                <c:pt idx="123">
                  <c:v>0.18615799999999999</c:v>
                </c:pt>
                <c:pt idx="124">
                  <c:v>0.18612899999999999</c:v>
                </c:pt>
                <c:pt idx="125">
                  <c:v>0.18620700000000001</c:v>
                </c:pt>
                <c:pt idx="126">
                  <c:v>0.18540999999999999</c:v>
                </c:pt>
                <c:pt idx="127">
                  <c:v>0.18429999999999999</c:v>
                </c:pt>
                <c:pt idx="128">
                  <c:v>0.177482</c:v>
                </c:pt>
                <c:pt idx="129">
                  <c:v>0.17076</c:v>
                </c:pt>
                <c:pt idx="130">
                  <c:v>0.165467</c:v>
                </c:pt>
                <c:pt idx="131">
                  <c:v>0.161325</c:v>
                </c:pt>
                <c:pt idx="132">
                  <c:v>0.168545</c:v>
                </c:pt>
                <c:pt idx="133">
                  <c:v>0.16401499999999999</c:v>
                </c:pt>
                <c:pt idx="134">
                  <c:v>0.13117400000000001</c:v>
                </c:pt>
                <c:pt idx="135">
                  <c:v>0.12629599999999999</c:v>
                </c:pt>
                <c:pt idx="136">
                  <c:v>0.11919</c:v>
                </c:pt>
                <c:pt idx="137">
                  <c:v>0.107322</c:v>
                </c:pt>
                <c:pt idx="138">
                  <c:v>0.100575</c:v>
                </c:pt>
                <c:pt idx="139">
                  <c:v>9.0815000000000007E-2</c:v>
                </c:pt>
                <c:pt idx="140">
                  <c:v>9.2266000000000001E-2</c:v>
                </c:pt>
                <c:pt idx="141">
                  <c:v>8.9284000000000002E-2</c:v>
                </c:pt>
                <c:pt idx="142">
                  <c:v>8.4600999999999996E-2</c:v>
                </c:pt>
                <c:pt idx="143">
                  <c:v>7.9461000000000004E-2</c:v>
                </c:pt>
                <c:pt idx="144">
                  <c:v>8.2571000000000006E-2</c:v>
                </c:pt>
                <c:pt idx="145">
                  <c:v>8.2099000000000005E-2</c:v>
                </c:pt>
                <c:pt idx="146">
                  <c:v>7.6793E-2</c:v>
                </c:pt>
                <c:pt idx="147">
                  <c:v>6.5601000000000007E-2</c:v>
                </c:pt>
                <c:pt idx="148">
                  <c:v>3.5900000000000001E-2</c:v>
                </c:pt>
                <c:pt idx="149">
                  <c:v>2.7966999999999999E-2</c:v>
                </c:pt>
                <c:pt idx="150">
                  <c:v>2.1565999999999998E-2</c:v>
                </c:pt>
                <c:pt idx="151">
                  <c:v>2.1000000000000001E-2</c:v>
                </c:pt>
                <c:pt idx="152">
                  <c:v>2.0663999999999998E-2</c:v>
                </c:pt>
                <c:pt idx="153">
                  <c:v>2.027E-2</c:v>
                </c:pt>
                <c:pt idx="154">
                  <c:v>1.9838000000000001E-2</c:v>
                </c:pt>
                <c:pt idx="155">
                  <c:v>1.9275E-2</c:v>
                </c:pt>
                <c:pt idx="156">
                  <c:v>1.7314E-2</c:v>
                </c:pt>
                <c:pt idx="157">
                  <c:v>1.4829E-2</c:v>
                </c:pt>
                <c:pt idx="158">
                  <c:v>1.3076000000000001E-2</c:v>
                </c:pt>
                <c:pt idx="159">
                  <c:v>1.1559E-2</c:v>
                </c:pt>
                <c:pt idx="160">
                  <c:v>1.0047E-2</c:v>
                </c:pt>
                <c:pt idx="161">
                  <c:v>1.1402000000000001E-2</c:v>
                </c:pt>
                <c:pt idx="162">
                  <c:v>1.754E-2</c:v>
                </c:pt>
                <c:pt idx="163">
                  <c:v>2.6072999999999999E-2</c:v>
                </c:pt>
                <c:pt idx="164">
                  <c:v>3.3938999999999997E-2</c:v>
                </c:pt>
                <c:pt idx="165">
                  <c:v>4.8779000000000003E-2</c:v>
                </c:pt>
                <c:pt idx="166">
                  <c:v>5.7412999999999999E-2</c:v>
                </c:pt>
                <c:pt idx="167">
                  <c:v>6.8575999999999998E-2</c:v>
                </c:pt>
                <c:pt idx="168">
                  <c:v>7.2717000000000004E-2</c:v>
                </c:pt>
                <c:pt idx="169">
                  <c:v>7.6876E-2</c:v>
                </c:pt>
                <c:pt idx="170">
                  <c:v>8.6184999999999998E-2</c:v>
                </c:pt>
                <c:pt idx="171">
                  <c:v>8.5536000000000001E-2</c:v>
                </c:pt>
                <c:pt idx="172">
                  <c:v>0.101035</c:v>
                </c:pt>
                <c:pt idx="173">
                  <c:v>0.113845</c:v>
                </c:pt>
                <c:pt idx="174">
                  <c:v>0.12216100000000001</c:v>
                </c:pt>
                <c:pt idx="175">
                  <c:v>0.132492</c:v>
                </c:pt>
                <c:pt idx="176">
                  <c:v>0.144007</c:v>
                </c:pt>
                <c:pt idx="177">
                  <c:v>0.17230599999999999</c:v>
                </c:pt>
                <c:pt idx="178">
                  <c:v>0.176236</c:v>
                </c:pt>
                <c:pt idx="179">
                  <c:v>0.20955399999999999</c:v>
                </c:pt>
                <c:pt idx="180">
                  <c:v>0.20998700000000001</c:v>
                </c:pt>
                <c:pt idx="181">
                  <c:v>0.21548400000000001</c:v>
                </c:pt>
                <c:pt idx="182">
                  <c:v>0.224686</c:v>
                </c:pt>
                <c:pt idx="183">
                  <c:v>0.229351</c:v>
                </c:pt>
                <c:pt idx="184">
                  <c:v>0.23211799999999999</c:v>
                </c:pt>
                <c:pt idx="185">
                  <c:v>0.23608299999999999</c:v>
                </c:pt>
                <c:pt idx="186">
                  <c:v>0.23818500000000001</c:v>
                </c:pt>
                <c:pt idx="187">
                  <c:v>0.24043600000000001</c:v>
                </c:pt>
                <c:pt idx="188">
                  <c:v>0.241342</c:v>
                </c:pt>
                <c:pt idx="189">
                  <c:v>0.24185999999999999</c:v>
                </c:pt>
                <c:pt idx="190">
                  <c:v>0.241922</c:v>
                </c:pt>
                <c:pt idx="191">
                  <c:v>0.24174499999999999</c:v>
                </c:pt>
                <c:pt idx="192">
                  <c:v>0.24151300000000001</c:v>
                </c:pt>
                <c:pt idx="193">
                  <c:v>0.241396</c:v>
                </c:pt>
                <c:pt idx="194">
                  <c:v>0.24185499999999999</c:v>
                </c:pt>
                <c:pt idx="195">
                  <c:v>0.242005</c:v>
                </c:pt>
                <c:pt idx="196">
                  <c:v>0.24170800000000001</c:v>
                </c:pt>
                <c:pt idx="197">
                  <c:v>0.23983299999999999</c:v>
                </c:pt>
                <c:pt idx="198">
                  <c:v>0.234935</c:v>
                </c:pt>
                <c:pt idx="199">
                  <c:v>0.22947699999999999</c:v>
                </c:pt>
                <c:pt idx="200">
                  <c:v>0.22725699999999999</c:v>
                </c:pt>
                <c:pt idx="201">
                  <c:v>0.19528499999999999</c:v>
                </c:pt>
                <c:pt idx="202">
                  <c:v>0.16392699999999999</c:v>
                </c:pt>
                <c:pt idx="203">
                  <c:v>0.15828300000000001</c:v>
                </c:pt>
                <c:pt idx="204">
                  <c:v>0.117798</c:v>
                </c:pt>
                <c:pt idx="205">
                  <c:v>9.9289000000000002E-2</c:v>
                </c:pt>
                <c:pt idx="206">
                  <c:v>9.8733000000000001E-2</c:v>
                </c:pt>
                <c:pt idx="207">
                  <c:v>9.1587000000000002E-2</c:v>
                </c:pt>
                <c:pt idx="208">
                  <c:v>9.0616000000000002E-2</c:v>
                </c:pt>
                <c:pt idx="209">
                  <c:v>9.2547000000000004E-2</c:v>
                </c:pt>
                <c:pt idx="210">
                  <c:v>8.6096000000000006E-2</c:v>
                </c:pt>
                <c:pt idx="211">
                  <c:v>8.7641999999999998E-2</c:v>
                </c:pt>
                <c:pt idx="212">
                  <c:v>8.8467000000000004E-2</c:v>
                </c:pt>
                <c:pt idx="213">
                  <c:v>8.4995000000000001E-2</c:v>
                </c:pt>
                <c:pt idx="214">
                  <c:v>7.8195000000000001E-2</c:v>
                </c:pt>
                <c:pt idx="215">
                  <c:v>6.7645999999999998E-2</c:v>
                </c:pt>
                <c:pt idx="216">
                  <c:v>4.9911999999999998E-2</c:v>
                </c:pt>
                <c:pt idx="217">
                  <c:v>3.8152999999999999E-2</c:v>
                </c:pt>
                <c:pt idx="218">
                  <c:v>3.0436999999999999E-2</c:v>
                </c:pt>
                <c:pt idx="219">
                  <c:v>2.2883000000000001E-2</c:v>
                </c:pt>
                <c:pt idx="220">
                  <c:v>2.0396999999999998E-2</c:v>
                </c:pt>
                <c:pt idx="221">
                  <c:v>2.0018999999999999E-2</c:v>
                </c:pt>
                <c:pt idx="222">
                  <c:v>1.9300999999999999E-2</c:v>
                </c:pt>
                <c:pt idx="223">
                  <c:v>1.9040000000000001E-2</c:v>
                </c:pt>
                <c:pt idx="224">
                  <c:v>1.8933999999999999E-2</c:v>
                </c:pt>
                <c:pt idx="225">
                  <c:v>1.8792E-2</c:v>
                </c:pt>
                <c:pt idx="226">
                  <c:v>1.8048000000000002E-2</c:v>
                </c:pt>
                <c:pt idx="227">
                  <c:v>1.7683999999999998E-2</c:v>
                </c:pt>
                <c:pt idx="228">
                  <c:v>1.9009999999999999E-2</c:v>
                </c:pt>
                <c:pt idx="229">
                  <c:v>2.1808000000000001E-2</c:v>
                </c:pt>
                <c:pt idx="230">
                  <c:v>3.4345000000000001E-2</c:v>
                </c:pt>
                <c:pt idx="231">
                  <c:v>4.7511999999999999E-2</c:v>
                </c:pt>
                <c:pt idx="232">
                  <c:v>6.0302000000000001E-2</c:v>
                </c:pt>
                <c:pt idx="233">
                  <c:v>5.9402999999999997E-2</c:v>
                </c:pt>
                <c:pt idx="234">
                  <c:v>5.8908000000000002E-2</c:v>
                </c:pt>
                <c:pt idx="235">
                  <c:v>7.2123999999999994E-2</c:v>
                </c:pt>
                <c:pt idx="236">
                  <c:v>8.3614999999999995E-2</c:v>
                </c:pt>
                <c:pt idx="237">
                  <c:v>8.8258000000000003E-2</c:v>
                </c:pt>
                <c:pt idx="238">
                  <c:v>0.10519100000000001</c:v>
                </c:pt>
                <c:pt idx="239">
                  <c:v>0.116729</c:v>
                </c:pt>
                <c:pt idx="240">
                  <c:v>0.139184</c:v>
                </c:pt>
                <c:pt idx="241">
                  <c:v>0.17629600000000001</c:v>
                </c:pt>
                <c:pt idx="242">
                  <c:v>0.201741</c:v>
                </c:pt>
                <c:pt idx="243">
                  <c:v>0.20339599999999999</c:v>
                </c:pt>
                <c:pt idx="244">
                  <c:v>0.23199800000000001</c:v>
                </c:pt>
                <c:pt idx="245">
                  <c:v>0.232041</c:v>
                </c:pt>
                <c:pt idx="246">
                  <c:v>0.235235</c:v>
                </c:pt>
                <c:pt idx="247">
                  <c:v>0.24620800000000001</c:v>
                </c:pt>
                <c:pt idx="248">
                  <c:v>0.24868599999999999</c:v>
                </c:pt>
                <c:pt idx="249">
                  <c:v>0.25333299999999997</c:v>
                </c:pt>
                <c:pt idx="250">
                  <c:v>0.25613200000000003</c:v>
                </c:pt>
                <c:pt idx="251">
                  <c:v>0.257714</c:v>
                </c:pt>
                <c:pt idx="252">
                  <c:v>0.259077</c:v>
                </c:pt>
                <c:pt idx="253">
                  <c:v>0.25940299999999999</c:v>
                </c:pt>
                <c:pt idx="254">
                  <c:v>0.25927499999999998</c:v>
                </c:pt>
                <c:pt idx="255">
                  <c:v>0.258828</c:v>
                </c:pt>
                <c:pt idx="256">
                  <c:v>0.25805499999999998</c:v>
                </c:pt>
                <c:pt idx="257">
                  <c:v>0.25630500000000001</c:v>
                </c:pt>
                <c:pt idx="258">
                  <c:v>0.25306099999999998</c:v>
                </c:pt>
                <c:pt idx="259">
                  <c:v>0.24520600000000001</c:v>
                </c:pt>
                <c:pt idx="260">
                  <c:v>0.24248</c:v>
                </c:pt>
                <c:pt idx="261">
                  <c:v>0.23429800000000001</c:v>
                </c:pt>
                <c:pt idx="262">
                  <c:v>0.186247</c:v>
                </c:pt>
                <c:pt idx="263">
                  <c:v>0.17729900000000001</c:v>
                </c:pt>
                <c:pt idx="264">
                  <c:v>0.15548100000000001</c:v>
                </c:pt>
                <c:pt idx="265">
                  <c:v>0.12264799999999999</c:v>
                </c:pt>
                <c:pt idx="266">
                  <c:v>0.114413</c:v>
                </c:pt>
                <c:pt idx="267">
                  <c:v>9.9126000000000006E-2</c:v>
                </c:pt>
                <c:pt idx="268">
                  <c:v>9.4204999999999997E-2</c:v>
                </c:pt>
                <c:pt idx="269">
                  <c:v>8.4803000000000003E-2</c:v>
                </c:pt>
                <c:pt idx="270">
                  <c:v>8.3946000000000007E-2</c:v>
                </c:pt>
                <c:pt idx="271">
                  <c:v>8.2392000000000007E-2</c:v>
                </c:pt>
                <c:pt idx="272">
                  <c:v>8.1845000000000001E-2</c:v>
                </c:pt>
                <c:pt idx="273">
                  <c:v>8.1204999999999999E-2</c:v>
                </c:pt>
                <c:pt idx="274">
                  <c:v>8.2726999999999995E-2</c:v>
                </c:pt>
                <c:pt idx="275">
                  <c:v>8.2367999999999997E-2</c:v>
                </c:pt>
                <c:pt idx="276">
                  <c:v>7.8729999999999994E-2</c:v>
                </c:pt>
                <c:pt idx="277">
                  <c:v>7.4307999999999999E-2</c:v>
                </c:pt>
                <c:pt idx="278">
                  <c:v>6.4566999999999999E-2</c:v>
                </c:pt>
                <c:pt idx="279">
                  <c:v>4.7761999999999999E-2</c:v>
                </c:pt>
                <c:pt idx="280">
                  <c:v>3.6907000000000002E-2</c:v>
                </c:pt>
                <c:pt idx="281">
                  <c:v>2.9583999999999999E-2</c:v>
                </c:pt>
                <c:pt idx="282">
                  <c:v>2.4428999999999999E-2</c:v>
                </c:pt>
                <c:pt idx="283">
                  <c:v>2.2914E-2</c:v>
                </c:pt>
                <c:pt idx="284">
                  <c:v>2.2076999999999999E-2</c:v>
                </c:pt>
                <c:pt idx="285">
                  <c:v>2.1649000000000002E-2</c:v>
                </c:pt>
                <c:pt idx="286">
                  <c:v>2.1631000000000001E-2</c:v>
                </c:pt>
                <c:pt idx="287">
                  <c:v>2.1621000000000001E-2</c:v>
                </c:pt>
                <c:pt idx="288">
                  <c:v>2.1684999999999999E-2</c:v>
                </c:pt>
                <c:pt idx="289">
                  <c:v>2.1461000000000001E-2</c:v>
                </c:pt>
                <c:pt idx="290">
                  <c:v>2.1219999999999999E-2</c:v>
                </c:pt>
                <c:pt idx="291">
                  <c:v>2.0650999999999999E-2</c:v>
                </c:pt>
                <c:pt idx="292">
                  <c:v>2.0424999999999999E-2</c:v>
                </c:pt>
                <c:pt idx="293">
                  <c:v>2.0251000000000002E-2</c:v>
                </c:pt>
                <c:pt idx="294">
                  <c:v>2.0208E-2</c:v>
                </c:pt>
                <c:pt idx="295">
                  <c:v>2.0240999999999999E-2</c:v>
                </c:pt>
                <c:pt idx="296">
                  <c:v>2.0202000000000001E-2</c:v>
                </c:pt>
                <c:pt idx="297">
                  <c:v>2.0347000000000001E-2</c:v>
                </c:pt>
                <c:pt idx="298">
                  <c:v>2.0343E-2</c:v>
                </c:pt>
                <c:pt idx="299">
                  <c:v>2.0334999999999999E-2</c:v>
                </c:pt>
                <c:pt idx="300">
                  <c:v>2.0763E-2</c:v>
                </c:pt>
                <c:pt idx="301">
                  <c:v>2.0884E-2</c:v>
                </c:pt>
                <c:pt idx="302">
                  <c:v>2.1198999999999999E-2</c:v>
                </c:pt>
                <c:pt idx="303">
                  <c:v>2.1344999999999999E-2</c:v>
                </c:pt>
                <c:pt idx="304">
                  <c:v>2.1354000000000001E-2</c:v>
                </c:pt>
                <c:pt idx="305">
                  <c:v>2.1693E-2</c:v>
                </c:pt>
                <c:pt idx="306">
                  <c:v>2.1624999999999998E-2</c:v>
                </c:pt>
                <c:pt idx="307">
                  <c:v>2.1686E-2</c:v>
                </c:pt>
                <c:pt idx="308">
                  <c:v>2.1728999999999998E-2</c:v>
                </c:pt>
                <c:pt idx="309">
                  <c:v>2.1739000000000001E-2</c:v>
                </c:pt>
                <c:pt idx="310">
                  <c:v>2.1753000000000002E-2</c:v>
                </c:pt>
                <c:pt idx="311">
                  <c:v>2.1749000000000001E-2</c:v>
                </c:pt>
                <c:pt idx="312">
                  <c:v>2.1773000000000001E-2</c:v>
                </c:pt>
                <c:pt idx="313">
                  <c:v>2.1913999999999999E-2</c:v>
                </c:pt>
                <c:pt idx="314">
                  <c:v>2.1881999999999999E-2</c:v>
                </c:pt>
                <c:pt idx="315">
                  <c:v>2.1838E-2</c:v>
                </c:pt>
                <c:pt idx="316">
                  <c:v>2.1791999999999999E-2</c:v>
                </c:pt>
                <c:pt idx="317">
                  <c:v>2.1731E-2</c:v>
                </c:pt>
                <c:pt idx="318">
                  <c:v>2.1780999999999998E-2</c:v>
                </c:pt>
                <c:pt idx="319">
                  <c:v>2.1739000000000001E-2</c:v>
                </c:pt>
                <c:pt idx="320">
                  <c:v>2.1631999999999998E-2</c:v>
                </c:pt>
                <c:pt idx="321">
                  <c:v>2.1631000000000001E-2</c:v>
                </c:pt>
                <c:pt idx="322">
                  <c:v>2.1609E-2</c:v>
                </c:pt>
                <c:pt idx="323">
                  <c:v>2.1547E-2</c:v>
                </c:pt>
                <c:pt idx="324">
                  <c:v>2.1492000000000001E-2</c:v>
                </c:pt>
                <c:pt idx="325">
                  <c:v>2.1495E-2</c:v>
                </c:pt>
                <c:pt idx="326">
                  <c:v>2.1607000000000001E-2</c:v>
                </c:pt>
                <c:pt idx="327">
                  <c:v>2.1912999999999998E-2</c:v>
                </c:pt>
                <c:pt idx="328">
                  <c:v>2.1992999999999999E-2</c:v>
                </c:pt>
                <c:pt idx="329">
                  <c:v>2.2026E-2</c:v>
                </c:pt>
                <c:pt idx="330">
                  <c:v>2.2046E-2</c:v>
                </c:pt>
                <c:pt idx="331">
                  <c:v>2.2176000000000001E-2</c:v>
                </c:pt>
                <c:pt idx="332">
                  <c:v>2.1808000000000001E-2</c:v>
                </c:pt>
                <c:pt idx="333">
                  <c:v>2.1239999999999998E-2</c:v>
                </c:pt>
                <c:pt idx="334">
                  <c:v>2.0563000000000001E-2</c:v>
                </c:pt>
                <c:pt idx="335">
                  <c:v>2.0164999999999999E-2</c:v>
                </c:pt>
                <c:pt idx="336">
                  <c:v>2.0011999999999999E-2</c:v>
                </c:pt>
                <c:pt idx="337">
                  <c:v>1.9116999999999999E-2</c:v>
                </c:pt>
                <c:pt idx="338">
                  <c:v>1.8689999999999998E-2</c:v>
                </c:pt>
                <c:pt idx="339">
                  <c:v>1.8203E-2</c:v>
                </c:pt>
                <c:pt idx="340">
                  <c:v>1.8273999999999999E-2</c:v>
                </c:pt>
                <c:pt idx="341">
                  <c:v>1.8141000000000001E-2</c:v>
                </c:pt>
                <c:pt idx="342">
                  <c:v>1.8246999999999999E-2</c:v>
                </c:pt>
                <c:pt idx="343">
                  <c:v>1.8471999999999999E-2</c:v>
                </c:pt>
                <c:pt idx="344">
                  <c:v>1.8721000000000002E-2</c:v>
                </c:pt>
                <c:pt idx="345">
                  <c:v>1.8641000000000001E-2</c:v>
                </c:pt>
                <c:pt idx="346">
                  <c:v>1.8793000000000001E-2</c:v>
                </c:pt>
                <c:pt idx="347">
                  <c:v>1.8796E-2</c:v>
                </c:pt>
                <c:pt idx="348">
                  <c:v>1.8520999999999999E-2</c:v>
                </c:pt>
                <c:pt idx="349">
                  <c:v>1.8290000000000001E-2</c:v>
                </c:pt>
                <c:pt idx="350">
                  <c:v>1.8155999999999999E-2</c:v>
                </c:pt>
                <c:pt idx="351">
                  <c:v>1.7967E-2</c:v>
                </c:pt>
                <c:pt idx="352">
                  <c:v>1.8038999999999999E-2</c:v>
                </c:pt>
                <c:pt idx="353">
                  <c:v>1.7979999999999999E-2</c:v>
                </c:pt>
                <c:pt idx="354">
                  <c:v>1.8082999999999998E-2</c:v>
                </c:pt>
                <c:pt idx="355">
                  <c:v>1.8093000000000001E-2</c:v>
                </c:pt>
                <c:pt idx="356">
                  <c:v>1.8199E-2</c:v>
                </c:pt>
                <c:pt idx="357">
                  <c:v>1.8485000000000001E-2</c:v>
                </c:pt>
                <c:pt idx="358">
                  <c:v>1.8620999999999999E-2</c:v>
                </c:pt>
                <c:pt idx="359">
                  <c:v>1.8582999999999999E-2</c:v>
                </c:pt>
                <c:pt idx="360">
                  <c:v>1.8623000000000001E-2</c:v>
                </c:pt>
                <c:pt idx="361">
                  <c:v>1.8714999999999999E-2</c:v>
                </c:pt>
                <c:pt idx="362">
                  <c:v>1.8556E-2</c:v>
                </c:pt>
                <c:pt idx="363">
                  <c:v>1.8373E-2</c:v>
                </c:pt>
                <c:pt idx="364">
                  <c:v>1.8244E-2</c:v>
                </c:pt>
                <c:pt idx="365">
                  <c:v>1.8173999999999999E-2</c:v>
                </c:pt>
                <c:pt idx="366">
                  <c:v>1.821E-2</c:v>
                </c:pt>
                <c:pt idx="367">
                  <c:v>1.8133E-2</c:v>
                </c:pt>
                <c:pt idx="368">
                  <c:v>1.8117999999999999E-2</c:v>
                </c:pt>
                <c:pt idx="369">
                  <c:v>1.8083999999999999E-2</c:v>
                </c:pt>
                <c:pt idx="370">
                  <c:v>1.8134999999999998E-2</c:v>
                </c:pt>
                <c:pt idx="371">
                  <c:v>1.8114000000000002E-2</c:v>
                </c:pt>
                <c:pt idx="372">
                  <c:v>1.8055000000000002E-2</c:v>
                </c:pt>
                <c:pt idx="373">
                  <c:v>1.7926000000000001E-2</c:v>
                </c:pt>
                <c:pt idx="374">
                  <c:v>1.7888999999999999E-2</c:v>
                </c:pt>
                <c:pt idx="375">
                  <c:v>1.7845E-2</c:v>
                </c:pt>
                <c:pt idx="376">
                  <c:v>1.7781999999999999E-2</c:v>
                </c:pt>
                <c:pt idx="377">
                  <c:v>1.7662000000000001E-2</c:v>
                </c:pt>
                <c:pt idx="378">
                  <c:v>1.7502E-2</c:v>
                </c:pt>
                <c:pt idx="379">
                  <c:v>1.7432E-2</c:v>
                </c:pt>
                <c:pt idx="380">
                  <c:v>1.719E-2</c:v>
                </c:pt>
                <c:pt idx="381">
                  <c:v>1.6882999999999999E-2</c:v>
                </c:pt>
                <c:pt idx="382">
                  <c:v>1.6166E-2</c:v>
                </c:pt>
                <c:pt idx="383">
                  <c:v>1.6181999999999998E-2</c:v>
                </c:pt>
                <c:pt idx="384">
                  <c:v>1.6147999999999999E-2</c:v>
                </c:pt>
                <c:pt idx="385">
                  <c:v>1.5838999999999999E-2</c:v>
                </c:pt>
                <c:pt idx="386">
                  <c:v>1.5325E-2</c:v>
                </c:pt>
                <c:pt idx="387">
                  <c:v>1.5239000000000001E-2</c:v>
                </c:pt>
                <c:pt idx="388">
                  <c:v>1.5407000000000001E-2</c:v>
                </c:pt>
                <c:pt idx="389">
                  <c:v>1.5559999999999999E-2</c:v>
                </c:pt>
                <c:pt idx="390">
                  <c:v>1.5713999999999999E-2</c:v>
                </c:pt>
                <c:pt idx="391">
                  <c:v>1.5821000000000002E-2</c:v>
                </c:pt>
                <c:pt idx="392">
                  <c:v>1.5875E-2</c:v>
                </c:pt>
                <c:pt idx="393">
                  <c:v>1.5918999999999999E-2</c:v>
                </c:pt>
                <c:pt idx="394">
                  <c:v>1.5658999999999999E-2</c:v>
                </c:pt>
                <c:pt idx="395">
                  <c:v>1.5592E-2</c:v>
                </c:pt>
                <c:pt idx="396">
                  <c:v>1.5719E-2</c:v>
                </c:pt>
                <c:pt idx="397">
                  <c:v>1.6132000000000001E-2</c:v>
                </c:pt>
                <c:pt idx="398">
                  <c:v>1.6258999999999999E-2</c:v>
                </c:pt>
                <c:pt idx="399">
                  <c:v>1.6286999999999999E-2</c:v>
                </c:pt>
                <c:pt idx="400">
                  <c:v>1.3712E-2</c:v>
                </c:pt>
                <c:pt idx="401">
                  <c:v>1.2139E-2</c:v>
                </c:pt>
                <c:pt idx="402">
                  <c:v>1.1410999999999999E-2</c:v>
                </c:pt>
                <c:pt idx="403">
                  <c:v>1.1941E-2</c:v>
                </c:pt>
                <c:pt idx="404">
                  <c:v>1.3096E-2</c:v>
                </c:pt>
                <c:pt idx="405">
                  <c:v>1.2881999999999999E-2</c:v>
                </c:pt>
                <c:pt idx="406">
                  <c:v>1.3138E-2</c:v>
                </c:pt>
                <c:pt idx="407">
                  <c:v>1.3866E-2</c:v>
                </c:pt>
                <c:pt idx="408">
                  <c:v>1.4352E-2</c:v>
                </c:pt>
                <c:pt idx="409">
                  <c:v>1.5141999999999999E-2</c:v>
                </c:pt>
                <c:pt idx="410">
                  <c:v>1.5917000000000001E-2</c:v>
                </c:pt>
                <c:pt idx="411">
                  <c:v>1.5951E-2</c:v>
                </c:pt>
                <c:pt idx="412">
                  <c:v>1.6639000000000001E-2</c:v>
                </c:pt>
                <c:pt idx="413">
                  <c:v>1.7035000000000002E-2</c:v>
                </c:pt>
                <c:pt idx="414">
                  <c:v>1.7731E-2</c:v>
                </c:pt>
                <c:pt idx="415">
                  <c:v>1.7801999999999998E-2</c:v>
                </c:pt>
                <c:pt idx="416">
                  <c:v>1.7807E-2</c:v>
                </c:pt>
                <c:pt idx="417">
                  <c:v>1.7939E-2</c:v>
                </c:pt>
                <c:pt idx="418">
                  <c:v>1.8447999999999999E-2</c:v>
                </c:pt>
                <c:pt idx="419">
                  <c:v>1.8769999999999998E-2</c:v>
                </c:pt>
                <c:pt idx="420">
                  <c:v>1.9237000000000001E-2</c:v>
                </c:pt>
                <c:pt idx="421">
                  <c:v>1.9255000000000001E-2</c:v>
                </c:pt>
                <c:pt idx="422">
                  <c:v>1.9148999999999999E-2</c:v>
                </c:pt>
                <c:pt idx="423">
                  <c:v>1.9130999999999999E-2</c:v>
                </c:pt>
                <c:pt idx="424">
                  <c:v>1.8880999999999998E-2</c:v>
                </c:pt>
                <c:pt idx="425">
                  <c:v>1.8918000000000001E-2</c:v>
                </c:pt>
                <c:pt idx="426">
                  <c:v>1.8929999999999999E-2</c:v>
                </c:pt>
                <c:pt idx="427">
                  <c:v>1.9158999999999999E-2</c:v>
                </c:pt>
                <c:pt idx="428">
                  <c:v>1.9234999999999999E-2</c:v>
                </c:pt>
                <c:pt idx="429">
                  <c:v>1.9087E-2</c:v>
                </c:pt>
                <c:pt idx="430">
                  <c:v>1.9116999999999999E-2</c:v>
                </c:pt>
                <c:pt idx="431">
                  <c:v>1.9140999999999998E-2</c:v>
                </c:pt>
                <c:pt idx="432">
                  <c:v>1.8393E-2</c:v>
                </c:pt>
                <c:pt idx="433">
                  <c:v>1.7537000000000001E-2</c:v>
                </c:pt>
                <c:pt idx="434">
                  <c:v>1.7544000000000001E-2</c:v>
                </c:pt>
                <c:pt idx="435">
                  <c:v>1.7316000000000002E-2</c:v>
                </c:pt>
                <c:pt idx="436">
                  <c:v>1.7229999999999999E-2</c:v>
                </c:pt>
                <c:pt idx="437">
                  <c:v>1.7262E-2</c:v>
                </c:pt>
                <c:pt idx="438">
                  <c:v>1.7363E-2</c:v>
                </c:pt>
                <c:pt idx="439">
                  <c:v>1.7458999999999999E-2</c:v>
                </c:pt>
                <c:pt idx="440">
                  <c:v>1.7616E-2</c:v>
                </c:pt>
                <c:pt idx="441">
                  <c:v>1.7557E-2</c:v>
                </c:pt>
                <c:pt idx="442">
                  <c:v>1.7600999999999999E-2</c:v>
                </c:pt>
                <c:pt idx="443">
                  <c:v>1.7606E-2</c:v>
                </c:pt>
                <c:pt idx="444">
                  <c:v>1.7658E-2</c:v>
                </c:pt>
                <c:pt idx="445">
                  <c:v>1.7587999999999999E-2</c:v>
                </c:pt>
                <c:pt idx="446">
                  <c:v>1.7863E-2</c:v>
                </c:pt>
                <c:pt idx="447">
                  <c:v>1.7876E-2</c:v>
                </c:pt>
                <c:pt idx="448">
                  <c:v>1.7809999999999999E-2</c:v>
                </c:pt>
                <c:pt idx="449">
                  <c:v>1.7774000000000002E-2</c:v>
                </c:pt>
                <c:pt idx="450">
                  <c:v>1.8363999999999998E-2</c:v>
                </c:pt>
                <c:pt idx="451">
                  <c:v>1.8098E-2</c:v>
                </c:pt>
                <c:pt idx="452">
                  <c:v>1.8522E-2</c:v>
                </c:pt>
                <c:pt idx="453">
                  <c:v>1.8848E-2</c:v>
                </c:pt>
                <c:pt idx="454">
                  <c:v>1.8577E-2</c:v>
                </c:pt>
                <c:pt idx="455">
                  <c:v>1.8709E-2</c:v>
                </c:pt>
                <c:pt idx="456">
                  <c:v>1.8467999999999998E-2</c:v>
                </c:pt>
                <c:pt idx="457">
                  <c:v>1.8481999999999998E-2</c:v>
                </c:pt>
                <c:pt idx="458">
                  <c:v>1.814E-2</c:v>
                </c:pt>
                <c:pt idx="459">
                  <c:v>1.8138999999999999E-2</c:v>
                </c:pt>
                <c:pt idx="460">
                  <c:v>1.7163000000000001E-2</c:v>
                </c:pt>
                <c:pt idx="461">
                  <c:v>1.6625999999999998E-2</c:v>
                </c:pt>
                <c:pt idx="462">
                  <c:v>1.6088999999999999E-2</c:v>
                </c:pt>
                <c:pt idx="463">
                  <c:v>1.5924000000000001E-2</c:v>
                </c:pt>
                <c:pt idx="464">
                  <c:v>1.5383000000000001E-2</c:v>
                </c:pt>
                <c:pt idx="465">
                  <c:v>1.3542999999999999E-2</c:v>
                </c:pt>
                <c:pt idx="466">
                  <c:v>1.0949E-2</c:v>
                </c:pt>
                <c:pt idx="467">
                  <c:v>1.0977000000000001E-2</c:v>
                </c:pt>
                <c:pt idx="468">
                  <c:v>1.1056E-2</c:v>
                </c:pt>
                <c:pt idx="469">
                  <c:v>1.1514E-2</c:v>
                </c:pt>
                <c:pt idx="470">
                  <c:v>1.1911E-2</c:v>
                </c:pt>
                <c:pt idx="471">
                  <c:v>1.1920999999999999E-2</c:v>
                </c:pt>
                <c:pt idx="472">
                  <c:v>1.2078999999999999E-2</c:v>
                </c:pt>
                <c:pt idx="473">
                  <c:v>1.2001E-2</c:v>
                </c:pt>
                <c:pt idx="474">
                  <c:v>1.2097999999999999E-2</c:v>
                </c:pt>
                <c:pt idx="475">
                  <c:v>1.2002000000000001E-2</c:v>
                </c:pt>
                <c:pt idx="476">
                  <c:v>1.3434E-2</c:v>
                </c:pt>
                <c:pt idx="477">
                  <c:v>1.3816999999999999E-2</c:v>
                </c:pt>
                <c:pt idx="478">
                  <c:v>1.3612000000000001E-2</c:v>
                </c:pt>
                <c:pt idx="479">
                  <c:v>1.2957E-2</c:v>
                </c:pt>
                <c:pt idx="480">
                  <c:v>1.2671E-2</c:v>
                </c:pt>
                <c:pt idx="481">
                  <c:v>1.5115E-2</c:v>
                </c:pt>
                <c:pt idx="482">
                  <c:v>1.6303999999999999E-2</c:v>
                </c:pt>
                <c:pt idx="483">
                  <c:v>1.6357E-2</c:v>
                </c:pt>
                <c:pt idx="484">
                  <c:v>1.5855000000000001E-2</c:v>
                </c:pt>
                <c:pt idx="485">
                  <c:v>1.5205E-2</c:v>
                </c:pt>
                <c:pt idx="486">
                  <c:v>1.4645E-2</c:v>
                </c:pt>
                <c:pt idx="487">
                  <c:v>1.4161999999999999E-2</c:v>
                </c:pt>
                <c:pt idx="488">
                  <c:v>1.3997000000000001E-2</c:v>
                </c:pt>
                <c:pt idx="489">
                  <c:v>1.3483999999999999E-2</c:v>
                </c:pt>
                <c:pt idx="490">
                  <c:v>1.3284000000000001E-2</c:v>
                </c:pt>
                <c:pt idx="491">
                  <c:v>1.3194000000000001E-2</c:v>
                </c:pt>
                <c:pt idx="492">
                  <c:v>1.3067E-2</c:v>
                </c:pt>
                <c:pt idx="493">
                  <c:v>1.304E-2</c:v>
                </c:pt>
                <c:pt idx="494">
                  <c:v>1.3483999999999999E-2</c:v>
                </c:pt>
                <c:pt idx="495">
                  <c:v>1.3469999999999999E-2</c:v>
                </c:pt>
                <c:pt idx="496">
                  <c:v>1.3429999999999999E-2</c:v>
                </c:pt>
                <c:pt idx="497">
                  <c:v>1.3303000000000001E-2</c:v>
                </c:pt>
                <c:pt idx="498">
                  <c:v>1.3237000000000001E-2</c:v>
                </c:pt>
                <c:pt idx="499">
                  <c:v>1.2943E-2</c:v>
                </c:pt>
                <c:pt idx="500">
                  <c:v>1.2956000000000001E-2</c:v>
                </c:pt>
                <c:pt idx="501">
                  <c:v>1.2284E-2</c:v>
                </c:pt>
                <c:pt idx="502">
                  <c:v>1.2232E-2</c:v>
                </c:pt>
                <c:pt idx="503">
                  <c:v>1.2229E-2</c:v>
                </c:pt>
                <c:pt idx="504">
                  <c:v>1.1587E-2</c:v>
                </c:pt>
                <c:pt idx="505">
                  <c:v>1.1218000000000001E-2</c:v>
                </c:pt>
                <c:pt idx="506">
                  <c:v>1.0697E-2</c:v>
                </c:pt>
                <c:pt idx="507">
                  <c:v>1.0984000000000001E-2</c:v>
                </c:pt>
                <c:pt idx="508">
                  <c:v>1.1115E-2</c:v>
                </c:pt>
                <c:pt idx="509">
                  <c:v>1.1235999999999999E-2</c:v>
                </c:pt>
                <c:pt idx="510">
                  <c:v>1.1374E-2</c:v>
                </c:pt>
                <c:pt idx="511">
                  <c:v>1.1521E-2</c:v>
                </c:pt>
                <c:pt idx="512">
                  <c:v>1.153E-2</c:v>
                </c:pt>
                <c:pt idx="513">
                  <c:v>1.1002E-2</c:v>
                </c:pt>
                <c:pt idx="514">
                  <c:v>1.1022000000000001E-2</c:v>
                </c:pt>
                <c:pt idx="515">
                  <c:v>1.1454000000000001E-2</c:v>
                </c:pt>
                <c:pt idx="516">
                  <c:v>1.1454000000000001E-2</c:v>
                </c:pt>
                <c:pt idx="517">
                  <c:v>1.1540999999999999E-2</c:v>
                </c:pt>
                <c:pt idx="518">
                  <c:v>1.1721000000000001E-2</c:v>
                </c:pt>
                <c:pt idx="519">
                  <c:v>1.1795999999999999E-2</c:v>
                </c:pt>
                <c:pt idx="520">
                  <c:v>1.1717999999999999E-2</c:v>
                </c:pt>
                <c:pt idx="521">
                  <c:v>1.0933E-2</c:v>
                </c:pt>
                <c:pt idx="522">
                  <c:v>1.1063999999999999E-2</c:v>
                </c:pt>
                <c:pt idx="523">
                  <c:v>1.146E-2</c:v>
                </c:pt>
                <c:pt idx="524">
                  <c:v>1.1143E-2</c:v>
                </c:pt>
                <c:pt idx="525">
                  <c:v>1.1676000000000001E-2</c:v>
                </c:pt>
                <c:pt idx="526">
                  <c:v>1.1343000000000001E-2</c:v>
                </c:pt>
                <c:pt idx="527">
                  <c:v>1.1787000000000001E-2</c:v>
                </c:pt>
                <c:pt idx="528">
                  <c:v>1.2595E-2</c:v>
                </c:pt>
                <c:pt idx="529">
                  <c:v>1.5887999999999999E-2</c:v>
                </c:pt>
                <c:pt idx="530">
                  <c:v>2.2516000000000001E-2</c:v>
                </c:pt>
                <c:pt idx="531">
                  <c:v>3.2016000000000003E-2</c:v>
                </c:pt>
                <c:pt idx="532">
                  <c:v>4.1426999999999999E-2</c:v>
                </c:pt>
                <c:pt idx="533">
                  <c:v>5.0481999999999999E-2</c:v>
                </c:pt>
                <c:pt idx="534">
                  <c:v>5.8402000000000003E-2</c:v>
                </c:pt>
                <c:pt idx="535">
                  <c:v>5.0932999999999999E-2</c:v>
                </c:pt>
                <c:pt idx="536">
                  <c:v>5.0567000000000001E-2</c:v>
                </c:pt>
                <c:pt idx="537">
                  <c:v>6.3971E-2</c:v>
                </c:pt>
                <c:pt idx="538">
                  <c:v>7.0126999999999995E-2</c:v>
                </c:pt>
                <c:pt idx="539">
                  <c:v>8.4841E-2</c:v>
                </c:pt>
                <c:pt idx="540">
                  <c:v>0.10419100000000001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data!$Q$2:$Q$542</c:f>
              <c:numCache>
                <c:formatCode>General</c:formatCode>
                <c:ptCount val="541"/>
                <c:pt idx="0">
                  <c:v>0.22917399999999999</c:v>
                </c:pt>
                <c:pt idx="1">
                  <c:v>0.22914300000000001</c:v>
                </c:pt>
                <c:pt idx="2">
                  <c:v>0.22931000000000001</c:v>
                </c:pt>
                <c:pt idx="3">
                  <c:v>0.229405</c:v>
                </c:pt>
                <c:pt idx="4">
                  <c:v>0.22952800000000001</c:v>
                </c:pt>
                <c:pt idx="5">
                  <c:v>0.22952700000000001</c:v>
                </c:pt>
                <c:pt idx="6">
                  <c:v>0.22950899999999999</c:v>
                </c:pt>
                <c:pt idx="7">
                  <c:v>0.22946800000000001</c:v>
                </c:pt>
                <c:pt idx="8">
                  <c:v>0.22947500000000001</c:v>
                </c:pt>
                <c:pt idx="9">
                  <c:v>0.22949700000000001</c:v>
                </c:pt>
                <c:pt idx="10">
                  <c:v>0.24046300000000001</c:v>
                </c:pt>
                <c:pt idx="11">
                  <c:v>0.243814</c:v>
                </c:pt>
                <c:pt idx="12">
                  <c:v>0.24546299999999999</c:v>
                </c:pt>
                <c:pt idx="13">
                  <c:v>0.24648999999999999</c:v>
                </c:pt>
                <c:pt idx="14">
                  <c:v>0.24721899999999999</c:v>
                </c:pt>
                <c:pt idx="15">
                  <c:v>0.247561</c:v>
                </c:pt>
                <c:pt idx="16">
                  <c:v>0.24775900000000001</c:v>
                </c:pt>
                <c:pt idx="17">
                  <c:v>0.24801999999999999</c:v>
                </c:pt>
                <c:pt idx="18">
                  <c:v>0.248394</c:v>
                </c:pt>
                <c:pt idx="19">
                  <c:v>0.248724</c:v>
                </c:pt>
                <c:pt idx="20">
                  <c:v>0.24904999999999999</c:v>
                </c:pt>
                <c:pt idx="21">
                  <c:v>0.24931800000000001</c:v>
                </c:pt>
                <c:pt idx="22">
                  <c:v>0.24961800000000001</c:v>
                </c:pt>
                <c:pt idx="23">
                  <c:v>0.24988199999999999</c:v>
                </c:pt>
                <c:pt idx="24">
                  <c:v>0.25021700000000002</c:v>
                </c:pt>
                <c:pt idx="25">
                  <c:v>0.250614</c:v>
                </c:pt>
                <c:pt idx="26">
                  <c:v>0.25078699999999998</c:v>
                </c:pt>
                <c:pt idx="27">
                  <c:v>0.25084899999999999</c:v>
                </c:pt>
                <c:pt idx="28">
                  <c:v>0.25085200000000002</c:v>
                </c:pt>
                <c:pt idx="29">
                  <c:v>0.25080400000000003</c:v>
                </c:pt>
                <c:pt idx="30">
                  <c:v>0.25080400000000003</c:v>
                </c:pt>
                <c:pt idx="31">
                  <c:v>0.25079299999999999</c:v>
                </c:pt>
                <c:pt idx="32">
                  <c:v>0.25080000000000002</c:v>
                </c:pt>
                <c:pt idx="33">
                  <c:v>0.25057299999999999</c:v>
                </c:pt>
                <c:pt idx="34">
                  <c:v>0.250496</c:v>
                </c:pt>
                <c:pt idx="35">
                  <c:v>0.25038199999999999</c:v>
                </c:pt>
                <c:pt idx="36">
                  <c:v>0.25030599999999997</c:v>
                </c:pt>
                <c:pt idx="37">
                  <c:v>0.25028600000000001</c:v>
                </c:pt>
                <c:pt idx="38">
                  <c:v>0.25028600000000001</c:v>
                </c:pt>
                <c:pt idx="39">
                  <c:v>0.25021300000000002</c:v>
                </c:pt>
                <c:pt idx="40">
                  <c:v>0.25018200000000002</c:v>
                </c:pt>
                <c:pt idx="41">
                  <c:v>0.250166</c:v>
                </c:pt>
                <c:pt idx="42">
                  <c:v>0.25017</c:v>
                </c:pt>
                <c:pt idx="43">
                  <c:v>0.25015599999999999</c:v>
                </c:pt>
                <c:pt idx="44">
                  <c:v>0.250116</c:v>
                </c:pt>
                <c:pt idx="45">
                  <c:v>0.25020900000000001</c:v>
                </c:pt>
                <c:pt idx="46">
                  <c:v>0.25023200000000001</c:v>
                </c:pt>
                <c:pt idx="47">
                  <c:v>0.25019999999999998</c:v>
                </c:pt>
                <c:pt idx="48">
                  <c:v>0.25009700000000001</c:v>
                </c:pt>
                <c:pt idx="49">
                  <c:v>0.25009900000000002</c:v>
                </c:pt>
                <c:pt idx="50">
                  <c:v>0.25006800000000001</c:v>
                </c:pt>
                <c:pt idx="51">
                  <c:v>0.25010900000000003</c:v>
                </c:pt>
                <c:pt idx="52">
                  <c:v>0.25021700000000002</c:v>
                </c:pt>
                <c:pt idx="53">
                  <c:v>0.25029200000000001</c:v>
                </c:pt>
                <c:pt idx="54">
                  <c:v>0.25043700000000002</c:v>
                </c:pt>
                <c:pt idx="55">
                  <c:v>0.25109300000000001</c:v>
                </c:pt>
                <c:pt idx="56">
                  <c:v>0.25130799999999998</c:v>
                </c:pt>
                <c:pt idx="57">
                  <c:v>0.25232399999999999</c:v>
                </c:pt>
                <c:pt idx="58">
                  <c:v>0.25393199999999999</c:v>
                </c:pt>
                <c:pt idx="59">
                  <c:v>0.25534000000000001</c:v>
                </c:pt>
                <c:pt idx="60">
                  <c:v>0.256656</c:v>
                </c:pt>
                <c:pt idx="61">
                  <c:v>0.257656</c:v>
                </c:pt>
                <c:pt idx="62">
                  <c:v>0.25880399999999998</c:v>
                </c:pt>
                <c:pt idx="63">
                  <c:v>0.25979999999999998</c:v>
                </c:pt>
                <c:pt idx="64">
                  <c:v>0.26080999999999999</c:v>
                </c:pt>
                <c:pt idx="65">
                  <c:v>0.26141999999999999</c:v>
                </c:pt>
                <c:pt idx="66">
                  <c:v>0.26200200000000001</c:v>
                </c:pt>
                <c:pt idx="67">
                  <c:v>0.26253799999999999</c:v>
                </c:pt>
                <c:pt idx="68">
                  <c:v>0.26316000000000001</c:v>
                </c:pt>
                <c:pt idx="69">
                  <c:v>0.263901</c:v>
                </c:pt>
                <c:pt idx="70">
                  <c:v>0.26457000000000003</c:v>
                </c:pt>
                <c:pt idx="71">
                  <c:v>0.26548300000000002</c:v>
                </c:pt>
                <c:pt idx="72">
                  <c:v>0.26610099999999998</c:v>
                </c:pt>
                <c:pt idx="73">
                  <c:v>0.26692300000000002</c:v>
                </c:pt>
                <c:pt idx="74">
                  <c:v>0.267426</c:v>
                </c:pt>
                <c:pt idx="75">
                  <c:v>0.26780999999999999</c:v>
                </c:pt>
                <c:pt idx="76">
                  <c:v>0.26822099999999999</c:v>
                </c:pt>
                <c:pt idx="77">
                  <c:v>0.26761699999999999</c:v>
                </c:pt>
                <c:pt idx="78">
                  <c:v>0.26760499999999998</c:v>
                </c:pt>
                <c:pt idx="79">
                  <c:v>0.26742100000000002</c:v>
                </c:pt>
                <c:pt idx="80">
                  <c:v>0.26724199999999998</c:v>
                </c:pt>
                <c:pt idx="81">
                  <c:v>0.267038</c:v>
                </c:pt>
                <c:pt idx="82">
                  <c:v>0.26683699999999999</c:v>
                </c:pt>
                <c:pt idx="83">
                  <c:v>0.26682</c:v>
                </c:pt>
                <c:pt idx="84">
                  <c:v>0.26672899999999999</c:v>
                </c:pt>
                <c:pt idx="85">
                  <c:v>0.26673599999999997</c:v>
                </c:pt>
                <c:pt idx="86">
                  <c:v>0.26661000000000001</c:v>
                </c:pt>
                <c:pt idx="87">
                  <c:v>0.26646700000000001</c:v>
                </c:pt>
                <c:pt idx="88">
                  <c:v>0.26637699999999997</c:v>
                </c:pt>
                <c:pt idx="89">
                  <c:v>0.26625799999999999</c:v>
                </c:pt>
                <c:pt idx="90">
                  <c:v>0.26619599999999999</c:v>
                </c:pt>
                <c:pt idx="91">
                  <c:v>0.26608300000000001</c:v>
                </c:pt>
                <c:pt idx="92">
                  <c:v>0.26571499999999998</c:v>
                </c:pt>
                <c:pt idx="93">
                  <c:v>0.26552199999999998</c:v>
                </c:pt>
                <c:pt idx="94">
                  <c:v>0.265407</c:v>
                </c:pt>
                <c:pt idx="95">
                  <c:v>0.26498699999999997</c:v>
                </c:pt>
                <c:pt idx="96">
                  <c:v>0.26462400000000003</c:v>
                </c:pt>
                <c:pt idx="97">
                  <c:v>0.26460099999999998</c:v>
                </c:pt>
                <c:pt idx="98">
                  <c:v>0.264542</c:v>
                </c:pt>
                <c:pt idx="99">
                  <c:v>0.26460699999999998</c:v>
                </c:pt>
                <c:pt idx="100">
                  <c:v>0.265123</c:v>
                </c:pt>
                <c:pt idx="101">
                  <c:v>0.26328499999999999</c:v>
                </c:pt>
                <c:pt idx="102">
                  <c:v>0.25403199999999998</c:v>
                </c:pt>
                <c:pt idx="103">
                  <c:v>0.25361400000000001</c:v>
                </c:pt>
                <c:pt idx="104">
                  <c:v>0.25372800000000001</c:v>
                </c:pt>
                <c:pt idx="105">
                  <c:v>0.253807</c:v>
                </c:pt>
                <c:pt idx="106">
                  <c:v>0.25419700000000001</c:v>
                </c:pt>
                <c:pt idx="107">
                  <c:v>0.25390400000000002</c:v>
                </c:pt>
                <c:pt idx="108">
                  <c:v>0.25356000000000001</c:v>
                </c:pt>
                <c:pt idx="109">
                  <c:v>0.25266100000000002</c:v>
                </c:pt>
                <c:pt idx="110">
                  <c:v>0.25189800000000001</c:v>
                </c:pt>
                <c:pt idx="111">
                  <c:v>0.25104700000000002</c:v>
                </c:pt>
                <c:pt idx="112">
                  <c:v>0.24942400000000001</c:v>
                </c:pt>
                <c:pt idx="113">
                  <c:v>0.247113</c:v>
                </c:pt>
                <c:pt idx="114">
                  <c:v>0.24274699999999999</c:v>
                </c:pt>
                <c:pt idx="115">
                  <c:v>0.23919599999999999</c:v>
                </c:pt>
                <c:pt idx="116">
                  <c:v>0.23416600000000001</c:v>
                </c:pt>
                <c:pt idx="117">
                  <c:v>0.24568499999999999</c:v>
                </c:pt>
                <c:pt idx="118">
                  <c:v>0.25797700000000001</c:v>
                </c:pt>
                <c:pt idx="119">
                  <c:v>0.267073</c:v>
                </c:pt>
                <c:pt idx="120">
                  <c:v>0.20780699999999999</c:v>
                </c:pt>
                <c:pt idx="121">
                  <c:v>0.20755999999999999</c:v>
                </c:pt>
                <c:pt idx="122">
                  <c:v>0.207094</c:v>
                </c:pt>
                <c:pt idx="123">
                  <c:v>0.206008</c:v>
                </c:pt>
                <c:pt idx="124">
                  <c:v>0.20586699999999999</c:v>
                </c:pt>
                <c:pt idx="125">
                  <c:v>0.205903</c:v>
                </c:pt>
                <c:pt idx="126">
                  <c:v>0.20588799999999999</c:v>
                </c:pt>
                <c:pt idx="127">
                  <c:v>0.205425</c:v>
                </c:pt>
                <c:pt idx="128">
                  <c:v>0.203181</c:v>
                </c:pt>
                <c:pt idx="129">
                  <c:v>0.216672</c:v>
                </c:pt>
                <c:pt idx="130">
                  <c:v>0.22497200000000001</c:v>
                </c:pt>
                <c:pt idx="131">
                  <c:v>0.23130700000000001</c:v>
                </c:pt>
                <c:pt idx="132">
                  <c:v>0.23703299999999999</c:v>
                </c:pt>
                <c:pt idx="133">
                  <c:v>0.24437999999999999</c:v>
                </c:pt>
                <c:pt idx="134">
                  <c:v>0.24893399999999999</c:v>
                </c:pt>
                <c:pt idx="135">
                  <c:v>0.25104199999999999</c:v>
                </c:pt>
                <c:pt idx="136">
                  <c:v>0.25209300000000001</c:v>
                </c:pt>
                <c:pt idx="137">
                  <c:v>0.25274799999999997</c:v>
                </c:pt>
                <c:pt idx="138">
                  <c:v>0.25327300000000003</c:v>
                </c:pt>
                <c:pt idx="139">
                  <c:v>0.25719599999999998</c:v>
                </c:pt>
                <c:pt idx="140">
                  <c:v>0.26203199999999999</c:v>
                </c:pt>
                <c:pt idx="141">
                  <c:v>0.26607399999999998</c:v>
                </c:pt>
                <c:pt idx="142">
                  <c:v>0.26736700000000002</c:v>
                </c:pt>
                <c:pt idx="143">
                  <c:v>0.26769900000000002</c:v>
                </c:pt>
                <c:pt idx="144">
                  <c:v>0.26774399999999998</c:v>
                </c:pt>
                <c:pt idx="145">
                  <c:v>0.26782</c:v>
                </c:pt>
                <c:pt idx="146">
                  <c:v>0.26757500000000001</c:v>
                </c:pt>
                <c:pt idx="147">
                  <c:v>0.26725900000000002</c:v>
                </c:pt>
                <c:pt idx="148">
                  <c:v>0.26681199999999999</c:v>
                </c:pt>
                <c:pt idx="149">
                  <c:v>0.26631100000000002</c:v>
                </c:pt>
                <c:pt idx="150">
                  <c:v>0.26516400000000001</c:v>
                </c:pt>
                <c:pt idx="151">
                  <c:v>0.264154</c:v>
                </c:pt>
                <c:pt idx="152">
                  <c:v>0.26332800000000001</c:v>
                </c:pt>
                <c:pt idx="153">
                  <c:v>0.26268799999999998</c:v>
                </c:pt>
                <c:pt idx="154">
                  <c:v>0.26226300000000002</c:v>
                </c:pt>
                <c:pt idx="155">
                  <c:v>0.26178400000000002</c:v>
                </c:pt>
                <c:pt idx="156">
                  <c:v>0.261351</c:v>
                </c:pt>
                <c:pt idx="157">
                  <c:v>0.260573</c:v>
                </c:pt>
                <c:pt idx="158">
                  <c:v>0.26007400000000003</c:v>
                </c:pt>
                <c:pt idx="159">
                  <c:v>0.25973200000000002</c:v>
                </c:pt>
                <c:pt idx="160">
                  <c:v>0.25947599999999998</c:v>
                </c:pt>
                <c:pt idx="161">
                  <c:v>0.25924199999999997</c:v>
                </c:pt>
                <c:pt idx="162">
                  <c:v>0.25907599999999997</c:v>
                </c:pt>
                <c:pt idx="163">
                  <c:v>0.25894499999999998</c:v>
                </c:pt>
                <c:pt idx="164">
                  <c:v>0.25913900000000001</c:v>
                </c:pt>
                <c:pt idx="165">
                  <c:v>0.25953700000000002</c:v>
                </c:pt>
                <c:pt idx="166">
                  <c:v>0.26006400000000002</c:v>
                </c:pt>
                <c:pt idx="167">
                  <c:v>0.26095000000000002</c:v>
                </c:pt>
                <c:pt idx="168">
                  <c:v>0.26119500000000001</c:v>
                </c:pt>
                <c:pt idx="169">
                  <c:v>0.26246999999999998</c:v>
                </c:pt>
                <c:pt idx="170">
                  <c:v>0.27411099999999999</c:v>
                </c:pt>
                <c:pt idx="171">
                  <c:v>0.23688100000000001</c:v>
                </c:pt>
                <c:pt idx="172">
                  <c:v>0.29377900000000001</c:v>
                </c:pt>
                <c:pt idx="173">
                  <c:v>0.25633499999999998</c:v>
                </c:pt>
                <c:pt idx="174">
                  <c:v>0.25576199999999999</c:v>
                </c:pt>
                <c:pt idx="175">
                  <c:v>0.25176599999999999</c:v>
                </c:pt>
                <c:pt idx="176">
                  <c:v>0.25178899999999999</c:v>
                </c:pt>
                <c:pt idx="177">
                  <c:v>0.246449</c:v>
                </c:pt>
                <c:pt idx="178">
                  <c:v>0.21190600000000001</c:v>
                </c:pt>
                <c:pt idx="179">
                  <c:v>0.21161099999999999</c:v>
                </c:pt>
                <c:pt idx="180">
                  <c:v>0.21121000000000001</c:v>
                </c:pt>
                <c:pt idx="181">
                  <c:v>0.211891</c:v>
                </c:pt>
                <c:pt idx="182">
                  <c:v>0.21241699999999999</c:v>
                </c:pt>
                <c:pt idx="183">
                  <c:v>0.21470400000000001</c:v>
                </c:pt>
                <c:pt idx="184">
                  <c:v>0.216614</c:v>
                </c:pt>
                <c:pt idx="185">
                  <c:v>0.21825600000000001</c:v>
                </c:pt>
                <c:pt idx="186">
                  <c:v>0.219109</c:v>
                </c:pt>
                <c:pt idx="187">
                  <c:v>0.219751</c:v>
                </c:pt>
                <c:pt idx="188">
                  <c:v>0.21923899999999999</c:v>
                </c:pt>
                <c:pt idx="189">
                  <c:v>0.21756900000000001</c:v>
                </c:pt>
                <c:pt idx="190">
                  <c:v>0.21681700000000001</c:v>
                </c:pt>
                <c:pt idx="191">
                  <c:v>0.216834</c:v>
                </c:pt>
                <c:pt idx="192">
                  <c:v>0.21588499999999999</c:v>
                </c:pt>
                <c:pt idx="193">
                  <c:v>0.21573800000000001</c:v>
                </c:pt>
                <c:pt idx="194">
                  <c:v>0.21917400000000001</c:v>
                </c:pt>
                <c:pt idx="195">
                  <c:v>0.21963299999999999</c:v>
                </c:pt>
                <c:pt idx="196">
                  <c:v>0.22004599999999999</c:v>
                </c:pt>
                <c:pt idx="197">
                  <c:v>0.21979599999999999</c:v>
                </c:pt>
                <c:pt idx="198">
                  <c:v>0.21834999999999999</c:v>
                </c:pt>
                <c:pt idx="199">
                  <c:v>0.21513199999999999</c:v>
                </c:pt>
                <c:pt idx="200">
                  <c:v>0.22949700000000001</c:v>
                </c:pt>
                <c:pt idx="201">
                  <c:v>0.23678399999999999</c:v>
                </c:pt>
                <c:pt idx="202">
                  <c:v>0.241725</c:v>
                </c:pt>
                <c:pt idx="203">
                  <c:v>0.245251</c:v>
                </c:pt>
                <c:pt idx="204">
                  <c:v>0.24746299999999999</c:v>
                </c:pt>
                <c:pt idx="205">
                  <c:v>0.25042999999999999</c:v>
                </c:pt>
                <c:pt idx="206">
                  <c:v>0.25936199999999998</c:v>
                </c:pt>
                <c:pt idx="207">
                  <c:v>0.268181</c:v>
                </c:pt>
                <c:pt idx="208">
                  <c:v>0.27127400000000002</c:v>
                </c:pt>
                <c:pt idx="209">
                  <c:v>0.27194400000000002</c:v>
                </c:pt>
                <c:pt idx="210">
                  <c:v>0.27081300000000003</c:v>
                </c:pt>
                <c:pt idx="211">
                  <c:v>0.271233</c:v>
                </c:pt>
                <c:pt idx="212">
                  <c:v>0.27135900000000002</c:v>
                </c:pt>
                <c:pt idx="213">
                  <c:v>0.27075100000000002</c:v>
                </c:pt>
                <c:pt idx="214">
                  <c:v>0.269399</c:v>
                </c:pt>
                <c:pt idx="215">
                  <c:v>0.26851399999999997</c:v>
                </c:pt>
                <c:pt idx="216">
                  <c:v>0.26742899999999997</c:v>
                </c:pt>
                <c:pt idx="217">
                  <c:v>0.26666200000000001</c:v>
                </c:pt>
                <c:pt idx="218">
                  <c:v>0.26591399999999998</c:v>
                </c:pt>
                <c:pt idx="219">
                  <c:v>0.26518799999999998</c:v>
                </c:pt>
                <c:pt idx="220">
                  <c:v>0.26401000000000002</c:v>
                </c:pt>
                <c:pt idx="221">
                  <c:v>0.263015</c:v>
                </c:pt>
                <c:pt idx="222">
                  <c:v>0.26208100000000001</c:v>
                </c:pt>
                <c:pt idx="223">
                  <c:v>0.26149299999999998</c:v>
                </c:pt>
                <c:pt idx="224">
                  <c:v>0.26106099999999999</c:v>
                </c:pt>
                <c:pt idx="225">
                  <c:v>0.26090400000000002</c:v>
                </c:pt>
                <c:pt idx="226">
                  <c:v>0.26053700000000002</c:v>
                </c:pt>
                <c:pt idx="227">
                  <c:v>0.26030700000000001</c:v>
                </c:pt>
                <c:pt idx="228">
                  <c:v>0.26019900000000001</c:v>
                </c:pt>
                <c:pt idx="229">
                  <c:v>0.26008799999999999</c:v>
                </c:pt>
                <c:pt idx="230">
                  <c:v>0.26031100000000001</c:v>
                </c:pt>
                <c:pt idx="231">
                  <c:v>0.26046599999999998</c:v>
                </c:pt>
                <c:pt idx="232">
                  <c:v>0.26055600000000001</c:v>
                </c:pt>
                <c:pt idx="233">
                  <c:v>0.26092500000000002</c:v>
                </c:pt>
                <c:pt idx="234">
                  <c:v>0.26110100000000003</c:v>
                </c:pt>
                <c:pt idx="235">
                  <c:v>0.26356200000000002</c:v>
                </c:pt>
                <c:pt idx="236">
                  <c:v>0.264488</c:v>
                </c:pt>
                <c:pt idx="237">
                  <c:v>0.26297500000000001</c:v>
                </c:pt>
                <c:pt idx="238">
                  <c:v>0.260884</c:v>
                </c:pt>
                <c:pt idx="239">
                  <c:v>0.25952199999999997</c:v>
                </c:pt>
                <c:pt idx="240">
                  <c:v>0.25962299999999999</c:v>
                </c:pt>
                <c:pt idx="241">
                  <c:v>0.25589400000000001</c:v>
                </c:pt>
                <c:pt idx="242">
                  <c:v>0.24810399999999999</c:v>
                </c:pt>
                <c:pt idx="243">
                  <c:v>0.239367</c:v>
                </c:pt>
                <c:pt idx="244">
                  <c:v>0.20974899999999999</c:v>
                </c:pt>
                <c:pt idx="245">
                  <c:v>0.21049799999999999</c:v>
                </c:pt>
                <c:pt idx="246">
                  <c:v>0.213336</c:v>
                </c:pt>
                <c:pt idx="247">
                  <c:v>0.22988400000000001</c:v>
                </c:pt>
                <c:pt idx="248">
                  <c:v>0.23144999999999999</c:v>
                </c:pt>
                <c:pt idx="249">
                  <c:v>0.228189</c:v>
                </c:pt>
                <c:pt idx="250">
                  <c:v>0.22845299999999999</c:v>
                </c:pt>
                <c:pt idx="251">
                  <c:v>0.224108</c:v>
                </c:pt>
                <c:pt idx="252">
                  <c:v>0.221803</c:v>
                </c:pt>
                <c:pt idx="253">
                  <c:v>0.21809500000000001</c:v>
                </c:pt>
                <c:pt idx="254">
                  <c:v>0.217719</c:v>
                </c:pt>
                <c:pt idx="255">
                  <c:v>0.21710099999999999</c:v>
                </c:pt>
                <c:pt idx="256">
                  <c:v>0.216229</c:v>
                </c:pt>
                <c:pt idx="257">
                  <c:v>0.21659200000000001</c:v>
                </c:pt>
                <c:pt idx="258">
                  <c:v>0.216362</c:v>
                </c:pt>
                <c:pt idx="259">
                  <c:v>0.215339</c:v>
                </c:pt>
                <c:pt idx="260">
                  <c:v>0.213033</c:v>
                </c:pt>
                <c:pt idx="261">
                  <c:v>0.228268</c:v>
                </c:pt>
                <c:pt idx="262">
                  <c:v>0.23336999999999999</c:v>
                </c:pt>
                <c:pt idx="263">
                  <c:v>0.238395</c:v>
                </c:pt>
                <c:pt idx="264">
                  <c:v>0.24799099999999999</c:v>
                </c:pt>
                <c:pt idx="265">
                  <c:v>0.25109199999999998</c:v>
                </c:pt>
                <c:pt idx="266">
                  <c:v>0.25548999999999999</c:v>
                </c:pt>
                <c:pt idx="267">
                  <c:v>0.25867400000000002</c:v>
                </c:pt>
                <c:pt idx="268">
                  <c:v>0.26206400000000002</c:v>
                </c:pt>
                <c:pt idx="269">
                  <c:v>0.265934</c:v>
                </c:pt>
                <c:pt idx="270">
                  <c:v>0.268681</c:v>
                </c:pt>
                <c:pt idx="271">
                  <c:v>0.26945599999999997</c:v>
                </c:pt>
                <c:pt idx="272">
                  <c:v>0.26895799999999997</c:v>
                </c:pt>
                <c:pt idx="273">
                  <c:v>0.26822200000000002</c:v>
                </c:pt>
                <c:pt idx="274">
                  <c:v>0.26791100000000001</c:v>
                </c:pt>
                <c:pt idx="275">
                  <c:v>0.26758999999999999</c:v>
                </c:pt>
                <c:pt idx="276">
                  <c:v>0.26713999999999999</c:v>
                </c:pt>
                <c:pt idx="277">
                  <c:v>0.26707599999999998</c:v>
                </c:pt>
                <c:pt idx="278">
                  <c:v>0.26681199999999999</c:v>
                </c:pt>
                <c:pt idx="279">
                  <c:v>0.26650000000000001</c:v>
                </c:pt>
                <c:pt idx="280">
                  <c:v>0.26614199999999999</c:v>
                </c:pt>
                <c:pt idx="281">
                  <c:v>0.26577800000000001</c:v>
                </c:pt>
                <c:pt idx="282">
                  <c:v>0.26521699999999998</c:v>
                </c:pt>
                <c:pt idx="283">
                  <c:v>0.26428400000000002</c:v>
                </c:pt>
                <c:pt idx="284">
                  <c:v>0.26367800000000002</c:v>
                </c:pt>
                <c:pt idx="285">
                  <c:v>0.26323099999999999</c:v>
                </c:pt>
                <c:pt idx="286">
                  <c:v>0.26288899999999998</c:v>
                </c:pt>
                <c:pt idx="287">
                  <c:v>0.26251099999999999</c:v>
                </c:pt>
                <c:pt idx="288">
                  <c:v>0.26226699999999997</c:v>
                </c:pt>
                <c:pt idx="289">
                  <c:v>0.262017</c:v>
                </c:pt>
                <c:pt idx="290">
                  <c:v>0.26160499999999998</c:v>
                </c:pt>
                <c:pt idx="291">
                  <c:v>0.261355</c:v>
                </c:pt>
                <c:pt idx="292">
                  <c:v>0.261042</c:v>
                </c:pt>
                <c:pt idx="293">
                  <c:v>0.26095600000000002</c:v>
                </c:pt>
                <c:pt idx="294">
                  <c:v>0.26075100000000001</c:v>
                </c:pt>
                <c:pt idx="295">
                  <c:v>0.26074700000000001</c:v>
                </c:pt>
                <c:pt idx="296">
                  <c:v>0.26076100000000002</c:v>
                </c:pt>
                <c:pt idx="297">
                  <c:v>0.26075300000000001</c:v>
                </c:pt>
                <c:pt idx="298">
                  <c:v>0.26068000000000002</c:v>
                </c:pt>
                <c:pt idx="299">
                  <c:v>0.26061200000000001</c:v>
                </c:pt>
                <c:pt idx="300">
                  <c:v>0.260573</c:v>
                </c:pt>
                <c:pt idx="301">
                  <c:v>0.26057900000000001</c:v>
                </c:pt>
                <c:pt idx="302">
                  <c:v>0.260523</c:v>
                </c:pt>
                <c:pt idx="303">
                  <c:v>0.26050200000000001</c:v>
                </c:pt>
                <c:pt idx="304">
                  <c:v>0.26054100000000002</c:v>
                </c:pt>
                <c:pt idx="305">
                  <c:v>0.26053799999999999</c:v>
                </c:pt>
                <c:pt idx="306">
                  <c:v>0.26059399999999999</c:v>
                </c:pt>
                <c:pt idx="307">
                  <c:v>0.26054300000000002</c:v>
                </c:pt>
                <c:pt idx="308">
                  <c:v>0.26062200000000002</c:v>
                </c:pt>
                <c:pt idx="309">
                  <c:v>0.26069500000000001</c:v>
                </c:pt>
                <c:pt idx="310">
                  <c:v>0.26073099999999999</c:v>
                </c:pt>
                <c:pt idx="311">
                  <c:v>0.26091599999999998</c:v>
                </c:pt>
                <c:pt idx="312">
                  <c:v>0.26108300000000001</c:v>
                </c:pt>
                <c:pt idx="313">
                  <c:v>0.26111099999999998</c:v>
                </c:pt>
                <c:pt idx="314">
                  <c:v>0.26110299999999997</c:v>
                </c:pt>
                <c:pt idx="315">
                  <c:v>0.26115500000000003</c:v>
                </c:pt>
                <c:pt idx="316">
                  <c:v>0.26127899999999998</c:v>
                </c:pt>
                <c:pt idx="317">
                  <c:v>0.26147300000000001</c:v>
                </c:pt>
                <c:pt idx="318">
                  <c:v>0.26150899999999999</c:v>
                </c:pt>
                <c:pt idx="319">
                  <c:v>0.26160099999999997</c:v>
                </c:pt>
                <c:pt idx="320">
                  <c:v>0.26171899999999998</c:v>
                </c:pt>
                <c:pt idx="321">
                  <c:v>0.26183800000000002</c:v>
                </c:pt>
                <c:pt idx="322">
                  <c:v>0.26200099999999998</c:v>
                </c:pt>
                <c:pt idx="323">
                  <c:v>0.26217200000000002</c:v>
                </c:pt>
                <c:pt idx="324">
                  <c:v>0.26225599999999999</c:v>
                </c:pt>
                <c:pt idx="325">
                  <c:v>0.262484</c:v>
                </c:pt>
                <c:pt idx="326">
                  <c:v>0.26282699999999998</c:v>
                </c:pt>
                <c:pt idx="327">
                  <c:v>0.26311499999999999</c:v>
                </c:pt>
                <c:pt idx="328">
                  <c:v>0.26342300000000002</c:v>
                </c:pt>
                <c:pt idx="329">
                  <c:v>0.26372200000000001</c:v>
                </c:pt>
                <c:pt idx="330">
                  <c:v>0.26391999999999999</c:v>
                </c:pt>
                <c:pt idx="331">
                  <c:v>0.26408700000000002</c:v>
                </c:pt>
                <c:pt idx="332">
                  <c:v>0.26430399999999998</c:v>
                </c:pt>
                <c:pt idx="333">
                  <c:v>0.26440799999999998</c:v>
                </c:pt>
                <c:pt idx="334">
                  <c:v>0.26455099999999998</c:v>
                </c:pt>
                <c:pt idx="335">
                  <c:v>0.26455899999999999</c:v>
                </c:pt>
                <c:pt idx="336">
                  <c:v>0.26442199999999999</c:v>
                </c:pt>
                <c:pt idx="337">
                  <c:v>0.26406499999999999</c:v>
                </c:pt>
                <c:pt idx="338">
                  <c:v>0.263602</c:v>
                </c:pt>
                <c:pt idx="339">
                  <c:v>0.26330599999999998</c:v>
                </c:pt>
                <c:pt idx="340">
                  <c:v>0.262992</c:v>
                </c:pt>
                <c:pt idx="341">
                  <c:v>0.26286199999999998</c:v>
                </c:pt>
                <c:pt idx="342">
                  <c:v>0.26281900000000002</c:v>
                </c:pt>
                <c:pt idx="343">
                  <c:v>0.262766</c:v>
                </c:pt>
                <c:pt idx="344">
                  <c:v>0.262712</c:v>
                </c:pt>
                <c:pt idx="345">
                  <c:v>0.26260699999999998</c:v>
                </c:pt>
                <c:pt idx="346">
                  <c:v>0.26257999999999998</c:v>
                </c:pt>
                <c:pt idx="347">
                  <c:v>0.26220599999999999</c:v>
                </c:pt>
                <c:pt idx="348">
                  <c:v>0.26229200000000003</c:v>
                </c:pt>
                <c:pt idx="349">
                  <c:v>0.26249299999999998</c:v>
                </c:pt>
                <c:pt idx="350">
                  <c:v>0.262073</c:v>
                </c:pt>
                <c:pt idx="351">
                  <c:v>0.26187100000000002</c:v>
                </c:pt>
                <c:pt idx="352">
                  <c:v>0.261488</c:v>
                </c:pt>
                <c:pt idx="353">
                  <c:v>0.26106099999999999</c:v>
                </c:pt>
                <c:pt idx="354">
                  <c:v>0.26072800000000002</c:v>
                </c:pt>
                <c:pt idx="355">
                  <c:v>0.26045800000000002</c:v>
                </c:pt>
                <c:pt idx="356">
                  <c:v>0.25999699999999998</c:v>
                </c:pt>
                <c:pt idx="357">
                  <c:v>0.25985000000000003</c:v>
                </c:pt>
                <c:pt idx="358">
                  <c:v>0.25966499999999998</c:v>
                </c:pt>
                <c:pt idx="359">
                  <c:v>0.25950299999999998</c:v>
                </c:pt>
                <c:pt idx="360">
                  <c:v>0.25945200000000002</c:v>
                </c:pt>
                <c:pt idx="361">
                  <c:v>0.25945499999999999</c:v>
                </c:pt>
                <c:pt idx="362">
                  <c:v>0.25953300000000001</c:v>
                </c:pt>
                <c:pt idx="363">
                  <c:v>0.25967400000000002</c:v>
                </c:pt>
                <c:pt idx="364">
                  <c:v>0.25935799999999998</c:v>
                </c:pt>
                <c:pt idx="365">
                  <c:v>0.25920700000000002</c:v>
                </c:pt>
                <c:pt idx="366">
                  <c:v>0.25861299999999998</c:v>
                </c:pt>
                <c:pt idx="367">
                  <c:v>0.25822699999999998</c:v>
                </c:pt>
                <c:pt idx="368">
                  <c:v>0.25782899999999997</c:v>
                </c:pt>
                <c:pt idx="369">
                  <c:v>0.25755600000000001</c:v>
                </c:pt>
                <c:pt idx="370">
                  <c:v>0.257324</c:v>
                </c:pt>
                <c:pt idx="371">
                  <c:v>0.25723200000000002</c:v>
                </c:pt>
                <c:pt idx="372">
                  <c:v>0.25711899999999999</c:v>
                </c:pt>
                <c:pt idx="373">
                  <c:v>0.25706400000000001</c:v>
                </c:pt>
                <c:pt idx="374">
                  <c:v>0.25700200000000001</c:v>
                </c:pt>
                <c:pt idx="375">
                  <c:v>0.25686599999999998</c:v>
                </c:pt>
                <c:pt idx="376">
                  <c:v>0.25679400000000002</c:v>
                </c:pt>
                <c:pt idx="377">
                  <c:v>0.25678400000000001</c:v>
                </c:pt>
                <c:pt idx="378">
                  <c:v>0.256718</c:v>
                </c:pt>
                <c:pt idx="379">
                  <c:v>0.25676900000000002</c:v>
                </c:pt>
                <c:pt idx="380">
                  <c:v>0.25688</c:v>
                </c:pt>
                <c:pt idx="381">
                  <c:v>0.25692100000000001</c:v>
                </c:pt>
                <c:pt idx="382">
                  <c:v>0.257073</c:v>
                </c:pt>
                <c:pt idx="383">
                  <c:v>0.25729800000000003</c:v>
                </c:pt>
                <c:pt idx="384">
                  <c:v>0.25748100000000002</c:v>
                </c:pt>
                <c:pt idx="385">
                  <c:v>0.257743</c:v>
                </c:pt>
                <c:pt idx="386">
                  <c:v>0.25803700000000002</c:v>
                </c:pt>
                <c:pt idx="387">
                  <c:v>0.25835599999999997</c:v>
                </c:pt>
                <c:pt idx="388">
                  <c:v>0.25870399999999999</c:v>
                </c:pt>
                <c:pt idx="389">
                  <c:v>0.25896000000000002</c:v>
                </c:pt>
                <c:pt idx="390">
                  <c:v>0.25943100000000002</c:v>
                </c:pt>
                <c:pt idx="391">
                  <c:v>0.25981599999999999</c:v>
                </c:pt>
                <c:pt idx="392">
                  <c:v>0.26019500000000001</c:v>
                </c:pt>
                <c:pt idx="393">
                  <c:v>0.26063700000000001</c:v>
                </c:pt>
                <c:pt idx="394">
                  <c:v>0.260853</c:v>
                </c:pt>
                <c:pt idx="395">
                  <c:v>0.26099</c:v>
                </c:pt>
                <c:pt idx="396">
                  <c:v>0.26112400000000002</c:v>
                </c:pt>
                <c:pt idx="397">
                  <c:v>0.261324</c:v>
                </c:pt>
                <c:pt idx="398">
                  <c:v>0.261382</c:v>
                </c:pt>
                <c:pt idx="399">
                  <c:v>0.26139099999999998</c:v>
                </c:pt>
                <c:pt idx="400">
                  <c:v>0.26132100000000003</c:v>
                </c:pt>
                <c:pt idx="401">
                  <c:v>0.26134099999999999</c:v>
                </c:pt>
                <c:pt idx="402">
                  <c:v>0.26139800000000002</c:v>
                </c:pt>
                <c:pt idx="403">
                  <c:v>0.26156099999999999</c:v>
                </c:pt>
                <c:pt idx="404">
                  <c:v>0.26171100000000003</c:v>
                </c:pt>
                <c:pt idx="405">
                  <c:v>0.26186799999999999</c:v>
                </c:pt>
                <c:pt idx="406">
                  <c:v>0.26203799999999999</c:v>
                </c:pt>
                <c:pt idx="407">
                  <c:v>0.262042</c:v>
                </c:pt>
                <c:pt idx="408">
                  <c:v>0.26214100000000001</c:v>
                </c:pt>
                <c:pt idx="409">
                  <c:v>0.26216400000000001</c:v>
                </c:pt>
                <c:pt idx="410">
                  <c:v>0.262291</c:v>
                </c:pt>
                <c:pt idx="411">
                  <c:v>0.26214700000000002</c:v>
                </c:pt>
                <c:pt idx="412">
                  <c:v>0.26118799999999998</c:v>
                </c:pt>
                <c:pt idx="413">
                  <c:v>0.259741</c:v>
                </c:pt>
                <c:pt idx="414">
                  <c:v>0.25873499999999999</c:v>
                </c:pt>
                <c:pt idx="415">
                  <c:v>0.26007599999999997</c:v>
                </c:pt>
                <c:pt idx="416">
                  <c:v>0.26002399999999998</c:v>
                </c:pt>
                <c:pt idx="417">
                  <c:v>0.26168200000000003</c:v>
                </c:pt>
                <c:pt idx="418">
                  <c:v>0.26242100000000002</c:v>
                </c:pt>
                <c:pt idx="419">
                  <c:v>0.26250800000000002</c:v>
                </c:pt>
                <c:pt idx="420">
                  <c:v>0.26267099999999999</c:v>
                </c:pt>
                <c:pt idx="421">
                  <c:v>0.262625</c:v>
                </c:pt>
                <c:pt idx="422">
                  <c:v>0.26285799999999998</c:v>
                </c:pt>
                <c:pt idx="423">
                  <c:v>0.263123</c:v>
                </c:pt>
                <c:pt idx="424">
                  <c:v>0.26325799999999999</c:v>
                </c:pt>
                <c:pt idx="425">
                  <c:v>0.26342700000000002</c:v>
                </c:pt>
                <c:pt idx="426">
                  <c:v>0.26354</c:v>
                </c:pt>
                <c:pt idx="427">
                  <c:v>0.26370399999999999</c:v>
                </c:pt>
                <c:pt idx="428">
                  <c:v>0.263733</c:v>
                </c:pt>
                <c:pt idx="429">
                  <c:v>0.26381199999999999</c:v>
                </c:pt>
                <c:pt idx="430">
                  <c:v>0.262187</c:v>
                </c:pt>
                <c:pt idx="431">
                  <c:v>0.26213599999999998</c:v>
                </c:pt>
                <c:pt idx="432">
                  <c:v>0.26246199999999997</c:v>
                </c:pt>
                <c:pt idx="433">
                  <c:v>0.26226300000000002</c:v>
                </c:pt>
                <c:pt idx="434">
                  <c:v>0.26051400000000002</c:v>
                </c:pt>
                <c:pt idx="435">
                  <c:v>0.26086100000000001</c:v>
                </c:pt>
                <c:pt idx="436">
                  <c:v>0.26113599999999998</c:v>
                </c:pt>
                <c:pt idx="437">
                  <c:v>0.26110100000000003</c:v>
                </c:pt>
                <c:pt idx="438">
                  <c:v>0.26106099999999999</c:v>
                </c:pt>
                <c:pt idx="439">
                  <c:v>0.26103500000000002</c:v>
                </c:pt>
                <c:pt idx="440">
                  <c:v>0.26108799999999999</c:v>
                </c:pt>
                <c:pt idx="441">
                  <c:v>0.26108999999999999</c:v>
                </c:pt>
                <c:pt idx="442">
                  <c:v>0.26112800000000003</c:v>
                </c:pt>
                <c:pt idx="443">
                  <c:v>0.26131500000000002</c:v>
                </c:pt>
                <c:pt idx="444">
                  <c:v>0.261544</c:v>
                </c:pt>
                <c:pt idx="445">
                  <c:v>0.26200499999999999</c:v>
                </c:pt>
                <c:pt idx="446">
                  <c:v>0.26222499999999999</c:v>
                </c:pt>
                <c:pt idx="447">
                  <c:v>0.26278499999999999</c:v>
                </c:pt>
                <c:pt idx="448">
                  <c:v>0.26313199999999998</c:v>
                </c:pt>
                <c:pt idx="449">
                  <c:v>0.26372099999999998</c:v>
                </c:pt>
                <c:pt idx="450">
                  <c:v>0.26432699999999998</c:v>
                </c:pt>
                <c:pt idx="451">
                  <c:v>0.26449699999999998</c:v>
                </c:pt>
                <c:pt idx="452">
                  <c:v>0.26459100000000002</c:v>
                </c:pt>
                <c:pt idx="453">
                  <c:v>0.26454800000000001</c:v>
                </c:pt>
                <c:pt idx="454">
                  <c:v>0.26453100000000002</c:v>
                </c:pt>
                <c:pt idx="455">
                  <c:v>0.26445999999999997</c:v>
                </c:pt>
                <c:pt idx="456">
                  <c:v>0.26462400000000003</c:v>
                </c:pt>
                <c:pt idx="457">
                  <c:v>0.26468700000000001</c:v>
                </c:pt>
                <c:pt idx="458">
                  <c:v>0.26485700000000001</c:v>
                </c:pt>
                <c:pt idx="459">
                  <c:v>0.26489099999999999</c:v>
                </c:pt>
                <c:pt idx="460">
                  <c:v>0.26491999999999999</c:v>
                </c:pt>
                <c:pt idx="461">
                  <c:v>0.26495299999999999</c:v>
                </c:pt>
                <c:pt idx="462">
                  <c:v>0.265017</c:v>
                </c:pt>
                <c:pt idx="463">
                  <c:v>0.265181</c:v>
                </c:pt>
                <c:pt idx="464">
                  <c:v>0.26517400000000002</c:v>
                </c:pt>
                <c:pt idx="465">
                  <c:v>0.26529799999999998</c:v>
                </c:pt>
                <c:pt idx="466">
                  <c:v>0.26513300000000001</c:v>
                </c:pt>
                <c:pt idx="467">
                  <c:v>0.26502900000000001</c:v>
                </c:pt>
                <c:pt idx="468">
                  <c:v>0.26499099999999998</c:v>
                </c:pt>
                <c:pt idx="469">
                  <c:v>0.26523999999999998</c:v>
                </c:pt>
                <c:pt idx="470">
                  <c:v>0.26546599999999998</c:v>
                </c:pt>
                <c:pt idx="471">
                  <c:v>0.26534099999999999</c:v>
                </c:pt>
                <c:pt idx="472">
                  <c:v>0.26534999999999997</c:v>
                </c:pt>
                <c:pt idx="473">
                  <c:v>0.26507500000000001</c:v>
                </c:pt>
                <c:pt idx="474">
                  <c:v>0.26500899999999999</c:v>
                </c:pt>
                <c:pt idx="475">
                  <c:v>0.26491799999999999</c:v>
                </c:pt>
                <c:pt idx="476">
                  <c:v>0.26499299999999998</c:v>
                </c:pt>
                <c:pt idx="477">
                  <c:v>0.26458500000000001</c:v>
                </c:pt>
                <c:pt idx="478">
                  <c:v>0.264235</c:v>
                </c:pt>
                <c:pt idx="479">
                  <c:v>0.26395299999999999</c:v>
                </c:pt>
                <c:pt idx="480">
                  <c:v>0.26373000000000002</c:v>
                </c:pt>
                <c:pt idx="481">
                  <c:v>0.26360299999999998</c:v>
                </c:pt>
                <c:pt idx="482">
                  <c:v>0.26353100000000002</c:v>
                </c:pt>
                <c:pt idx="483">
                  <c:v>0.26336999999999999</c:v>
                </c:pt>
                <c:pt idx="484">
                  <c:v>0.263403</c:v>
                </c:pt>
                <c:pt idx="485">
                  <c:v>0.263428</c:v>
                </c:pt>
                <c:pt idx="486">
                  <c:v>0.263405</c:v>
                </c:pt>
                <c:pt idx="487">
                  <c:v>0.26333400000000001</c:v>
                </c:pt>
                <c:pt idx="488">
                  <c:v>0.26340200000000003</c:v>
                </c:pt>
                <c:pt idx="489">
                  <c:v>0.26336999999999999</c:v>
                </c:pt>
                <c:pt idx="490">
                  <c:v>0.26338400000000001</c:v>
                </c:pt>
                <c:pt idx="491">
                  <c:v>0.26324900000000001</c:v>
                </c:pt>
                <c:pt idx="492">
                  <c:v>0.26309700000000003</c:v>
                </c:pt>
                <c:pt idx="493">
                  <c:v>0.263104</c:v>
                </c:pt>
                <c:pt idx="494">
                  <c:v>0.26298500000000002</c:v>
                </c:pt>
                <c:pt idx="495">
                  <c:v>0.26277600000000001</c:v>
                </c:pt>
                <c:pt idx="496">
                  <c:v>0.26272699999999999</c:v>
                </c:pt>
                <c:pt idx="497">
                  <c:v>0.262687</c:v>
                </c:pt>
                <c:pt idx="498">
                  <c:v>0.26240999999999998</c:v>
                </c:pt>
                <c:pt idx="499">
                  <c:v>0.26244000000000001</c:v>
                </c:pt>
                <c:pt idx="500">
                  <c:v>0.26214399999999999</c:v>
                </c:pt>
                <c:pt idx="501">
                  <c:v>0.26189600000000002</c:v>
                </c:pt>
                <c:pt idx="502">
                  <c:v>0.26158999999999999</c:v>
                </c:pt>
                <c:pt idx="503">
                  <c:v>0.26139099999999998</c:v>
                </c:pt>
                <c:pt idx="504">
                  <c:v>0.26102799999999998</c:v>
                </c:pt>
                <c:pt idx="505">
                  <c:v>0.26065300000000002</c:v>
                </c:pt>
                <c:pt idx="506">
                  <c:v>0.26028899999999999</c:v>
                </c:pt>
                <c:pt idx="507">
                  <c:v>0.26009700000000002</c:v>
                </c:pt>
                <c:pt idx="508">
                  <c:v>0.26009399999999999</c:v>
                </c:pt>
                <c:pt idx="509">
                  <c:v>0.25989400000000001</c:v>
                </c:pt>
                <c:pt idx="510">
                  <c:v>0.25960800000000001</c:v>
                </c:pt>
                <c:pt idx="511">
                  <c:v>0.259544</c:v>
                </c:pt>
                <c:pt idx="512">
                  <c:v>0.25953700000000002</c:v>
                </c:pt>
                <c:pt idx="513">
                  <c:v>0.25936100000000001</c:v>
                </c:pt>
                <c:pt idx="514">
                  <c:v>0.259432</c:v>
                </c:pt>
                <c:pt idx="515">
                  <c:v>0.25937100000000002</c:v>
                </c:pt>
                <c:pt idx="516">
                  <c:v>0.25936999999999999</c:v>
                </c:pt>
                <c:pt idx="517">
                  <c:v>0.25935000000000002</c:v>
                </c:pt>
                <c:pt idx="518">
                  <c:v>0.25930700000000001</c:v>
                </c:pt>
                <c:pt idx="519">
                  <c:v>0.25927600000000001</c:v>
                </c:pt>
                <c:pt idx="520">
                  <c:v>0.25934099999999999</c:v>
                </c:pt>
                <c:pt idx="521">
                  <c:v>0.25940800000000003</c:v>
                </c:pt>
                <c:pt idx="522">
                  <c:v>0.25936900000000002</c:v>
                </c:pt>
                <c:pt idx="523">
                  <c:v>0.25936799999999999</c:v>
                </c:pt>
                <c:pt idx="524">
                  <c:v>0.25934699999999999</c:v>
                </c:pt>
                <c:pt idx="525">
                  <c:v>0.25933099999999998</c:v>
                </c:pt>
                <c:pt idx="526">
                  <c:v>0.259324</c:v>
                </c:pt>
                <c:pt idx="527">
                  <c:v>0.25927299999999998</c:v>
                </c:pt>
                <c:pt idx="528">
                  <c:v>0.25928000000000001</c:v>
                </c:pt>
                <c:pt idx="529">
                  <c:v>0.25928099999999998</c:v>
                </c:pt>
                <c:pt idx="530">
                  <c:v>0.25932500000000003</c:v>
                </c:pt>
                <c:pt idx="531">
                  <c:v>0.25934099999999999</c:v>
                </c:pt>
                <c:pt idx="532">
                  <c:v>0.25934400000000002</c:v>
                </c:pt>
                <c:pt idx="533">
                  <c:v>0.25937700000000002</c:v>
                </c:pt>
                <c:pt idx="534">
                  <c:v>0.25955</c:v>
                </c:pt>
                <c:pt idx="535">
                  <c:v>0.2601</c:v>
                </c:pt>
                <c:pt idx="536">
                  <c:v>0.26142199999999999</c:v>
                </c:pt>
                <c:pt idx="537">
                  <c:v>0.26401599999999997</c:v>
                </c:pt>
                <c:pt idx="538">
                  <c:v>0.26368200000000003</c:v>
                </c:pt>
                <c:pt idx="539">
                  <c:v>0.26241700000000001</c:v>
                </c:pt>
                <c:pt idx="540">
                  <c:v>0.26104500000000003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27320"/>
        <c:axId val="534227712"/>
      </c:lineChart>
      <c:catAx>
        <c:axId val="53422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27712"/>
        <c:crosses val="autoZero"/>
        <c:auto val="1"/>
        <c:lblAlgn val="ctr"/>
        <c:lblOffset val="100"/>
        <c:noMultiLvlLbl val="0"/>
      </c:catAx>
      <c:valAx>
        <c:axId val="5342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2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data!$C$2:$C$542</c:f>
              <c:numCache>
                <c:formatCode>General</c:formatCode>
                <c:ptCount val="541"/>
                <c:pt idx="0">
                  <c:v>1.5372250000000001</c:v>
                </c:pt>
                <c:pt idx="1">
                  <c:v>1.5382880000000001</c:v>
                </c:pt>
                <c:pt idx="2">
                  <c:v>1.5389870000000001</c:v>
                </c:pt>
                <c:pt idx="3">
                  <c:v>1.5392939999999999</c:v>
                </c:pt>
                <c:pt idx="4">
                  <c:v>1.539453</c:v>
                </c:pt>
                <c:pt idx="5">
                  <c:v>1.5398179999999999</c:v>
                </c:pt>
                <c:pt idx="6">
                  <c:v>1.540011</c:v>
                </c:pt>
                <c:pt idx="7">
                  <c:v>1.5399080000000001</c:v>
                </c:pt>
                <c:pt idx="8">
                  <c:v>1.5400069999999999</c:v>
                </c:pt>
                <c:pt idx="9">
                  <c:v>1.540284</c:v>
                </c:pt>
                <c:pt idx="10">
                  <c:v>1.5494920000000001</c:v>
                </c:pt>
                <c:pt idx="11">
                  <c:v>1.5527089999999999</c:v>
                </c:pt>
                <c:pt idx="12">
                  <c:v>1.5525359999999999</c:v>
                </c:pt>
                <c:pt idx="13">
                  <c:v>1.549963</c:v>
                </c:pt>
                <c:pt idx="14">
                  <c:v>1.550346</c:v>
                </c:pt>
                <c:pt idx="15">
                  <c:v>1.549995</c:v>
                </c:pt>
                <c:pt idx="16">
                  <c:v>1.5504199999999999</c:v>
                </c:pt>
                <c:pt idx="17">
                  <c:v>1.5514049999999999</c:v>
                </c:pt>
                <c:pt idx="18">
                  <c:v>1.551215</c:v>
                </c:pt>
                <c:pt idx="19">
                  <c:v>1.55159</c:v>
                </c:pt>
                <c:pt idx="20">
                  <c:v>1.5520879999999999</c:v>
                </c:pt>
                <c:pt idx="21">
                  <c:v>1.5527470000000001</c:v>
                </c:pt>
                <c:pt idx="22">
                  <c:v>1.553687</c:v>
                </c:pt>
                <c:pt idx="23">
                  <c:v>1.5540700000000001</c:v>
                </c:pt>
                <c:pt idx="24">
                  <c:v>1.5553399999999999</c:v>
                </c:pt>
                <c:pt idx="25">
                  <c:v>1.5562910000000001</c:v>
                </c:pt>
                <c:pt idx="26">
                  <c:v>1.5571219999999999</c:v>
                </c:pt>
                <c:pt idx="27">
                  <c:v>1.5575490000000001</c:v>
                </c:pt>
                <c:pt idx="28">
                  <c:v>1.5582279999999999</c:v>
                </c:pt>
                <c:pt idx="29">
                  <c:v>1.558905</c:v>
                </c:pt>
                <c:pt idx="30">
                  <c:v>1.5596369999999999</c:v>
                </c:pt>
                <c:pt idx="31">
                  <c:v>1.5600860000000001</c:v>
                </c:pt>
                <c:pt idx="32">
                  <c:v>1.560943</c:v>
                </c:pt>
                <c:pt idx="33">
                  <c:v>1.5620099999999999</c:v>
                </c:pt>
                <c:pt idx="34">
                  <c:v>1.5625629999999999</c:v>
                </c:pt>
                <c:pt idx="35">
                  <c:v>1.5631459999999999</c:v>
                </c:pt>
                <c:pt idx="36">
                  <c:v>1.5643339999999999</c:v>
                </c:pt>
                <c:pt idx="37">
                  <c:v>1.56497</c:v>
                </c:pt>
                <c:pt idx="38">
                  <c:v>1.5655030000000001</c:v>
                </c:pt>
                <c:pt idx="39">
                  <c:v>1.5661609999999999</c:v>
                </c:pt>
                <c:pt idx="40">
                  <c:v>1.5663830000000001</c:v>
                </c:pt>
                <c:pt idx="41">
                  <c:v>1.566711</c:v>
                </c:pt>
                <c:pt idx="42">
                  <c:v>1.5669470000000001</c:v>
                </c:pt>
                <c:pt idx="43">
                  <c:v>1.566859</c:v>
                </c:pt>
                <c:pt idx="44">
                  <c:v>1.566932</c:v>
                </c:pt>
                <c:pt idx="45">
                  <c:v>1.5671919999999999</c:v>
                </c:pt>
                <c:pt idx="46">
                  <c:v>1.5672779999999999</c:v>
                </c:pt>
                <c:pt idx="47">
                  <c:v>1.5671790000000001</c:v>
                </c:pt>
                <c:pt idx="48">
                  <c:v>1.5672189999999999</c:v>
                </c:pt>
                <c:pt idx="49">
                  <c:v>1.5672200000000001</c:v>
                </c:pt>
                <c:pt idx="50">
                  <c:v>1.567199</c:v>
                </c:pt>
                <c:pt idx="51">
                  <c:v>1.5673859999999999</c:v>
                </c:pt>
                <c:pt idx="52">
                  <c:v>1.5676380000000001</c:v>
                </c:pt>
                <c:pt idx="53">
                  <c:v>1.567952</c:v>
                </c:pt>
                <c:pt idx="54">
                  <c:v>1.56843</c:v>
                </c:pt>
                <c:pt idx="55">
                  <c:v>1.570206</c:v>
                </c:pt>
                <c:pt idx="56">
                  <c:v>1.571404</c:v>
                </c:pt>
                <c:pt idx="57">
                  <c:v>1.573869</c:v>
                </c:pt>
                <c:pt idx="58">
                  <c:v>1.576454</c:v>
                </c:pt>
                <c:pt idx="59">
                  <c:v>1.5790280000000001</c:v>
                </c:pt>
                <c:pt idx="60">
                  <c:v>1.5820289999999999</c:v>
                </c:pt>
                <c:pt idx="61">
                  <c:v>1.584122</c:v>
                </c:pt>
                <c:pt idx="62">
                  <c:v>1.5874090000000001</c:v>
                </c:pt>
                <c:pt idx="63">
                  <c:v>1.5894440000000001</c:v>
                </c:pt>
                <c:pt idx="64">
                  <c:v>1.5916459999999999</c:v>
                </c:pt>
                <c:pt idx="65">
                  <c:v>1.5941749999999999</c:v>
                </c:pt>
                <c:pt idx="66">
                  <c:v>1.5950580000000001</c:v>
                </c:pt>
                <c:pt idx="67">
                  <c:v>1.595674</c:v>
                </c:pt>
                <c:pt idx="68">
                  <c:v>1.5954919999999999</c:v>
                </c:pt>
                <c:pt idx="69">
                  <c:v>1.5954870000000001</c:v>
                </c:pt>
                <c:pt idx="70">
                  <c:v>1.595429</c:v>
                </c:pt>
                <c:pt idx="71">
                  <c:v>1.594827</c:v>
                </c:pt>
                <c:pt idx="72">
                  <c:v>1.594066</c:v>
                </c:pt>
                <c:pt idx="73">
                  <c:v>1.5925480000000001</c:v>
                </c:pt>
                <c:pt idx="74">
                  <c:v>1.590633</c:v>
                </c:pt>
                <c:pt idx="75">
                  <c:v>1.5874980000000001</c:v>
                </c:pt>
                <c:pt idx="76">
                  <c:v>1.58439</c:v>
                </c:pt>
                <c:pt idx="77">
                  <c:v>1.5808949999999999</c:v>
                </c:pt>
                <c:pt idx="78">
                  <c:v>1.5788759999999999</c:v>
                </c:pt>
                <c:pt idx="79">
                  <c:v>1.576999</c:v>
                </c:pt>
                <c:pt idx="80">
                  <c:v>1.572997</c:v>
                </c:pt>
                <c:pt idx="81">
                  <c:v>1.5705899999999999</c:v>
                </c:pt>
                <c:pt idx="82">
                  <c:v>1.568748</c:v>
                </c:pt>
                <c:pt idx="83">
                  <c:v>1.567852</c:v>
                </c:pt>
                <c:pt idx="84">
                  <c:v>1.567544</c:v>
                </c:pt>
                <c:pt idx="85">
                  <c:v>1.5671170000000001</c:v>
                </c:pt>
                <c:pt idx="86">
                  <c:v>1.5672189999999999</c:v>
                </c:pt>
                <c:pt idx="87">
                  <c:v>1.567483</c:v>
                </c:pt>
                <c:pt idx="88">
                  <c:v>1.56748</c:v>
                </c:pt>
                <c:pt idx="89">
                  <c:v>1.5675030000000001</c:v>
                </c:pt>
                <c:pt idx="90">
                  <c:v>1.568128</c:v>
                </c:pt>
                <c:pt idx="91">
                  <c:v>1.568308</c:v>
                </c:pt>
                <c:pt idx="92">
                  <c:v>1.568333</c:v>
                </c:pt>
                <c:pt idx="93">
                  <c:v>1.56837</c:v>
                </c:pt>
                <c:pt idx="94">
                  <c:v>1.568608</c:v>
                </c:pt>
                <c:pt idx="95">
                  <c:v>1.5691980000000001</c:v>
                </c:pt>
                <c:pt idx="96">
                  <c:v>1.569563</c:v>
                </c:pt>
                <c:pt idx="97">
                  <c:v>1.5698080000000001</c:v>
                </c:pt>
                <c:pt idx="98">
                  <c:v>1.570365</c:v>
                </c:pt>
                <c:pt idx="99">
                  <c:v>1.570894</c:v>
                </c:pt>
                <c:pt idx="100">
                  <c:v>1.5727819999999999</c:v>
                </c:pt>
                <c:pt idx="101">
                  <c:v>1.57389</c:v>
                </c:pt>
                <c:pt idx="102">
                  <c:v>1.5753470000000001</c:v>
                </c:pt>
                <c:pt idx="103">
                  <c:v>1.5756950000000001</c:v>
                </c:pt>
                <c:pt idx="104">
                  <c:v>1.5761849999999999</c:v>
                </c:pt>
                <c:pt idx="105">
                  <c:v>1.5753239999999999</c:v>
                </c:pt>
                <c:pt idx="106">
                  <c:v>1.574899</c:v>
                </c:pt>
                <c:pt idx="107">
                  <c:v>1.5746640000000001</c:v>
                </c:pt>
                <c:pt idx="108">
                  <c:v>1.5744959999999999</c:v>
                </c:pt>
                <c:pt idx="109">
                  <c:v>1.5743529999999999</c:v>
                </c:pt>
                <c:pt idx="110">
                  <c:v>1.5746119999999999</c:v>
                </c:pt>
                <c:pt idx="111">
                  <c:v>1.5779319999999999</c:v>
                </c:pt>
                <c:pt idx="112">
                  <c:v>1.5784499999999999</c:v>
                </c:pt>
                <c:pt idx="113">
                  <c:v>1.5816870000000001</c:v>
                </c:pt>
                <c:pt idx="114">
                  <c:v>1.5828599999999999</c:v>
                </c:pt>
                <c:pt idx="115">
                  <c:v>1.58989</c:v>
                </c:pt>
                <c:pt idx="116">
                  <c:v>1.5918699999999999</c:v>
                </c:pt>
                <c:pt idx="117">
                  <c:v>1.5931960000000001</c:v>
                </c:pt>
                <c:pt idx="118">
                  <c:v>1.597081</c:v>
                </c:pt>
                <c:pt idx="119">
                  <c:v>1.5937030000000001</c:v>
                </c:pt>
                <c:pt idx="120">
                  <c:v>1.602306</c:v>
                </c:pt>
                <c:pt idx="121">
                  <c:v>1.6124590000000001</c:v>
                </c:pt>
                <c:pt idx="122">
                  <c:v>1.6183160000000001</c:v>
                </c:pt>
                <c:pt idx="123">
                  <c:v>1.620598</c:v>
                </c:pt>
                <c:pt idx="124">
                  <c:v>1.624328</c:v>
                </c:pt>
                <c:pt idx="125">
                  <c:v>1.625696</c:v>
                </c:pt>
                <c:pt idx="126">
                  <c:v>1.626244</c:v>
                </c:pt>
                <c:pt idx="127">
                  <c:v>1.627732</c:v>
                </c:pt>
                <c:pt idx="128">
                  <c:v>1.6322939999999999</c:v>
                </c:pt>
                <c:pt idx="129">
                  <c:v>1.6269279999999999</c:v>
                </c:pt>
                <c:pt idx="130">
                  <c:v>1.6277699999999999</c:v>
                </c:pt>
                <c:pt idx="131">
                  <c:v>1.621345</c:v>
                </c:pt>
                <c:pt idx="132">
                  <c:v>1.6186769999999999</c:v>
                </c:pt>
                <c:pt idx="133">
                  <c:v>1.617035</c:v>
                </c:pt>
                <c:pt idx="134">
                  <c:v>1.615586</c:v>
                </c:pt>
                <c:pt idx="135">
                  <c:v>1.6124350000000001</c:v>
                </c:pt>
                <c:pt idx="136">
                  <c:v>1.6083829999999999</c:v>
                </c:pt>
                <c:pt idx="137">
                  <c:v>1.6044959999999999</c:v>
                </c:pt>
                <c:pt idx="138">
                  <c:v>1.6024240000000001</c:v>
                </c:pt>
                <c:pt idx="139">
                  <c:v>1.598757</c:v>
                </c:pt>
                <c:pt idx="140">
                  <c:v>1.59663</c:v>
                </c:pt>
                <c:pt idx="141">
                  <c:v>1.5954520000000001</c:v>
                </c:pt>
                <c:pt idx="142">
                  <c:v>1.5948089999999999</c:v>
                </c:pt>
                <c:pt idx="143">
                  <c:v>1.594336</c:v>
                </c:pt>
                <c:pt idx="144">
                  <c:v>1.5933520000000001</c:v>
                </c:pt>
                <c:pt idx="145">
                  <c:v>1.5927359999999999</c:v>
                </c:pt>
                <c:pt idx="146">
                  <c:v>1.5924529999999999</c:v>
                </c:pt>
                <c:pt idx="147">
                  <c:v>1.5912489999999999</c:v>
                </c:pt>
                <c:pt idx="148">
                  <c:v>1.588981</c:v>
                </c:pt>
                <c:pt idx="149">
                  <c:v>1.58772</c:v>
                </c:pt>
                <c:pt idx="150">
                  <c:v>1.5867579999999999</c:v>
                </c:pt>
                <c:pt idx="151">
                  <c:v>1.5860989999999999</c:v>
                </c:pt>
                <c:pt idx="152">
                  <c:v>1.5856680000000001</c:v>
                </c:pt>
                <c:pt idx="153">
                  <c:v>1.5846530000000001</c:v>
                </c:pt>
                <c:pt idx="154">
                  <c:v>1.5844119999999999</c:v>
                </c:pt>
                <c:pt idx="155">
                  <c:v>1.5839799999999999</c:v>
                </c:pt>
                <c:pt idx="156">
                  <c:v>1.5833809999999999</c:v>
                </c:pt>
                <c:pt idx="157">
                  <c:v>1.5831219999999999</c:v>
                </c:pt>
                <c:pt idx="158">
                  <c:v>1.5824149999999999</c:v>
                </c:pt>
                <c:pt idx="159">
                  <c:v>1.5815680000000001</c:v>
                </c:pt>
                <c:pt idx="160">
                  <c:v>1.5812330000000001</c:v>
                </c:pt>
                <c:pt idx="161">
                  <c:v>1.5807960000000001</c:v>
                </c:pt>
                <c:pt idx="162">
                  <c:v>1.5800369999999999</c:v>
                </c:pt>
                <c:pt idx="163">
                  <c:v>1.579601</c:v>
                </c:pt>
                <c:pt idx="164">
                  <c:v>1.5791770000000001</c:v>
                </c:pt>
                <c:pt idx="165">
                  <c:v>1.5790580000000001</c:v>
                </c:pt>
                <c:pt idx="166">
                  <c:v>1.5788949999999999</c:v>
                </c:pt>
                <c:pt idx="167">
                  <c:v>1.579018</c:v>
                </c:pt>
                <c:pt idx="168">
                  <c:v>1.5786119999999999</c:v>
                </c:pt>
                <c:pt idx="169">
                  <c:v>1.578468</c:v>
                </c:pt>
                <c:pt idx="170">
                  <c:v>1.578138</c:v>
                </c:pt>
                <c:pt idx="171">
                  <c:v>1.5778840000000001</c:v>
                </c:pt>
                <c:pt idx="172">
                  <c:v>1.578003</c:v>
                </c:pt>
                <c:pt idx="173">
                  <c:v>1.5776699999999999</c:v>
                </c:pt>
                <c:pt idx="174">
                  <c:v>1.5773170000000001</c:v>
                </c:pt>
                <c:pt idx="175">
                  <c:v>1.5769880000000001</c:v>
                </c:pt>
                <c:pt idx="176">
                  <c:v>1.5768180000000001</c:v>
                </c:pt>
                <c:pt idx="177">
                  <c:v>1.5771120000000001</c:v>
                </c:pt>
                <c:pt idx="178">
                  <c:v>1.577928</c:v>
                </c:pt>
                <c:pt idx="179">
                  <c:v>1.5801400000000001</c:v>
                </c:pt>
                <c:pt idx="180">
                  <c:v>1.5821750000000001</c:v>
                </c:pt>
                <c:pt idx="181">
                  <c:v>1.5846210000000001</c:v>
                </c:pt>
                <c:pt idx="182">
                  <c:v>1.588463</c:v>
                </c:pt>
                <c:pt idx="183">
                  <c:v>1.5918110000000001</c:v>
                </c:pt>
                <c:pt idx="184">
                  <c:v>1.5970249999999999</c:v>
                </c:pt>
                <c:pt idx="185">
                  <c:v>1.6014120000000001</c:v>
                </c:pt>
                <c:pt idx="186">
                  <c:v>1.604336</c:v>
                </c:pt>
                <c:pt idx="187">
                  <c:v>1.6077399999999999</c:v>
                </c:pt>
                <c:pt idx="188">
                  <c:v>1.6099079999999999</c:v>
                </c:pt>
                <c:pt idx="189">
                  <c:v>1.6128960000000001</c:v>
                </c:pt>
                <c:pt idx="190">
                  <c:v>1.6157189999999999</c:v>
                </c:pt>
                <c:pt idx="191">
                  <c:v>1.6186990000000001</c:v>
                </c:pt>
                <c:pt idx="192">
                  <c:v>1.6210089999999999</c:v>
                </c:pt>
                <c:pt idx="193">
                  <c:v>1.6230640000000001</c:v>
                </c:pt>
                <c:pt idx="194">
                  <c:v>1.624355</c:v>
                </c:pt>
                <c:pt idx="195">
                  <c:v>1.6247210000000001</c:v>
                </c:pt>
                <c:pt idx="196">
                  <c:v>1.6249750000000001</c:v>
                </c:pt>
                <c:pt idx="197">
                  <c:v>1.623864</c:v>
                </c:pt>
                <c:pt idx="198">
                  <c:v>1.622646</c:v>
                </c:pt>
                <c:pt idx="199">
                  <c:v>1.621394</c:v>
                </c:pt>
                <c:pt idx="200">
                  <c:v>1.620133</c:v>
                </c:pt>
                <c:pt idx="201">
                  <c:v>1.6153169999999999</c:v>
                </c:pt>
                <c:pt idx="202">
                  <c:v>1.614697</c:v>
                </c:pt>
                <c:pt idx="203">
                  <c:v>1.613675</c:v>
                </c:pt>
                <c:pt idx="204">
                  <c:v>1.6119300000000001</c:v>
                </c:pt>
                <c:pt idx="205">
                  <c:v>1.608379</c:v>
                </c:pt>
                <c:pt idx="206">
                  <c:v>1.606932</c:v>
                </c:pt>
                <c:pt idx="207">
                  <c:v>1.6060319999999999</c:v>
                </c:pt>
                <c:pt idx="208">
                  <c:v>1.604527</c:v>
                </c:pt>
                <c:pt idx="209">
                  <c:v>1.603458</c:v>
                </c:pt>
                <c:pt idx="210">
                  <c:v>1.6028389999999999</c:v>
                </c:pt>
                <c:pt idx="211">
                  <c:v>1.6021510000000001</c:v>
                </c:pt>
                <c:pt idx="212">
                  <c:v>1.6019760000000001</c:v>
                </c:pt>
                <c:pt idx="213">
                  <c:v>1.600565</c:v>
                </c:pt>
                <c:pt idx="214">
                  <c:v>1.598479</c:v>
                </c:pt>
                <c:pt idx="215">
                  <c:v>1.5939190000000001</c:v>
                </c:pt>
                <c:pt idx="216">
                  <c:v>1.5901959999999999</c:v>
                </c:pt>
                <c:pt idx="217">
                  <c:v>1.587021</c:v>
                </c:pt>
                <c:pt idx="218">
                  <c:v>1.5838749999999999</c:v>
                </c:pt>
                <c:pt idx="219">
                  <c:v>1.5802929999999999</c:v>
                </c:pt>
                <c:pt idx="220">
                  <c:v>1.5782050000000001</c:v>
                </c:pt>
                <c:pt idx="221">
                  <c:v>1.576425</c:v>
                </c:pt>
                <c:pt idx="222">
                  <c:v>1.5747629999999999</c:v>
                </c:pt>
                <c:pt idx="223">
                  <c:v>1.5742799999999999</c:v>
                </c:pt>
                <c:pt idx="224">
                  <c:v>1.5739879999999999</c:v>
                </c:pt>
                <c:pt idx="225">
                  <c:v>1.574201</c:v>
                </c:pt>
                <c:pt idx="226">
                  <c:v>1.575016</c:v>
                </c:pt>
                <c:pt idx="227">
                  <c:v>1.5760339999999999</c:v>
                </c:pt>
                <c:pt idx="228">
                  <c:v>1.5781240000000001</c:v>
                </c:pt>
                <c:pt idx="229">
                  <c:v>1.5799160000000001</c:v>
                </c:pt>
                <c:pt idx="230">
                  <c:v>1.583753</c:v>
                </c:pt>
                <c:pt idx="231">
                  <c:v>1.5862050000000001</c:v>
                </c:pt>
                <c:pt idx="232">
                  <c:v>1.5898870000000001</c:v>
                </c:pt>
                <c:pt idx="233">
                  <c:v>1.5920570000000001</c:v>
                </c:pt>
                <c:pt idx="234">
                  <c:v>1.594166</c:v>
                </c:pt>
                <c:pt idx="235">
                  <c:v>1.5949679999999999</c:v>
                </c:pt>
                <c:pt idx="236">
                  <c:v>1.5958190000000001</c:v>
                </c:pt>
                <c:pt idx="237">
                  <c:v>1.5961430000000001</c:v>
                </c:pt>
                <c:pt idx="238">
                  <c:v>1.596028</c:v>
                </c:pt>
                <c:pt idx="239">
                  <c:v>1.59541</c:v>
                </c:pt>
                <c:pt idx="240">
                  <c:v>1.5940939999999999</c:v>
                </c:pt>
                <c:pt idx="241">
                  <c:v>1.5931360000000001</c:v>
                </c:pt>
                <c:pt idx="242">
                  <c:v>1.591863</c:v>
                </c:pt>
                <c:pt idx="243">
                  <c:v>1.591078</c:v>
                </c:pt>
                <c:pt idx="244">
                  <c:v>1.596233</c:v>
                </c:pt>
                <c:pt idx="245">
                  <c:v>1.5966020000000001</c:v>
                </c:pt>
                <c:pt idx="246">
                  <c:v>1.5980259999999999</c:v>
                </c:pt>
                <c:pt idx="247">
                  <c:v>1.600997</c:v>
                </c:pt>
                <c:pt idx="248">
                  <c:v>1.614304</c:v>
                </c:pt>
                <c:pt idx="249">
                  <c:v>1.6129899999999999</c:v>
                </c:pt>
                <c:pt idx="250">
                  <c:v>1.615885</c:v>
                </c:pt>
                <c:pt idx="251">
                  <c:v>1.6202859999999999</c:v>
                </c:pt>
                <c:pt idx="252">
                  <c:v>1.6234120000000001</c:v>
                </c:pt>
                <c:pt idx="253">
                  <c:v>1.6254219999999999</c:v>
                </c:pt>
                <c:pt idx="254">
                  <c:v>1.6287689999999999</c:v>
                </c:pt>
                <c:pt idx="255">
                  <c:v>1.6324460000000001</c:v>
                </c:pt>
                <c:pt idx="256">
                  <c:v>1.6354949999999999</c:v>
                </c:pt>
                <c:pt idx="257">
                  <c:v>1.648752</c:v>
                </c:pt>
                <c:pt idx="258">
                  <c:v>1.650774</c:v>
                </c:pt>
                <c:pt idx="259">
                  <c:v>1.6525620000000001</c:v>
                </c:pt>
                <c:pt idx="260">
                  <c:v>1.645783</c:v>
                </c:pt>
                <c:pt idx="261">
                  <c:v>1.6449689999999999</c:v>
                </c:pt>
                <c:pt idx="262">
                  <c:v>1.644363</c:v>
                </c:pt>
                <c:pt idx="263">
                  <c:v>1.643775</c:v>
                </c:pt>
                <c:pt idx="264">
                  <c:v>1.6432549999999999</c:v>
                </c:pt>
                <c:pt idx="265">
                  <c:v>1.6421330000000001</c:v>
                </c:pt>
                <c:pt idx="266">
                  <c:v>1.640239</c:v>
                </c:pt>
                <c:pt idx="267">
                  <c:v>1.6390150000000001</c:v>
                </c:pt>
                <c:pt idx="268">
                  <c:v>1.6407149999999999</c:v>
                </c:pt>
                <c:pt idx="269">
                  <c:v>1.637812</c:v>
                </c:pt>
                <c:pt idx="270">
                  <c:v>1.634841</c:v>
                </c:pt>
                <c:pt idx="271">
                  <c:v>1.6303080000000001</c:v>
                </c:pt>
                <c:pt idx="272">
                  <c:v>1.628471</c:v>
                </c:pt>
                <c:pt idx="273">
                  <c:v>1.626701</c:v>
                </c:pt>
                <c:pt idx="274">
                  <c:v>1.624854</c:v>
                </c:pt>
                <c:pt idx="275">
                  <c:v>1.621337</c:v>
                </c:pt>
                <c:pt idx="276">
                  <c:v>1.6180749999999999</c:v>
                </c:pt>
                <c:pt idx="277">
                  <c:v>1.6131930000000001</c:v>
                </c:pt>
                <c:pt idx="278">
                  <c:v>1.606201</c:v>
                </c:pt>
                <c:pt idx="279">
                  <c:v>1.605634</c:v>
                </c:pt>
                <c:pt idx="280">
                  <c:v>1.602487</c:v>
                </c:pt>
                <c:pt idx="281">
                  <c:v>1.599288</c:v>
                </c:pt>
                <c:pt idx="282">
                  <c:v>1.597251</c:v>
                </c:pt>
                <c:pt idx="283">
                  <c:v>1.5951740000000001</c:v>
                </c:pt>
                <c:pt idx="284">
                  <c:v>1.5942240000000001</c:v>
                </c:pt>
                <c:pt idx="285">
                  <c:v>1.5934459999999999</c:v>
                </c:pt>
                <c:pt idx="286">
                  <c:v>1.592333</c:v>
                </c:pt>
                <c:pt idx="287">
                  <c:v>1.592168</c:v>
                </c:pt>
                <c:pt idx="288">
                  <c:v>1.5921240000000001</c:v>
                </c:pt>
                <c:pt idx="289">
                  <c:v>1.5924</c:v>
                </c:pt>
                <c:pt idx="290">
                  <c:v>1.5928850000000001</c:v>
                </c:pt>
                <c:pt idx="291">
                  <c:v>1.593402</c:v>
                </c:pt>
                <c:pt idx="292">
                  <c:v>1.5936459999999999</c:v>
                </c:pt>
                <c:pt idx="293">
                  <c:v>1.594549</c:v>
                </c:pt>
                <c:pt idx="294">
                  <c:v>1.595067</c:v>
                </c:pt>
                <c:pt idx="295">
                  <c:v>1.5957969999999999</c:v>
                </c:pt>
                <c:pt idx="296">
                  <c:v>1.5979110000000001</c:v>
                </c:pt>
                <c:pt idx="297">
                  <c:v>1.601694</c:v>
                </c:pt>
                <c:pt idx="298">
                  <c:v>1.60239</c:v>
                </c:pt>
                <c:pt idx="299">
                  <c:v>1.6030960000000001</c:v>
                </c:pt>
                <c:pt idx="300">
                  <c:v>1.6041460000000001</c:v>
                </c:pt>
                <c:pt idx="301">
                  <c:v>1.604949</c:v>
                </c:pt>
                <c:pt idx="302">
                  <c:v>1.606776</c:v>
                </c:pt>
                <c:pt idx="303">
                  <c:v>1.6082110000000001</c:v>
                </c:pt>
                <c:pt idx="304">
                  <c:v>1.609156</c:v>
                </c:pt>
                <c:pt idx="305">
                  <c:v>1.6102529999999999</c:v>
                </c:pt>
                <c:pt idx="306">
                  <c:v>1.611111</c:v>
                </c:pt>
                <c:pt idx="307">
                  <c:v>1.6117330000000001</c:v>
                </c:pt>
                <c:pt idx="308">
                  <c:v>1.6131930000000001</c:v>
                </c:pt>
                <c:pt idx="309">
                  <c:v>1.613963</c:v>
                </c:pt>
                <c:pt idx="310">
                  <c:v>1.614724</c:v>
                </c:pt>
                <c:pt idx="311">
                  <c:v>1.6154679999999999</c:v>
                </c:pt>
                <c:pt idx="312">
                  <c:v>1.615882</c:v>
                </c:pt>
                <c:pt idx="313">
                  <c:v>1.6163419999999999</c:v>
                </c:pt>
                <c:pt idx="314">
                  <c:v>1.616644</c:v>
                </c:pt>
                <c:pt idx="315">
                  <c:v>1.617086</c:v>
                </c:pt>
                <c:pt idx="316">
                  <c:v>1.6173729999999999</c:v>
                </c:pt>
                <c:pt idx="317">
                  <c:v>1.617653</c:v>
                </c:pt>
                <c:pt idx="318">
                  <c:v>1.61775</c:v>
                </c:pt>
                <c:pt idx="319">
                  <c:v>1.618417</c:v>
                </c:pt>
                <c:pt idx="320">
                  <c:v>1.6197699999999999</c:v>
                </c:pt>
                <c:pt idx="321">
                  <c:v>1.620171</c:v>
                </c:pt>
                <c:pt idx="322">
                  <c:v>1.622282</c:v>
                </c:pt>
                <c:pt idx="323">
                  <c:v>1.6284749999999999</c:v>
                </c:pt>
                <c:pt idx="324">
                  <c:v>1.633799</c:v>
                </c:pt>
                <c:pt idx="325">
                  <c:v>1.64876</c:v>
                </c:pt>
                <c:pt idx="326">
                  <c:v>1.643721</c:v>
                </c:pt>
                <c:pt idx="327">
                  <c:v>1.653637</c:v>
                </c:pt>
                <c:pt idx="328">
                  <c:v>1.664701</c:v>
                </c:pt>
                <c:pt idx="329">
                  <c:v>1.6699390000000001</c:v>
                </c:pt>
                <c:pt idx="330">
                  <c:v>1.680194</c:v>
                </c:pt>
                <c:pt idx="331">
                  <c:v>1.689978</c:v>
                </c:pt>
                <c:pt idx="332">
                  <c:v>1.6939230000000001</c:v>
                </c:pt>
                <c:pt idx="333">
                  <c:v>1.6830540000000001</c:v>
                </c:pt>
                <c:pt idx="334">
                  <c:v>1.6882870000000001</c:v>
                </c:pt>
                <c:pt idx="335">
                  <c:v>1.691136</c:v>
                </c:pt>
                <c:pt idx="336">
                  <c:v>1.6874020000000001</c:v>
                </c:pt>
                <c:pt idx="337">
                  <c:v>1.688445</c:v>
                </c:pt>
                <c:pt idx="338">
                  <c:v>1.68214</c:v>
                </c:pt>
                <c:pt idx="339">
                  <c:v>1.677705</c:v>
                </c:pt>
                <c:pt idx="340">
                  <c:v>1.670536</c:v>
                </c:pt>
                <c:pt idx="341">
                  <c:v>1.6563810000000001</c:v>
                </c:pt>
                <c:pt idx="342">
                  <c:v>1.649227</c:v>
                </c:pt>
                <c:pt idx="343">
                  <c:v>1.674725</c:v>
                </c:pt>
                <c:pt idx="344">
                  <c:v>1.668039</c:v>
                </c:pt>
                <c:pt idx="345">
                  <c:v>1.627186</c:v>
                </c:pt>
                <c:pt idx="346">
                  <c:v>1.5489329999999999</c:v>
                </c:pt>
                <c:pt idx="347">
                  <c:v>1.576349</c:v>
                </c:pt>
                <c:pt idx="348">
                  <c:v>1.5661910000000001</c:v>
                </c:pt>
                <c:pt idx="349">
                  <c:v>1.5572319999999999</c:v>
                </c:pt>
                <c:pt idx="350">
                  <c:v>1.5382070000000001</c:v>
                </c:pt>
                <c:pt idx="351">
                  <c:v>1.5379799999999999</c:v>
                </c:pt>
                <c:pt idx="352">
                  <c:v>1.536395</c:v>
                </c:pt>
                <c:pt idx="353">
                  <c:v>1.5343709999999999</c:v>
                </c:pt>
                <c:pt idx="354">
                  <c:v>1.532462</c:v>
                </c:pt>
                <c:pt idx="355">
                  <c:v>1.571814</c:v>
                </c:pt>
                <c:pt idx="356">
                  <c:v>1.5727120000000001</c:v>
                </c:pt>
                <c:pt idx="357">
                  <c:v>1.5747789999999999</c:v>
                </c:pt>
                <c:pt idx="358">
                  <c:v>1.575172</c:v>
                </c:pt>
                <c:pt idx="359">
                  <c:v>1.5735570000000001</c:v>
                </c:pt>
                <c:pt idx="360">
                  <c:v>1.573402</c:v>
                </c:pt>
                <c:pt idx="361">
                  <c:v>1.571715</c:v>
                </c:pt>
                <c:pt idx="362">
                  <c:v>1.5669409999999999</c:v>
                </c:pt>
                <c:pt idx="363">
                  <c:v>1.5617620000000001</c:v>
                </c:pt>
                <c:pt idx="364">
                  <c:v>1.559579</c:v>
                </c:pt>
                <c:pt idx="365">
                  <c:v>1.549868</c:v>
                </c:pt>
                <c:pt idx="366">
                  <c:v>1.5552509999999999</c:v>
                </c:pt>
                <c:pt idx="367">
                  <c:v>1.546511</c:v>
                </c:pt>
                <c:pt idx="368">
                  <c:v>1.515336</c:v>
                </c:pt>
                <c:pt idx="369">
                  <c:v>1.4970079999999999</c:v>
                </c:pt>
                <c:pt idx="370">
                  <c:v>1.48489</c:v>
                </c:pt>
                <c:pt idx="371">
                  <c:v>1.510148</c:v>
                </c:pt>
                <c:pt idx="372">
                  <c:v>1.418587</c:v>
                </c:pt>
                <c:pt idx="373">
                  <c:v>1.4197949999999999</c:v>
                </c:pt>
                <c:pt idx="374">
                  <c:v>1.645705</c:v>
                </c:pt>
                <c:pt idx="375">
                  <c:v>1.5366919999999999</c:v>
                </c:pt>
                <c:pt idx="376">
                  <c:v>1.557974</c:v>
                </c:pt>
                <c:pt idx="377">
                  <c:v>1.5750500000000001</c:v>
                </c:pt>
                <c:pt idx="378">
                  <c:v>1.5905419999999999</c:v>
                </c:pt>
                <c:pt idx="379">
                  <c:v>1.5982959999999999</c:v>
                </c:pt>
                <c:pt idx="380">
                  <c:v>1.605729</c:v>
                </c:pt>
                <c:pt idx="381">
                  <c:v>1.60826</c:v>
                </c:pt>
                <c:pt idx="382">
                  <c:v>1.6099289999999999</c:v>
                </c:pt>
                <c:pt idx="383">
                  <c:v>1.6110869999999999</c:v>
                </c:pt>
                <c:pt idx="384">
                  <c:v>1.612719</c:v>
                </c:pt>
                <c:pt idx="385">
                  <c:v>1.612463</c:v>
                </c:pt>
                <c:pt idx="386">
                  <c:v>1.613173</c:v>
                </c:pt>
                <c:pt idx="387">
                  <c:v>1.6148910000000001</c:v>
                </c:pt>
                <c:pt idx="388">
                  <c:v>1.616798</c:v>
                </c:pt>
                <c:pt idx="389">
                  <c:v>1.6202209999999999</c:v>
                </c:pt>
                <c:pt idx="390">
                  <c:v>1.6246659999999999</c:v>
                </c:pt>
                <c:pt idx="391">
                  <c:v>1.627543</c:v>
                </c:pt>
                <c:pt idx="392">
                  <c:v>1.6230560000000001</c:v>
                </c:pt>
                <c:pt idx="393">
                  <c:v>1.615685</c:v>
                </c:pt>
                <c:pt idx="394">
                  <c:v>1.6130089999999999</c:v>
                </c:pt>
                <c:pt idx="395">
                  <c:v>1.587127</c:v>
                </c:pt>
                <c:pt idx="396">
                  <c:v>1.5981920000000001</c:v>
                </c:pt>
                <c:pt idx="397">
                  <c:v>1.6058790000000001</c:v>
                </c:pt>
                <c:pt idx="398">
                  <c:v>1.6079619999999999</c:v>
                </c:pt>
                <c:pt idx="399">
                  <c:v>1.6237269999999999</c:v>
                </c:pt>
                <c:pt idx="400">
                  <c:v>1.619972</c:v>
                </c:pt>
                <c:pt idx="401">
                  <c:v>1.600031</c:v>
                </c:pt>
                <c:pt idx="402">
                  <c:v>1.5887770000000001</c:v>
                </c:pt>
                <c:pt idx="403">
                  <c:v>1.574757</c:v>
                </c:pt>
                <c:pt idx="404">
                  <c:v>1.5344249999999999</c:v>
                </c:pt>
                <c:pt idx="405">
                  <c:v>1.534411</c:v>
                </c:pt>
                <c:pt idx="406">
                  <c:v>1.522254</c:v>
                </c:pt>
                <c:pt idx="407">
                  <c:v>1.4784360000000001</c:v>
                </c:pt>
                <c:pt idx="408">
                  <c:v>1.489082</c:v>
                </c:pt>
                <c:pt idx="409">
                  <c:v>1.4680740000000001</c:v>
                </c:pt>
                <c:pt idx="410">
                  <c:v>1.442528</c:v>
                </c:pt>
                <c:pt idx="411">
                  <c:v>1.424096</c:v>
                </c:pt>
                <c:pt idx="412">
                  <c:v>1.4429149999999999</c:v>
                </c:pt>
                <c:pt idx="413">
                  <c:v>1.483722</c:v>
                </c:pt>
                <c:pt idx="414">
                  <c:v>1.5179370000000001</c:v>
                </c:pt>
                <c:pt idx="415">
                  <c:v>1.5146999999999999</c:v>
                </c:pt>
                <c:pt idx="416">
                  <c:v>1.523744</c:v>
                </c:pt>
                <c:pt idx="417">
                  <c:v>1.533911</c:v>
                </c:pt>
                <c:pt idx="418">
                  <c:v>1.5430269999999999</c:v>
                </c:pt>
                <c:pt idx="419">
                  <c:v>1.5459700000000001</c:v>
                </c:pt>
                <c:pt idx="420">
                  <c:v>1.5486219999999999</c:v>
                </c:pt>
                <c:pt idx="421">
                  <c:v>1.5500309999999999</c:v>
                </c:pt>
                <c:pt idx="422">
                  <c:v>1.5506279999999999</c:v>
                </c:pt>
                <c:pt idx="423">
                  <c:v>1.5515350000000001</c:v>
                </c:pt>
                <c:pt idx="424">
                  <c:v>1.551717</c:v>
                </c:pt>
                <c:pt idx="425">
                  <c:v>1.5519849999999999</c:v>
                </c:pt>
                <c:pt idx="426">
                  <c:v>1.552025</c:v>
                </c:pt>
                <c:pt idx="427">
                  <c:v>1.5519620000000001</c:v>
                </c:pt>
                <c:pt idx="428">
                  <c:v>1.5517449999999999</c:v>
                </c:pt>
                <c:pt idx="429">
                  <c:v>1.5504389999999999</c:v>
                </c:pt>
                <c:pt idx="430">
                  <c:v>1.5471630000000001</c:v>
                </c:pt>
                <c:pt idx="431">
                  <c:v>1.542206</c:v>
                </c:pt>
                <c:pt idx="432">
                  <c:v>1.5354760000000001</c:v>
                </c:pt>
                <c:pt idx="433">
                  <c:v>1.5481579999999999</c:v>
                </c:pt>
                <c:pt idx="434">
                  <c:v>1.530203</c:v>
                </c:pt>
                <c:pt idx="435">
                  <c:v>1.4895419999999999</c:v>
                </c:pt>
                <c:pt idx="436">
                  <c:v>1.4602029999999999</c:v>
                </c:pt>
                <c:pt idx="437">
                  <c:v>1.4390400000000001</c:v>
                </c:pt>
                <c:pt idx="438">
                  <c:v>1.4144080000000001</c:v>
                </c:pt>
                <c:pt idx="439">
                  <c:v>1.444761</c:v>
                </c:pt>
                <c:pt idx="440">
                  <c:v>1.4597260000000001</c:v>
                </c:pt>
                <c:pt idx="441">
                  <c:v>1.508378</c:v>
                </c:pt>
                <c:pt idx="442">
                  <c:v>1.492818</c:v>
                </c:pt>
                <c:pt idx="443">
                  <c:v>1.5600020000000001</c:v>
                </c:pt>
                <c:pt idx="444">
                  <c:v>1.5734870000000001</c:v>
                </c:pt>
                <c:pt idx="445">
                  <c:v>1.5874440000000001</c:v>
                </c:pt>
                <c:pt idx="446">
                  <c:v>1.60755</c:v>
                </c:pt>
                <c:pt idx="447">
                  <c:v>1.6235999999999999</c:v>
                </c:pt>
                <c:pt idx="448">
                  <c:v>1.644517</c:v>
                </c:pt>
                <c:pt idx="449">
                  <c:v>1.6552899999999999</c:v>
                </c:pt>
                <c:pt idx="450">
                  <c:v>1.6670050000000001</c:v>
                </c:pt>
                <c:pt idx="451">
                  <c:v>1.6744380000000001</c:v>
                </c:pt>
                <c:pt idx="452">
                  <c:v>1.678185</c:v>
                </c:pt>
                <c:pt idx="453">
                  <c:v>1.6809689999999999</c:v>
                </c:pt>
                <c:pt idx="454">
                  <c:v>1.6817979999999999</c:v>
                </c:pt>
                <c:pt idx="455">
                  <c:v>1.68374</c:v>
                </c:pt>
                <c:pt idx="456">
                  <c:v>1.6842140000000001</c:v>
                </c:pt>
                <c:pt idx="457">
                  <c:v>1.683756</c:v>
                </c:pt>
                <c:pt idx="458">
                  <c:v>1.6699889999999999</c:v>
                </c:pt>
                <c:pt idx="459">
                  <c:v>1.666941</c:v>
                </c:pt>
                <c:pt idx="460">
                  <c:v>1.6563270000000001</c:v>
                </c:pt>
                <c:pt idx="461">
                  <c:v>1.651276</c:v>
                </c:pt>
                <c:pt idx="462">
                  <c:v>1.639861</c:v>
                </c:pt>
                <c:pt idx="463">
                  <c:v>1.6204639999999999</c:v>
                </c:pt>
                <c:pt idx="464">
                  <c:v>1.59893</c:v>
                </c:pt>
                <c:pt idx="465">
                  <c:v>1.5718080000000001</c:v>
                </c:pt>
                <c:pt idx="466">
                  <c:v>1.54562</c:v>
                </c:pt>
                <c:pt idx="467">
                  <c:v>1.5196289999999999</c:v>
                </c:pt>
                <c:pt idx="468">
                  <c:v>1.4966360000000001</c:v>
                </c:pt>
                <c:pt idx="469">
                  <c:v>1.4905790000000001</c:v>
                </c:pt>
                <c:pt idx="470">
                  <c:v>1.4610019999999999</c:v>
                </c:pt>
                <c:pt idx="471">
                  <c:v>1.46688</c:v>
                </c:pt>
                <c:pt idx="472">
                  <c:v>1.504151</c:v>
                </c:pt>
                <c:pt idx="473">
                  <c:v>1.4157420000000001</c:v>
                </c:pt>
                <c:pt idx="474">
                  <c:v>1.3918489999999999</c:v>
                </c:pt>
                <c:pt idx="475">
                  <c:v>1.40629</c:v>
                </c:pt>
                <c:pt idx="476">
                  <c:v>1.430623</c:v>
                </c:pt>
                <c:pt idx="477">
                  <c:v>1.455813</c:v>
                </c:pt>
                <c:pt idx="478">
                  <c:v>1.486747</c:v>
                </c:pt>
                <c:pt idx="479">
                  <c:v>1.5165770000000001</c:v>
                </c:pt>
                <c:pt idx="480">
                  <c:v>1.5290280000000001</c:v>
                </c:pt>
                <c:pt idx="481">
                  <c:v>1.532063</c:v>
                </c:pt>
                <c:pt idx="482">
                  <c:v>1.5364009999999999</c:v>
                </c:pt>
                <c:pt idx="483">
                  <c:v>1.5390740000000001</c:v>
                </c:pt>
                <c:pt idx="484">
                  <c:v>1.5416620000000001</c:v>
                </c:pt>
                <c:pt idx="485">
                  <c:v>1.5432129999999999</c:v>
                </c:pt>
                <c:pt idx="486">
                  <c:v>1.543857</c:v>
                </c:pt>
                <c:pt idx="487">
                  <c:v>1.5445329999999999</c:v>
                </c:pt>
                <c:pt idx="488">
                  <c:v>1.5450820000000001</c:v>
                </c:pt>
                <c:pt idx="489">
                  <c:v>1.5453479999999999</c:v>
                </c:pt>
                <c:pt idx="490">
                  <c:v>1.5457460000000001</c:v>
                </c:pt>
                <c:pt idx="491">
                  <c:v>1.5459830000000001</c:v>
                </c:pt>
                <c:pt idx="492">
                  <c:v>1.546219</c:v>
                </c:pt>
                <c:pt idx="493">
                  <c:v>1.546297</c:v>
                </c:pt>
                <c:pt idx="494">
                  <c:v>1.546567</c:v>
                </c:pt>
                <c:pt idx="495">
                  <c:v>1.5467850000000001</c:v>
                </c:pt>
                <c:pt idx="496">
                  <c:v>1.5468580000000001</c:v>
                </c:pt>
                <c:pt idx="497">
                  <c:v>1.469239</c:v>
                </c:pt>
                <c:pt idx="498">
                  <c:v>1.4678530000000001</c:v>
                </c:pt>
                <c:pt idx="499">
                  <c:v>1.4636910000000001</c:v>
                </c:pt>
                <c:pt idx="500">
                  <c:v>1.488089</c:v>
                </c:pt>
                <c:pt idx="501">
                  <c:v>1.523809</c:v>
                </c:pt>
                <c:pt idx="502">
                  <c:v>1.4857290000000001</c:v>
                </c:pt>
                <c:pt idx="503">
                  <c:v>1.4757480000000001</c:v>
                </c:pt>
                <c:pt idx="504">
                  <c:v>1.471455</c:v>
                </c:pt>
                <c:pt idx="505">
                  <c:v>1.4700489999999999</c:v>
                </c:pt>
                <c:pt idx="506">
                  <c:v>1.461158</c:v>
                </c:pt>
                <c:pt idx="507">
                  <c:v>1.502793</c:v>
                </c:pt>
                <c:pt idx="508">
                  <c:v>1.558756</c:v>
                </c:pt>
                <c:pt idx="509">
                  <c:v>1.5753239999999999</c:v>
                </c:pt>
                <c:pt idx="510">
                  <c:v>1.596643</c:v>
                </c:pt>
                <c:pt idx="511">
                  <c:v>1.612625</c:v>
                </c:pt>
                <c:pt idx="512">
                  <c:v>1.6226739999999999</c:v>
                </c:pt>
                <c:pt idx="513">
                  <c:v>1.6272260000000001</c:v>
                </c:pt>
                <c:pt idx="514">
                  <c:v>1.63039</c:v>
                </c:pt>
                <c:pt idx="515">
                  <c:v>1.6332450000000001</c:v>
                </c:pt>
                <c:pt idx="516">
                  <c:v>1.6348720000000001</c:v>
                </c:pt>
                <c:pt idx="517">
                  <c:v>1.6350469999999999</c:v>
                </c:pt>
                <c:pt idx="518">
                  <c:v>1.634674</c:v>
                </c:pt>
                <c:pt idx="519">
                  <c:v>1.6339490000000001</c:v>
                </c:pt>
                <c:pt idx="520">
                  <c:v>1.6319030000000001</c:v>
                </c:pt>
                <c:pt idx="521">
                  <c:v>1.6291370000000001</c:v>
                </c:pt>
                <c:pt idx="522">
                  <c:v>1.625299</c:v>
                </c:pt>
                <c:pt idx="523">
                  <c:v>1.619764</c:v>
                </c:pt>
                <c:pt idx="524">
                  <c:v>1.6141030000000001</c:v>
                </c:pt>
                <c:pt idx="525">
                  <c:v>1.609985</c:v>
                </c:pt>
                <c:pt idx="526">
                  <c:v>1.605561</c:v>
                </c:pt>
                <c:pt idx="527">
                  <c:v>1.6008420000000001</c:v>
                </c:pt>
                <c:pt idx="528">
                  <c:v>1.5969720000000001</c:v>
                </c:pt>
                <c:pt idx="529">
                  <c:v>1.5937889999999999</c:v>
                </c:pt>
                <c:pt idx="530">
                  <c:v>1.59229</c:v>
                </c:pt>
                <c:pt idx="531">
                  <c:v>1.590722</c:v>
                </c:pt>
                <c:pt idx="532">
                  <c:v>1.5900570000000001</c:v>
                </c:pt>
                <c:pt idx="533">
                  <c:v>1.5916239999999999</c:v>
                </c:pt>
                <c:pt idx="534">
                  <c:v>1.5913539999999999</c:v>
                </c:pt>
                <c:pt idx="535">
                  <c:v>1.590565</c:v>
                </c:pt>
                <c:pt idx="536">
                  <c:v>1.5909009999999999</c:v>
                </c:pt>
                <c:pt idx="537">
                  <c:v>1.591364</c:v>
                </c:pt>
                <c:pt idx="538">
                  <c:v>1.59152</c:v>
                </c:pt>
                <c:pt idx="539">
                  <c:v>1.591272</c:v>
                </c:pt>
                <c:pt idx="540">
                  <c:v>1.5916300000000001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data!$F$2:$F$542</c:f>
              <c:numCache>
                <c:formatCode>General</c:formatCode>
                <c:ptCount val="541"/>
                <c:pt idx="0">
                  <c:v>1.6630400000000001</c:v>
                </c:pt>
                <c:pt idx="1">
                  <c:v>1.6631530000000001</c:v>
                </c:pt>
                <c:pt idx="2">
                  <c:v>1.663192</c:v>
                </c:pt>
                <c:pt idx="3">
                  <c:v>1.663341</c:v>
                </c:pt>
                <c:pt idx="4">
                  <c:v>1.6634100000000001</c:v>
                </c:pt>
                <c:pt idx="5">
                  <c:v>1.663524</c:v>
                </c:pt>
                <c:pt idx="6">
                  <c:v>1.6636820000000001</c:v>
                </c:pt>
                <c:pt idx="7">
                  <c:v>1.6639710000000001</c:v>
                </c:pt>
                <c:pt idx="8">
                  <c:v>1.6644699999999999</c:v>
                </c:pt>
                <c:pt idx="9">
                  <c:v>1.665055</c:v>
                </c:pt>
                <c:pt idx="10">
                  <c:v>1.6721649999999999</c:v>
                </c:pt>
                <c:pt idx="11">
                  <c:v>1.6729609999999999</c:v>
                </c:pt>
                <c:pt idx="12">
                  <c:v>1.6734500000000001</c:v>
                </c:pt>
                <c:pt idx="13">
                  <c:v>1.6736169999999999</c:v>
                </c:pt>
                <c:pt idx="14">
                  <c:v>1.6738010000000001</c:v>
                </c:pt>
                <c:pt idx="15">
                  <c:v>1.6737</c:v>
                </c:pt>
                <c:pt idx="16">
                  <c:v>1.6736230000000001</c:v>
                </c:pt>
                <c:pt idx="17">
                  <c:v>1.6742330000000001</c:v>
                </c:pt>
                <c:pt idx="18">
                  <c:v>1.6743509999999999</c:v>
                </c:pt>
                <c:pt idx="19">
                  <c:v>1.6746239999999999</c:v>
                </c:pt>
                <c:pt idx="20">
                  <c:v>1.675116</c:v>
                </c:pt>
                <c:pt idx="21">
                  <c:v>1.675907</c:v>
                </c:pt>
                <c:pt idx="22">
                  <c:v>1.6769160000000001</c:v>
                </c:pt>
                <c:pt idx="23">
                  <c:v>1.677629</c:v>
                </c:pt>
                <c:pt idx="24">
                  <c:v>1.6784889999999999</c:v>
                </c:pt>
                <c:pt idx="25">
                  <c:v>1.6794640000000001</c:v>
                </c:pt>
                <c:pt idx="26">
                  <c:v>1.6804330000000001</c:v>
                </c:pt>
                <c:pt idx="27">
                  <c:v>1.6815990000000001</c:v>
                </c:pt>
                <c:pt idx="28">
                  <c:v>1.6828000000000001</c:v>
                </c:pt>
                <c:pt idx="29">
                  <c:v>1.6841999999999999</c:v>
                </c:pt>
                <c:pt idx="30">
                  <c:v>1.686097</c:v>
                </c:pt>
                <c:pt idx="31">
                  <c:v>1.6876370000000001</c:v>
                </c:pt>
                <c:pt idx="32">
                  <c:v>1.6897770000000001</c:v>
                </c:pt>
                <c:pt idx="33">
                  <c:v>1.6916850000000001</c:v>
                </c:pt>
                <c:pt idx="34">
                  <c:v>1.692231</c:v>
                </c:pt>
                <c:pt idx="35">
                  <c:v>1.6930730000000001</c:v>
                </c:pt>
                <c:pt idx="36">
                  <c:v>1.6937690000000001</c:v>
                </c:pt>
                <c:pt idx="37">
                  <c:v>1.6946079999999999</c:v>
                </c:pt>
                <c:pt idx="38">
                  <c:v>1.695227</c:v>
                </c:pt>
                <c:pt idx="39">
                  <c:v>1.6957739999999999</c:v>
                </c:pt>
                <c:pt idx="40">
                  <c:v>1.696072</c:v>
                </c:pt>
                <c:pt idx="41">
                  <c:v>1.6962159999999999</c:v>
                </c:pt>
                <c:pt idx="42">
                  <c:v>1.6963820000000001</c:v>
                </c:pt>
                <c:pt idx="43">
                  <c:v>1.696612</c:v>
                </c:pt>
                <c:pt idx="44">
                  <c:v>1.6967099999999999</c:v>
                </c:pt>
                <c:pt idx="45">
                  <c:v>1.6967449999999999</c:v>
                </c:pt>
                <c:pt idx="46">
                  <c:v>1.6967840000000001</c:v>
                </c:pt>
                <c:pt idx="47">
                  <c:v>1.6967289999999999</c:v>
                </c:pt>
                <c:pt idx="48">
                  <c:v>1.6966619999999999</c:v>
                </c:pt>
                <c:pt idx="49">
                  <c:v>1.6966669999999999</c:v>
                </c:pt>
                <c:pt idx="50">
                  <c:v>1.696707</c:v>
                </c:pt>
                <c:pt idx="51">
                  <c:v>1.6967699999999999</c:v>
                </c:pt>
                <c:pt idx="52">
                  <c:v>1.6968589999999999</c:v>
                </c:pt>
                <c:pt idx="53">
                  <c:v>1.6971080000000001</c:v>
                </c:pt>
                <c:pt idx="54">
                  <c:v>1.6973739999999999</c:v>
                </c:pt>
                <c:pt idx="55">
                  <c:v>1.6979409999999999</c:v>
                </c:pt>
                <c:pt idx="56">
                  <c:v>1.6990229999999999</c:v>
                </c:pt>
                <c:pt idx="57">
                  <c:v>1.7000040000000001</c:v>
                </c:pt>
                <c:pt idx="58">
                  <c:v>1.7014560000000001</c:v>
                </c:pt>
                <c:pt idx="59">
                  <c:v>1.7031780000000001</c:v>
                </c:pt>
                <c:pt idx="60">
                  <c:v>1.7053069999999999</c:v>
                </c:pt>
                <c:pt idx="61">
                  <c:v>1.706774</c:v>
                </c:pt>
                <c:pt idx="62">
                  <c:v>1.7082630000000001</c:v>
                </c:pt>
                <c:pt idx="63">
                  <c:v>1.7093119999999999</c:v>
                </c:pt>
                <c:pt idx="64">
                  <c:v>1.7099279999999999</c:v>
                </c:pt>
                <c:pt idx="65">
                  <c:v>1.7104140000000001</c:v>
                </c:pt>
                <c:pt idx="66">
                  <c:v>1.7102569999999999</c:v>
                </c:pt>
                <c:pt idx="67">
                  <c:v>1.7102809999999999</c:v>
                </c:pt>
                <c:pt idx="68">
                  <c:v>1.7097249999999999</c:v>
                </c:pt>
                <c:pt idx="69">
                  <c:v>1.7091989999999999</c:v>
                </c:pt>
                <c:pt idx="70">
                  <c:v>1.708394</c:v>
                </c:pt>
                <c:pt idx="71">
                  <c:v>1.7076560000000001</c:v>
                </c:pt>
                <c:pt idx="72">
                  <c:v>1.706534</c:v>
                </c:pt>
                <c:pt idx="73">
                  <c:v>1.705373</c:v>
                </c:pt>
                <c:pt idx="74">
                  <c:v>1.704248</c:v>
                </c:pt>
                <c:pt idx="75">
                  <c:v>1.7028380000000001</c:v>
                </c:pt>
                <c:pt idx="76">
                  <c:v>1.7017530000000001</c:v>
                </c:pt>
                <c:pt idx="77">
                  <c:v>1.7002349999999999</c:v>
                </c:pt>
                <c:pt idx="78">
                  <c:v>1.6992350000000001</c:v>
                </c:pt>
                <c:pt idx="79">
                  <c:v>1.698428</c:v>
                </c:pt>
                <c:pt idx="80">
                  <c:v>1.697611</c:v>
                </c:pt>
                <c:pt idx="81">
                  <c:v>1.69676</c:v>
                </c:pt>
                <c:pt idx="82">
                  <c:v>1.696021</c:v>
                </c:pt>
                <c:pt idx="83">
                  <c:v>1.6951020000000001</c:v>
                </c:pt>
                <c:pt idx="84">
                  <c:v>1.6943600000000001</c:v>
                </c:pt>
                <c:pt idx="85">
                  <c:v>1.693811</c:v>
                </c:pt>
                <c:pt idx="86">
                  <c:v>1.693138</c:v>
                </c:pt>
                <c:pt idx="87">
                  <c:v>1.692544</c:v>
                </c:pt>
                <c:pt idx="88">
                  <c:v>1.6921900000000001</c:v>
                </c:pt>
                <c:pt idx="89">
                  <c:v>1.6917629999999999</c:v>
                </c:pt>
                <c:pt idx="90">
                  <c:v>1.691476</c:v>
                </c:pt>
                <c:pt idx="91">
                  <c:v>1.6911830000000001</c:v>
                </c:pt>
                <c:pt idx="92">
                  <c:v>1.6910350000000001</c:v>
                </c:pt>
                <c:pt idx="93">
                  <c:v>1.6908559999999999</c:v>
                </c:pt>
                <c:pt idx="94">
                  <c:v>1.6908430000000001</c:v>
                </c:pt>
                <c:pt idx="95">
                  <c:v>1.6908570000000001</c:v>
                </c:pt>
                <c:pt idx="96">
                  <c:v>1.690868</c:v>
                </c:pt>
                <c:pt idx="97">
                  <c:v>1.6908879999999999</c:v>
                </c:pt>
                <c:pt idx="98">
                  <c:v>1.691009</c:v>
                </c:pt>
                <c:pt idx="99">
                  <c:v>1.691103</c:v>
                </c:pt>
                <c:pt idx="100">
                  <c:v>1.6911719999999999</c:v>
                </c:pt>
                <c:pt idx="101">
                  <c:v>1.6912780000000001</c:v>
                </c:pt>
                <c:pt idx="102">
                  <c:v>1.691543</c:v>
                </c:pt>
                <c:pt idx="103">
                  <c:v>1.6916679999999999</c:v>
                </c:pt>
                <c:pt idx="104">
                  <c:v>1.6917500000000001</c:v>
                </c:pt>
                <c:pt idx="105">
                  <c:v>1.6917979999999999</c:v>
                </c:pt>
                <c:pt idx="106">
                  <c:v>1.6920249999999999</c:v>
                </c:pt>
                <c:pt idx="107">
                  <c:v>1.6930259999999999</c:v>
                </c:pt>
                <c:pt idx="108">
                  <c:v>1.694326</c:v>
                </c:pt>
                <c:pt idx="109">
                  <c:v>1.695336</c:v>
                </c:pt>
                <c:pt idx="110">
                  <c:v>1.6975</c:v>
                </c:pt>
                <c:pt idx="111">
                  <c:v>1.699301</c:v>
                </c:pt>
                <c:pt idx="112">
                  <c:v>1.701165</c:v>
                </c:pt>
                <c:pt idx="113">
                  <c:v>1.702839</c:v>
                </c:pt>
                <c:pt idx="114">
                  <c:v>1.7047079999999999</c:v>
                </c:pt>
                <c:pt idx="115">
                  <c:v>1.706885</c:v>
                </c:pt>
                <c:pt idx="116">
                  <c:v>1.709535</c:v>
                </c:pt>
                <c:pt idx="117">
                  <c:v>1.7121379999999999</c:v>
                </c:pt>
                <c:pt idx="118">
                  <c:v>1.7141770000000001</c:v>
                </c:pt>
                <c:pt idx="119">
                  <c:v>1.7174419999999999</c:v>
                </c:pt>
                <c:pt idx="120">
                  <c:v>1.7205779999999999</c:v>
                </c:pt>
                <c:pt idx="121">
                  <c:v>1.7225649999999999</c:v>
                </c:pt>
                <c:pt idx="122">
                  <c:v>1.7255499999999999</c:v>
                </c:pt>
                <c:pt idx="123">
                  <c:v>1.7281299999999999</c:v>
                </c:pt>
                <c:pt idx="124">
                  <c:v>1.7302139999999999</c:v>
                </c:pt>
                <c:pt idx="125">
                  <c:v>1.7310509999999999</c:v>
                </c:pt>
                <c:pt idx="126">
                  <c:v>1.731557</c:v>
                </c:pt>
                <c:pt idx="127">
                  <c:v>1.731738</c:v>
                </c:pt>
                <c:pt idx="128">
                  <c:v>1.7318830000000001</c:v>
                </c:pt>
                <c:pt idx="129">
                  <c:v>1.7318640000000001</c:v>
                </c:pt>
                <c:pt idx="130">
                  <c:v>1.73108</c:v>
                </c:pt>
                <c:pt idx="131">
                  <c:v>1.7302040000000001</c:v>
                </c:pt>
                <c:pt idx="132">
                  <c:v>1.7290490000000001</c:v>
                </c:pt>
                <c:pt idx="133">
                  <c:v>1.7276039999999999</c:v>
                </c:pt>
                <c:pt idx="134">
                  <c:v>1.72557</c:v>
                </c:pt>
                <c:pt idx="135">
                  <c:v>1.722961</c:v>
                </c:pt>
                <c:pt idx="136">
                  <c:v>1.7212209999999999</c:v>
                </c:pt>
                <c:pt idx="137">
                  <c:v>1.719514</c:v>
                </c:pt>
                <c:pt idx="138">
                  <c:v>1.717576</c:v>
                </c:pt>
                <c:pt idx="139">
                  <c:v>1.716151</c:v>
                </c:pt>
                <c:pt idx="140">
                  <c:v>1.714653</c:v>
                </c:pt>
                <c:pt idx="141">
                  <c:v>1.7132499999999999</c:v>
                </c:pt>
                <c:pt idx="142">
                  <c:v>1.7121189999999999</c:v>
                </c:pt>
                <c:pt idx="143">
                  <c:v>1.710944</c:v>
                </c:pt>
                <c:pt idx="144">
                  <c:v>1.7098610000000001</c:v>
                </c:pt>
                <c:pt idx="145">
                  <c:v>1.7087680000000001</c:v>
                </c:pt>
                <c:pt idx="146">
                  <c:v>1.7078279999999999</c:v>
                </c:pt>
                <c:pt idx="147">
                  <c:v>1.706793</c:v>
                </c:pt>
                <c:pt idx="148">
                  <c:v>1.7057929999999999</c:v>
                </c:pt>
                <c:pt idx="149">
                  <c:v>1.7050190000000001</c:v>
                </c:pt>
                <c:pt idx="150">
                  <c:v>1.7043410000000001</c:v>
                </c:pt>
                <c:pt idx="151">
                  <c:v>1.7036910000000001</c:v>
                </c:pt>
                <c:pt idx="152">
                  <c:v>1.7032959999999999</c:v>
                </c:pt>
                <c:pt idx="153">
                  <c:v>1.7029970000000001</c:v>
                </c:pt>
                <c:pt idx="154">
                  <c:v>1.7027620000000001</c:v>
                </c:pt>
                <c:pt idx="155">
                  <c:v>1.702288</c:v>
                </c:pt>
                <c:pt idx="156">
                  <c:v>1.7016789999999999</c:v>
                </c:pt>
                <c:pt idx="157">
                  <c:v>1.700644</c:v>
                </c:pt>
                <c:pt idx="158">
                  <c:v>1.6999960000000001</c:v>
                </c:pt>
                <c:pt idx="159">
                  <c:v>1.6992719999999999</c:v>
                </c:pt>
                <c:pt idx="160">
                  <c:v>1.698868</c:v>
                </c:pt>
                <c:pt idx="161">
                  <c:v>1.6984060000000001</c:v>
                </c:pt>
                <c:pt idx="162">
                  <c:v>1.697994</c:v>
                </c:pt>
                <c:pt idx="163">
                  <c:v>1.697608</c:v>
                </c:pt>
                <c:pt idx="164">
                  <c:v>1.6970400000000001</c:v>
                </c:pt>
                <c:pt idx="165">
                  <c:v>1.6965790000000001</c:v>
                </c:pt>
                <c:pt idx="166">
                  <c:v>1.6959960000000001</c:v>
                </c:pt>
                <c:pt idx="167">
                  <c:v>1.69529</c:v>
                </c:pt>
                <c:pt idx="168">
                  <c:v>1.6946099999999999</c:v>
                </c:pt>
                <c:pt idx="169">
                  <c:v>1.6936640000000001</c:v>
                </c:pt>
                <c:pt idx="170">
                  <c:v>1.692984</c:v>
                </c:pt>
                <c:pt idx="171">
                  <c:v>1.6924809999999999</c:v>
                </c:pt>
                <c:pt idx="172">
                  <c:v>1.6918789999999999</c:v>
                </c:pt>
                <c:pt idx="173">
                  <c:v>1.691468</c:v>
                </c:pt>
                <c:pt idx="174">
                  <c:v>1.6912720000000001</c:v>
                </c:pt>
                <c:pt idx="175">
                  <c:v>1.691128</c:v>
                </c:pt>
                <c:pt idx="176">
                  <c:v>1.691138</c:v>
                </c:pt>
                <c:pt idx="177">
                  <c:v>1.691276</c:v>
                </c:pt>
                <c:pt idx="178">
                  <c:v>1.6920949999999999</c:v>
                </c:pt>
                <c:pt idx="179">
                  <c:v>1.6930289999999999</c:v>
                </c:pt>
                <c:pt idx="180">
                  <c:v>1.694572</c:v>
                </c:pt>
                <c:pt idx="181">
                  <c:v>1.6958850000000001</c:v>
                </c:pt>
                <c:pt idx="182">
                  <c:v>1.697454</c:v>
                </c:pt>
                <c:pt idx="183">
                  <c:v>1.6985779999999999</c:v>
                </c:pt>
                <c:pt idx="184">
                  <c:v>1.7000759999999999</c:v>
                </c:pt>
                <c:pt idx="185">
                  <c:v>1.70217</c:v>
                </c:pt>
                <c:pt idx="186">
                  <c:v>1.7041519999999999</c:v>
                </c:pt>
                <c:pt idx="187">
                  <c:v>1.7064600000000001</c:v>
                </c:pt>
                <c:pt idx="188">
                  <c:v>1.7091620000000001</c:v>
                </c:pt>
                <c:pt idx="189">
                  <c:v>1.7118420000000001</c:v>
                </c:pt>
                <c:pt idx="190">
                  <c:v>1.7139629999999999</c:v>
                </c:pt>
                <c:pt idx="191">
                  <c:v>1.7157519999999999</c:v>
                </c:pt>
                <c:pt idx="192">
                  <c:v>1.717565</c:v>
                </c:pt>
                <c:pt idx="193">
                  <c:v>1.718539</c:v>
                </c:pt>
                <c:pt idx="194">
                  <c:v>1.7196819999999999</c:v>
                </c:pt>
                <c:pt idx="195">
                  <c:v>1.7202710000000001</c:v>
                </c:pt>
                <c:pt idx="196">
                  <c:v>1.72062</c:v>
                </c:pt>
                <c:pt idx="197">
                  <c:v>1.7206980000000001</c:v>
                </c:pt>
                <c:pt idx="198">
                  <c:v>1.7208330000000001</c:v>
                </c:pt>
                <c:pt idx="199">
                  <c:v>1.720783</c:v>
                </c:pt>
                <c:pt idx="200">
                  <c:v>1.7202949999999999</c:v>
                </c:pt>
                <c:pt idx="201">
                  <c:v>1.7186969999999999</c:v>
                </c:pt>
                <c:pt idx="202">
                  <c:v>1.718038</c:v>
                </c:pt>
                <c:pt idx="203">
                  <c:v>1.71773</c:v>
                </c:pt>
                <c:pt idx="204">
                  <c:v>1.71712</c:v>
                </c:pt>
                <c:pt idx="205">
                  <c:v>1.7161630000000001</c:v>
                </c:pt>
                <c:pt idx="206">
                  <c:v>1.715273</c:v>
                </c:pt>
                <c:pt idx="207">
                  <c:v>1.714485</c:v>
                </c:pt>
                <c:pt idx="208">
                  <c:v>1.713571</c:v>
                </c:pt>
                <c:pt idx="209">
                  <c:v>1.712664</c:v>
                </c:pt>
                <c:pt idx="210">
                  <c:v>1.7112099999999999</c:v>
                </c:pt>
                <c:pt idx="211">
                  <c:v>1.7097420000000001</c:v>
                </c:pt>
                <c:pt idx="212">
                  <c:v>1.70817</c:v>
                </c:pt>
                <c:pt idx="213">
                  <c:v>1.706642</c:v>
                </c:pt>
                <c:pt idx="214">
                  <c:v>1.704728</c:v>
                </c:pt>
                <c:pt idx="215">
                  <c:v>1.70322</c:v>
                </c:pt>
                <c:pt idx="216">
                  <c:v>1.7016519999999999</c:v>
                </c:pt>
                <c:pt idx="217">
                  <c:v>1.700237</c:v>
                </c:pt>
                <c:pt idx="218">
                  <c:v>1.6990590000000001</c:v>
                </c:pt>
                <c:pt idx="219">
                  <c:v>1.6978219999999999</c:v>
                </c:pt>
                <c:pt idx="220">
                  <c:v>1.69692</c:v>
                </c:pt>
                <c:pt idx="221">
                  <c:v>1.696369</c:v>
                </c:pt>
                <c:pt idx="222">
                  <c:v>1.6960379999999999</c:v>
                </c:pt>
                <c:pt idx="223">
                  <c:v>1.695899</c:v>
                </c:pt>
                <c:pt idx="224">
                  <c:v>1.6958789999999999</c:v>
                </c:pt>
                <c:pt idx="225">
                  <c:v>1.695975</c:v>
                </c:pt>
                <c:pt idx="226">
                  <c:v>1.696374</c:v>
                </c:pt>
                <c:pt idx="227">
                  <c:v>1.697152</c:v>
                </c:pt>
                <c:pt idx="228">
                  <c:v>1.6982079999999999</c:v>
                </c:pt>
                <c:pt idx="229">
                  <c:v>1.69953</c:v>
                </c:pt>
                <c:pt idx="230">
                  <c:v>1.7006570000000001</c:v>
                </c:pt>
                <c:pt idx="231">
                  <c:v>1.701697</c:v>
                </c:pt>
                <c:pt idx="232">
                  <c:v>1.7025950000000001</c:v>
                </c:pt>
                <c:pt idx="233">
                  <c:v>1.7031750000000001</c:v>
                </c:pt>
                <c:pt idx="234">
                  <c:v>1.7036819999999999</c:v>
                </c:pt>
                <c:pt idx="235">
                  <c:v>1.7039930000000001</c:v>
                </c:pt>
                <c:pt idx="236">
                  <c:v>1.7041550000000001</c:v>
                </c:pt>
                <c:pt idx="237">
                  <c:v>1.70424</c:v>
                </c:pt>
                <c:pt idx="238">
                  <c:v>1.7042580000000001</c:v>
                </c:pt>
                <c:pt idx="239">
                  <c:v>1.7043489999999999</c:v>
                </c:pt>
                <c:pt idx="240">
                  <c:v>1.704585</c:v>
                </c:pt>
                <c:pt idx="241">
                  <c:v>1.7052</c:v>
                </c:pt>
                <c:pt idx="242">
                  <c:v>1.7060139999999999</c:v>
                </c:pt>
                <c:pt idx="243">
                  <c:v>1.7073339999999999</c:v>
                </c:pt>
                <c:pt idx="244">
                  <c:v>1.7085129999999999</c:v>
                </c:pt>
                <c:pt idx="245">
                  <c:v>1.7103349999999999</c:v>
                </c:pt>
                <c:pt idx="246">
                  <c:v>1.711649</c:v>
                </c:pt>
                <c:pt idx="247">
                  <c:v>1.7139409999999999</c:v>
                </c:pt>
                <c:pt idx="248">
                  <c:v>1.7233050000000001</c:v>
                </c:pt>
                <c:pt idx="249">
                  <c:v>1.724623</c:v>
                </c:pt>
                <c:pt idx="250">
                  <c:v>1.725954</c:v>
                </c:pt>
                <c:pt idx="251">
                  <c:v>1.727649</c:v>
                </c:pt>
                <c:pt idx="252">
                  <c:v>1.729859</c:v>
                </c:pt>
                <c:pt idx="253">
                  <c:v>1.731128</c:v>
                </c:pt>
                <c:pt idx="254">
                  <c:v>1.7319310000000001</c:v>
                </c:pt>
                <c:pt idx="255">
                  <c:v>1.7328220000000001</c:v>
                </c:pt>
                <c:pt idx="256">
                  <c:v>1.7338709999999999</c:v>
                </c:pt>
                <c:pt idx="257">
                  <c:v>1.7344079999999999</c:v>
                </c:pt>
                <c:pt idx="258">
                  <c:v>1.7349699999999999</c:v>
                </c:pt>
                <c:pt idx="259">
                  <c:v>1.735697</c:v>
                </c:pt>
                <c:pt idx="260">
                  <c:v>1.736256</c:v>
                </c:pt>
                <c:pt idx="261">
                  <c:v>1.7367619999999999</c:v>
                </c:pt>
                <c:pt idx="262">
                  <c:v>1.7376210000000001</c:v>
                </c:pt>
                <c:pt idx="263">
                  <c:v>1.7381949999999999</c:v>
                </c:pt>
                <c:pt idx="264">
                  <c:v>1.7382880000000001</c:v>
                </c:pt>
                <c:pt idx="265">
                  <c:v>1.7382550000000001</c:v>
                </c:pt>
                <c:pt idx="266">
                  <c:v>1.7380770000000001</c:v>
                </c:pt>
                <c:pt idx="267">
                  <c:v>1.737841</c:v>
                </c:pt>
                <c:pt idx="268">
                  <c:v>1.737365</c:v>
                </c:pt>
                <c:pt idx="269">
                  <c:v>1.736764</c:v>
                </c:pt>
                <c:pt idx="270">
                  <c:v>1.7361329999999999</c:v>
                </c:pt>
                <c:pt idx="271">
                  <c:v>1.7351000000000001</c:v>
                </c:pt>
                <c:pt idx="272">
                  <c:v>1.733309</c:v>
                </c:pt>
                <c:pt idx="273">
                  <c:v>1.7312399999999999</c:v>
                </c:pt>
                <c:pt idx="274">
                  <c:v>1.728164</c:v>
                </c:pt>
                <c:pt idx="275">
                  <c:v>1.725231</c:v>
                </c:pt>
                <c:pt idx="276">
                  <c:v>1.722307</c:v>
                </c:pt>
                <c:pt idx="277">
                  <c:v>1.7191110000000001</c:v>
                </c:pt>
                <c:pt idx="278">
                  <c:v>1.7165820000000001</c:v>
                </c:pt>
                <c:pt idx="279">
                  <c:v>1.715122</c:v>
                </c:pt>
                <c:pt idx="280">
                  <c:v>1.713932</c:v>
                </c:pt>
                <c:pt idx="281">
                  <c:v>1.712942</c:v>
                </c:pt>
                <c:pt idx="282">
                  <c:v>1.7119070000000001</c:v>
                </c:pt>
                <c:pt idx="283">
                  <c:v>1.7110320000000001</c:v>
                </c:pt>
                <c:pt idx="284">
                  <c:v>1.710164</c:v>
                </c:pt>
                <c:pt idx="285">
                  <c:v>1.7094579999999999</c:v>
                </c:pt>
                <c:pt idx="286">
                  <c:v>1.7089639999999999</c:v>
                </c:pt>
                <c:pt idx="287">
                  <c:v>1.708324</c:v>
                </c:pt>
                <c:pt idx="288">
                  <c:v>1.708059</c:v>
                </c:pt>
                <c:pt idx="289">
                  <c:v>1.70794</c:v>
                </c:pt>
                <c:pt idx="290">
                  <c:v>1.707929</c:v>
                </c:pt>
                <c:pt idx="291">
                  <c:v>1.708</c:v>
                </c:pt>
                <c:pt idx="292">
                  <c:v>1.708291</c:v>
                </c:pt>
                <c:pt idx="293">
                  <c:v>1.708968</c:v>
                </c:pt>
                <c:pt idx="294">
                  <c:v>1.7095819999999999</c:v>
                </c:pt>
                <c:pt idx="295">
                  <c:v>1.7104079999999999</c:v>
                </c:pt>
                <c:pt idx="296">
                  <c:v>1.7115480000000001</c:v>
                </c:pt>
                <c:pt idx="297">
                  <c:v>1.7126509999999999</c:v>
                </c:pt>
                <c:pt idx="298">
                  <c:v>1.7137929999999999</c:v>
                </c:pt>
                <c:pt idx="299">
                  <c:v>1.7148030000000001</c:v>
                </c:pt>
                <c:pt idx="300">
                  <c:v>1.7157389999999999</c:v>
                </c:pt>
                <c:pt idx="301">
                  <c:v>1.7167889999999999</c:v>
                </c:pt>
                <c:pt idx="302">
                  <c:v>1.7196579999999999</c:v>
                </c:pt>
                <c:pt idx="303">
                  <c:v>1.721274</c:v>
                </c:pt>
                <c:pt idx="304">
                  <c:v>1.7235590000000001</c:v>
                </c:pt>
                <c:pt idx="305">
                  <c:v>1.7249589999999999</c:v>
                </c:pt>
                <c:pt idx="306">
                  <c:v>1.725997</c:v>
                </c:pt>
                <c:pt idx="307">
                  <c:v>1.726783</c:v>
                </c:pt>
                <c:pt idx="308">
                  <c:v>1.7274989999999999</c:v>
                </c:pt>
                <c:pt idx="309">
                  <c:v>1.7282869999999999</c:v>
                </c:pt>
                <c:pt idx="310">
                  <c:v>1.7289369999999999</c:v>
                </c:pt>
                <c:pt idx="311">
                  <c:v>1.7295259999999999</c:v>
                </c:pt>
                <c:pt idx="312">
                  <c:v>1.7300660000000001</c:v>
                </c:pt>
                <c:pt idx="313">
                  <c:v>1.730523</c:v>
                </c:pt>
                <c:pt idx="314">
                  <c:v>1.730947</c:v>
                </c:pt>
                <c:pt idx="315">
                  <c:v>1.731476</c:v>
                </c:pt>
                <c:pt idx="316">
                  <c:v>1.7321439999999999</c:v>
                </c:pt>
                <c:pt idx="317">
                  <c:v>1.732497</c:v>
                </c:pt>
                <c:pt idx="318">
                  <c:v>1.7327509999999999</c:v>
                </c:pt>
                <c:pt idx="319">
                  <c:v>1.733026</c:v>
                </c:pt>
                <c:pt idx="320">
                  <c:v>1.7333130000000001</c:v>
                </c:pt>
                <c:pt idx="321">
                  <c:v>1.73359</c:v>
                </c:pt>
                <c:pt idx="322">
                  <c:v>1.733919</c:v>
                </c:pt>
                <c:pt idx="323">
                  <c:v>1.734013</c:v>
                </c:pt>
                <c:pt idx="324">
                  <c:v>1.7333670000000001</c:v>
                </c:pt>
                <c:pt idx="325">
                  <c:v>1.7323170000000001</c:v>
                </c:pt>
                <c:pt idx="326">
                  <c:v>1.729063</c:v>
                </c:pt>
                <c:pt idx="327">
                  <c:v>1.7344170000000001</c:v>
                </c:pt>
                <c:pt idx="328">
                  <c:v>1.7326710000000001</c:v>
                </c:pt>
                <c:pt idx="329">
                  <c:v>1.7158169999999999</c:v>
                </c:pt>
                <c:pt idx="330">
                  <c:v>1.7103330000000001</c:v>
                </c:pt>
                <c:pt idx="331">
                  <c:v>1.705373</c:v>
                </c:pt>
                <c:pt idx="332">
                  <c:v>1.7009989999999999</c:v>
                </c:pt>
                <c:pt idx="333">
                  <c:v>1.700156</c:v>
                </c:pt>
                <c:pt idx="334">
                  <c:v>1.7016340000000001</c:v>
                </c:pt>
                <c:pt idx="335">
                  <c:v>1.702232</c:v>
                </c:pt>
                <c:pt idx="336">
                  <c:v>1.703344</c:v>
                </c:pt>
                <c:pt idx="337">
                  <c:v>1.7093940000000001</c:v>
                </c:pt>
                <c:pt idx="338">
                  <c:v>1.7188749999999999</c:v>
                </c:pt>
                <c:pt idx="339">
                  <c:v>1.724237</c:v>
                </c:pt>
                <c:pt idx="340">
                  <c:v>1.727555</c:v>
                </c:pt>
                <c:pt idx="341">
                  <c:v>1.7318880000000001</c:v>
                </c:pt>
                <c:pt idx="342">
                  <c:v>1.7378899999999999</c:v>
                </c:pt>
                <c:pt idx="343">
                  <c:v>1.743128</c:v>
                </c:pt>
                <c:pt idx="344">
                  <c:v>1.7454609999999999</c:v>
                </c:pt>
                <c:pt idx="345">
                  <c:v>1.7429680000000001</c:v>
                </c:pt>
                <c:pt idx="346">
                  <c:v>1.736461</c:v>
                </c:pt>
                <c:pt idx="347">
                  <c:v>1.7366090000000001</c:v>
                </c:pt>
                <c:pt idx="348">
                  <c:v>1.7229650000000001</c:v>
                </c:pt>
                <c:pt idx="349">
                  <c:v>1.703519</c:v>
                </c:pt>
                <c:pt idx="350">
                  <c:v>1.68326</c:v>
                </c:pt>
                <c:pt idx="351">
                  <c:v>1.678477</c:v>
                </c:pt>
                <c:pt idx="352">
                  <c:v>1.6714119999999999</c:v>
                </c:pt>
                <c:pt idx="353">
                  <c:v>1.6685460000000001</c:v>
                </c:pt>
                <c:pt idx="354">
                  <c:v>1.665276</c:v>
                </c:pt>
                <c:pt idx="355">
                  <c:v>1.6630579999999999</c:v>
                </c:pt>
                <c:pt idx="356">
                  <c:v>1.6612560000000001</c:v>
                </c:pt>
                <c:pt idx="357">
                  <c:v>1.6593869999999999</c:v>
                </c:pt>
                <c:pt idx="358">
                  <c:v>1.658496</c:v>
                </c:pt>
                <c:pt idx="359">
                  <c:v>1.656417</c:v>
                </c:pt>
                <c:pt idx="360">
                  <c:v>1.655619</c:v>
                </c:pt>
                <c:pt idx="361">
                  <c:v>1.6565700000000001</c:v>
                </c:pt>
                <c:pt idx="362">
                  <c:v>1.6605270000000001</c:v>
                </c:pt>
                <c:pt idx="363">
                  <c:v>1.6664270000000001</c:v>
                </c:pt>
                <c:pt idx="364">
                  <c:v>1.671856</c:v>
                </c:pt>
                <c:pt idx="365">
                  <c:v>1.6779470000000001</c:v>
                </c:pt>
                <c:pt idx="366">
                  <c:v>1.687578</c:v>
                </c:pt>
                <c:pt idx="367">
                  <c:v>1.697535</c:v>
                </c:pt>
                <c:pt idx="368">
                  <c:v>1.695597</c:v>
                </c:pt>
                <c:pt idx="369">
                  <c:v>1.714547</c:v>
                </c:pt>
                <c:pt idx="370">
                  <c:v>1.714107</c:v>
                </c:pt>
                <c:pt idx="371">
                  <c:v>1.767261</c:v>
                </c:pt>
                <c:pt idx="372">
                  <c:v>1.779161</c:v>
                </c:pt>
                <c:pt idx="373">
                  <c:v>1.7803359999999999</c:v>
                </c:pt>
                <c:pt idx="374">
                  <c:v>1.7794810000000001</c:v>
                </c:pt>
                <c:pt idx="375">
                  <c:v>1.764162</c:v>
                </c:pt>
                <c:pt idx="376">
                  <c:v>1.7452669999999999</c:v>
                </c:pt>
                <c:pt idx="377">
                  <c:v>1.73603</c:v>
                </c:pt>
                <c:pt idx="378">
                  <c:v>1.726472</c:v>
                </c:pt>
                <c:pt idx="379">
                  <c:v>1.721857</c:v>
                </c:pt>
                <c:pt idx="380">
                  <c:v>1.719886</c:v>
                </c:pt>
                <c:pt idx="381">
                  <c:v>1.7188460000000001</c:v>
                </c:pt>
                <c:pt idx="382">
                  <c:v>1.71824</c:v>
                </c:pt>
                <c:pt idx="383">
                  <c:v>1.7178500000000001</c:v>
                </c:pt>
                <c:pt idx="384">
                  <c:v>1.7173609999999999</c:v>
                </c:pt>
                <c:pt idx="385">
                  <c:v>1.716852</c:v>
                </c:pt>
                <c:pt idx="386">
                  <c:v>1.716648</c:v>
                </c:pt>
                <c:pt idx="387">
                  <c:v>1.7165410000000001</c:v>
                </c:pt>
                <c:pt idx="388">
                  <c:v>1.7163409999999999</c:v>
                </c:pt>
                <c:pt idx="389">
                  <c:v>1.7164379999999999</c:v>
                </c:pt>
                <c:pt idx="390">
                  <c:v>1.7169760000000001</c:v>
                </c:pt>
                <c:pt idx="391">
                  <c:v>1.7188209999999999</c:v>
                </c:pt>
                <c:pt idx="392">
                  <c:v>1.72627</c:v>
                </c:pt>
                <c:pt idx="393">
                  <c:v>1.7307680000000001</c:v>
                </c:pt>
                <c:pt idx="394">
                  <c:v>1.7313400000000001</c:v>
                </c:pt>
                <c:pt idx="395">
                  <c:v>1.734173</c:v>
                </c:pt>
                <c:pt idx="396">
                  <c:v>1.735816</c:v>
                </c:pt>
                <c:pt idx="397">
                  <c:v>1.7370319999999999</c:v>
                </c:pt>
                <c:pt idx="398">
                  <c:v>1.734486</c:v>
                </c:pt>
                <c:pt idx="399">
                  <c:v>1.727206</c:v>
                </c:pt>
                <c:pt idx="400">
                  <c:v>1.7191479999999999</c:v>
                </c:pt>
                <c:pt idx="401">
                  <c:v>1.7120649999999999</c:v>
                </c:pt>
                <c:pt idx="402">
                  <c:v>1.691654</c:v>
                </c:pt>
                <c:pt idx="403">
                  <c:v>1.6901900000000001</c:v>
                </c:pt>
                <c:pt idx="404">
                  <c:v>1.683467</c:v>
                </c:pt>
                <c:pt idx="405">
                  <c:v>1.6759790000000001</c:v>
                </c:pt>
                <c:pt idx="406">
                  <c:v>1.679265</c:v>
                </c:pt>
                <c:pt idx="407">
                  <c:v>1.677808</c:v>
                </c:pt>
                <c:pt idx="408">
                  <c:v>1.675953</c:v>
                </c:pt>
                <c:pt idx="409">
                  <c:v>1.6665289999999999</c:v>
                </c:pt>
                <c:pt idx="410">
                  <c:v>1.6612020000000001</c:v>
                </c:pt>
                <c:pt idx="411">
                  <c:v>1.647937</c:v>
                </c:pt>
                <c:pt idx="412">
                  <c:v>1.6281589999999999</c:v>
                </c:pt>
                <c:pt idx="413">
                  <c:v>1.5916459999999999</c:v>
                </c:pt>
                <c:pt idx="414">
                  <c:v>1.584376</c:v>
                </c:pt>
                <c:pt idx="415">
                  <c:v>1.569404</c:v>
                </c:pt>
                <c:pt idx="416">
                  <c:v>1.5638080000000001</c:v>
                </c:pt>
                <c:pt idx="417">
                  <c:v>1.5601970000000001</c:v>
                </c:pt>
                <c:pt idx="418">
                  <c:v>1.5580780000000001</c:v>
                </c:pt>
                <c:pt idx="419">
                  <c:v>1.5569170000000001</c:v>
                </c:pt>
                <c:pt idx="420">
                  <c:v>1.556154</c:v>
                </c:pt>
                <c:pt idx="421">
                  <c:v>1.5550660000000001</c:v>
                </c:pt>
                <c:pt idx="422">
                  <c:v>1.554295</c:v>
                </c:pt>
                <c:pt idx="423">
                  <c:v>1.5533090000000001</c:v>
                </c:pt>
                <c:pt idx="424">
                  <c:v>1.5527550000000001</c:v>
                </c:pt>
                <c:pt idx="425">
                  <c:v>1.5523899999999999</c:v>
                </c:pt>
                <c:pt idx="426">
                  <c:v>1.552319</c:v>
                </c:pt>
                <c:pt idx="427">
                  <c:v>1.5524070000000001</c:v>
                </c:pt>
                <c:pt idx="428">
                  <c:v>1.55274</c:v>
                </c:pt>
                <c:pt idx="429">
                  <c:v>1.5550630000000001</c:v>
                </c:pt>
                <c:pt idx="430">
                  <c:v>1.559877</c:v>
                </c:pt>
                <c:pt idx="431">
                  <c:v>1.568416</c:v>
                </c:pt>
                <c:pt idx="432">
                  <c:v>1.5783700000000001</c:v>
                </c:pt>
                <c:pt idx="433">
                  <c:v>1.5878429999999999</c:v>
                </c:pt>
                <c:pt idx="434">
                  <c:v>1.600028</c:v>
                </c:pt>
                <c:pt idx="435">
                  <c:v>1.61124</c:v>
                </c:pt>
                <c:pt idx="436">
                  <c:v>1.6173839999999999</c:v>
                </c:pt>
                <c:pt idx="437">
                  <c:v>1.636323</c:v>
                </c:pt>
                <c:pt idx="438">
                  <c:v>1.6565270000000001</c:v>
                </c:pt>
                <c:pt idx="439">
                  <c:v>1.692037</c:v>
                </c:pt>
                <c:pt idx="440">
                  <c:v>1.758176</c:v>
                </c:pt>
                <c:pt idx="441">
                  <c:v>1.759009</c:v>
                </c:pt>
                <c:pt idx="442">
                  <c:v>1.75952</c:v>
                </c:pt>
                <c:pt idx="443">
                  <c:v>1.759798</c:v>
                </c:pt>
                <c:pt idx="444">
                  <c:v>1.7612289999999999</c:v>
                </c:pt>
                <c:pt idx="445">
                  <c:v>1.7607999999999999</c:v>
                </c:pt>
                <c:pt idx="446">
                  <c:v>1.7595529999999999</c:v>
                </c:pt>
                <c:pt idx="447">
                  <c:v>1.7568969999999999</c:v>
                </c:pt>
                <c:pt idx="448">
                  <c:v>1.75298</c:v>
                </c:pt>
                <c:pt idx="449">
                  <c:v>1.748065</c:v>
                </c:pt>
                <c:pt idx="450">
                  <c:v>1.746205</c:v>
                </c:pt>
                <c:pt idx="451">
                  <c:v>1.7459690000000001</c:v>
                </c:pt>
                <c:pt idx="452">
                  <c:v>1.745619</c:v>
                </c:pt>
                <c:pt idx="453">
                  <c:v>1.745617</c:v>
                </c:pt>
                <c:pt idx="454">
                  <c:v>1.745703</c:v>
                </c:pt>
                <c:pt idx="455">
                  <c:v>1.74573</c:v>
                </c:pt>
                <c:pt idx="456">
                  <c:v>1.7459009999999999</c:v>
                </c:pt>
                <c:pt idx="457">
                  <c:v>1.746119</c:v>
                </c:pt>
                <c:pt idx="458">
                  <c:v>1.745862</c:v>
                </c:pt>
                <c:pt idx="459">
                  <c:v>1.7451380000000001</c:v>
                </c:pt>
                <c:pt idx="460">
                  <c:v>1.7434799999999999</c:v>
                </c:pt>
                <c:pt idx="461">
                  <c:v>1.739198</c:v>
                </c:pt>
                <c:pt idx="462">
                  <c:v>1.736537</c:v>
                </c:pt>
                <c:pt idx="463">
                  <c:v>1.7342329999999999</c:v>
                </c:pt>
                <c:pt idx="464">
                  <c:v>1.7333339999999999</c:v>
                </c:pt>
                <c:pt idx="465">
                  <c:v>1.7328619999999999</c:v>
                </c:pt>
                <c:pt idx="466">
                  <c:v>1.7313019999999999</c:v>
                </c:pt>
                <c:pt idx="467">
                  <c:v>1.7286870000000001</c:v>
                </c:pt>
                <c:pt idx="468">
                  <c:v>1.717722</c:v>
                </c:pt>
                <c:pt idx="469">
                  <c:v>1.7168620000000001</c:v>
                </c:pt>
                <c:pt idx="470">
                  <c:v>1.7155359999999999</c:v>
                </c:pt>
                <c:pt idx="471">
                  <c:v>1.7155210000000001</c:v>
                </c:pt>
                <c:pt idx="472">
                  <c:v>1.715184</c:v>
                </c:pt>
                <c:pt idx="473">
                  <c:v>1.715932</c:v>
                </c:pt>
                <c:pt idx="474">
                  <c:v>1.7271829999999999</c:v>
                </c:pt>
                <c:pt idx="475">
                  <c:v>1.6664620000000001</c:v>
                </c:pt>
                <c:pt idx="476">
                  <c:v>1.6672849999999999</c:v>
                </c:pt>
                <c:pt idx="477">
                  <c:v>1.671057</c:v>
                </c:pt>
                <c:pt idx="478">
                  <c:v>1.666172</c:v>
                </c:pt>
                <c:pt idx="479">
                  <c:v>1.649662</c:v>
                </c:pt>
                <c:pt idx="480">
                  <c:v>1.648946</c:v>
                </c:pt>
                <c:pt idx="481">
                  <c:v>1.64808</c:v>
                </c:pt>
                <c:pt idx="482">
                  <c:v>1.647413</c:v>
                </c:pt>
                <c:pt idx="483">
                  <c:v>1.64716</c:v>
                </c:pt>
                <c:pt idx="484">
                  <c:v>1.649543</c:v>
                </c:pt>
                <c:pt idx="485">
                  <c:v>1.651419</c:v>
                </c:pt>
                <c:pt idx="486">
                  <c:v>1.652301</c:v>
                </c:pt>
                <c:pt idx="487">
                  <c:v>1.648045</c:v>
                </c:pt>
                <c:pt idx="488">
                  <c:v>1.6535979999999999</c:v>
                </c:pt>
                <c:pt idx="489">
                  <c:v>1.6521680000000001</c:v>
                </c:pt>
                <c:pt idx="490">
                  <c:v>1.65568</c:v>
                </c:pt>
                <c:pt idx="491">
                  <c:v>1.6559980000000001</c:v>
                </c:pt>
                <c:pt idx="492">
                  <c:v>1.6566879999999999</c:v>
                </c:pt>
                <c:pt idx="493">
                  <c:v>1.6628039999999999</c:v>
                </c:pt>
                <c:pt idx="494">
                  <c:v>1.6664600000000001</c:v>
                </c:pt>
                <c:pt idx="495">
                  <c:v>1.6721569999999999</c:v>
                </c:pt>
                <c:pt idx="496">
                  <c:v>1.682488</c:v>
                </c:pt>
                <c:pt idx="497">
                  <c:v>1.6908609999999999</c:v>
                </c:pt>
                <c:pt idx="498">
                  <c:v>1.7001980000000001</c:v>
                </c:pt>
                <c:pt idx="499">
                  <c:v>1.7048319999999999</c:v>
                </c:pt>
                <c:pt idx="500">
                  <c:v>1.7156629999999999</c:v>
                </c:pt>
                <c:pt idx="501">
                  <c:v>1.7208429999999999</c:v>
                </c:pt>
                <c:pt idx="502">
                  <c:v>1.7294639999999999</c:v>
                </c:pt>
                <c:pt idx="503">
                  <c:v>1.7395050000000001</c:v>
                </c:pt>
                <c:pt idx="504">
                  <c:v>1.740772</c:v>
                </c:pt>
                <c:pt idx="505">
                  <c:v>1.7502709999999999</c:v>
                </c:pt>
                <c:pt idx="506">
                  <c:v>1.749738</c:v>
                </c:pt>
                <c:pt idx="507">
                  <c:v>1.743077</c:v>
                </c:pt>
                <c:pt idx="508">
                  <c:v>1.731908</c:v>
                </c:pt>
                <c:pt idx="509">
                  <c:v>1.7260120000000001</c:v>
                </c:pt>
                <c:pt idx="510">
                  <c:v>1.718556</c:v>
                </c:pt>
                <c:pt idx="511">
                  <c:v>1.7147920000000001</c:v>
                </c:pt>
                <c:pt idx="512">
                  <c:v>1.7138310000000001</c:v>
                </c:pt>
                <c:pt idx="513">
                  <c:v>1.7141709999999999</c:v>
                </c:pt>
                <c:pt idx="514">
                  <c:v>1.716129</c:v>
                </c:pt>
                <c:pt idx="515">
                  <c:v>1.7194400000000001</c:v>
                </c:pt>
                <c:pt idx="516">
                  <c:v>1.722321</c:v>
                </c:pt>
                <c:pt idx="517">
                  <c:v>1.724056</c:v>
                </c:pt>
                <c:pt idx="518">
                  <c:v>1.725311</c:v>
                </c:pt>
                <c:pt idx="519">
                  <c:v>1.726262</c:v>
                </c:pt>
                <c:pt idx="520">
                  <c:v>1.726645</c:v>
                </c:pt>
                <c:pt idx="521">
                  <c:v>1.7269559999999999</c:v>
                </c:pt>
                <c:pt idx="522">
                  <c:v>1.726998</c:v>
                </c:pt>
                <c:pt idx="523">
                  <c:v>1.7270620000000001</c:v>
                </c:pt>
                <c:pt idx="524">
                  <c:v>1.7273160000000001</c:v>
                </c:pt>
                <c:pt idx="525">
                  <c:v>1.727614</c:v>
                </c:pt>
                <c:pt idx="526">
                  <c:v>1.727684</c:v>
                </c:pt>
                <c:pt idx="527">
                  <c:v>1.7277119999999999</c:v>
                </c:pt>
                <c:pt idx="528">
                  <c:v>1.727687</c:v>
                </c:pt>
                <c:pt idx="529">
                  <c:v>1.7275339999999999</c:v>
                </c:pt>
                <c:pt idx="530">
                  <c:v>1.727379</c:v>
                </c:pt>
                <c:pt idx="531">
                  <c:v>1.727141</c:v>
                </c:pt>
                <c:pt idx="532">
                  <c:v>1.7265330000000001</c:v>
                </c:pt>
                <c:pt idx="533">
                  <c:v>1.7260450000000001</c:v>
                </c:pt>
                <c:pt idx="534">
                  <c:v>1.7254309999999999</c:v>
                </c:pt>
                <c:pt idx="535">
                  <c:v>1.724772</c:v>
                </c:pt>
                <c:pt idx="536">
                  <c:v>1.7241109999999999</c:v>
                </c:pt>
                <c:pt idx="537">
                  <c:v>1.723401</c:v>
                </c:pt>
                <c:pt idx="538">
                  <c:v>1.722372</c:v>
                </c:pt>
                <c:pt idx="539">
                  <c:v>1.721679</c:v>
                </c:pt>
                <c:pt idx="540">
                  <c:v>1.721009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data!$I$2:$I$542</c:f>
              <c:numCache>
                <c:formatCode>General</c:formatCode>
                <c:ptCount val="541"/>
                <c:pt idx="0">
                  <c:v>1.6998409999999999</c:v>
                </c:pt>
                <c:pt idx="1">
                  <c:v>1.7000189999999999</c:v>
                </c:pt>
                <c:pt idx="2">
                  <c:v>1.7006190000000001</c:v>
                </c:pt>
                <c:pt idx="3">
                  <c:v>1.701022</c:v>
                </c:pt>
                <c:pt idx="4">
                  <c:v>1.701438</c:v>
                </c:pt>
                <c:pt idx="5">
                  <c:v>1.7019850000000001</c:v>
                </c:pt>
                <c:pt idx="6">
                  <c:v>1.702412</c:v>
                </c:pt>
                <c:pt idx="7">
                  <c:v>1.7029780000000001</c:v>
                </c:pt>
                <c:pt idx="8">
                  <c:v>1.703967</c:v>
                </c:pt>
                <c:pt idx="9">
                  <c:v>1.7048220000000001</c:v>
                </c:pt>
                <c:pt idx="10">
                  <c:v>1.710672</c:v>
                </c:pt>
                <c:pt idx="11">
                  <c:v>1.7111499999999999</c:v>
                </c:pt>
                <c:pt idx="12">
                  <c:v>1.7117579999999999</c:v>
                </c:pt>
                <c:pt idx="13">
                  <c:v>1.712059</c:v>
                </c:pt>
                <c:pt idx="14">
                  <c:v>1.7120299999999999</c:v>
                </c:pt>
                <c:pt idx="15">
                  <c:v>1.712277</c:v>
                </c:pt>
                <c:pt idx="16">
                  <c:v>1.7125010000000001</c:v>
                </c:pt>
                <c:pt idx="17">
                  <c:v>1.713047</c:v>
                </c:pt>
                <c:pt idx="18">
                  <c:v>1.7135260000000001</c:v>
                </c:pt>
                <c:pt idx="19">
                  <c:v>1.7141439999999999</c:v>
                </c:pt>
                <c:pt idx="20">
                  <c:v>1.7143900000000001</c:v>
                </c:pt>
                <c:pt idx="21">
                  <c:v>1.715063</c:v>
                </c:pt>
                <c:pt idx="22">
                  <c:v>1.7156819999999999</c:v>
                </c:pt>
                <c:pt idx="23">
                  <c:v>1.716558</c:v>
                </c:pt>
                <c:pt idx="24">
                  <c:v>1.717741</c:v>
                </c:pt>
                <c:pt idx="25">
                  <c:v>1.71885</c:v>
                </c:pt>
                <c:pt idx="26">
                  <c:v>1.7201219999999999</c:v>
                </c:pt>
                <c:pt idx="27">
                  <c:v>1.721179</c:v>
                </c:pt>
                <c:pt idx="28">
                  <c:v>1.722494</c:v>
                </c:pt>
                <c:pt idx="29">
                  <c:v>1.724167</c:v>
                </c:pt>
                <c:pt idx="30">
                  <c:v>1.725419</c:v>
                </c:pt>
                <c:pt idx="31">
                  <c:v>1.7262029999999999</c:v>
                </c:pt>
                <c:pt idx="32">
                  <c:v>1.7269429999999999</c:v>
                </c:pt>
                <c:pt idx="33">
                  <c:v>1.727819</c:v>
                </c:pt>
                <c:pt idx="34">
                  <c:v>1.7285239999999999</c:v>
                </c:pt>
                <c:pt idx="35">
                  <c:v>1.729093</c:v>
                </c:pt>
                <c:pt idx="36">
                  <c:v>1.729703</c:v>
                </c:pt>
                <c:pt idx="37">
                  <c:v>1.7301629999999999</c:v>
                </c:pt>
                <c:pt idx="38">
                  <c:v>1.730348</c:v>
                </c:pt>
                <c:pt idx="39">
                  <c:v>1.7305489999999999</c:v>
                </c:pt>
                <c:pt idx="40">
                  <c:v>1.7307319999999999</c:v>
                </c:pt>
                <c:pt idx="41">
                  <c:v>1.7307669999999999</c:v>
                </c:pt>
                <c:pt idx="42">
                  <c:v>1.73092</c:v>
                </c:pt>
                <c:pt idx="43">
                  <c:v>1.731039</c:v>
                </c:pt>
                <c:pt idx="44">
                  <c:v>1.731069</c:v>
                </c:pt>
                <c:pt idx="45">
                  <c:v>1.731069</c:v>
                </c:pt>
                <c:pt idx="46">
                  <c:v>1.7311829999999999</c:v>
                </c:pt>
                <c:pt idx="47">
                  <c:v>1.7313210000000001</c:v>
                </c:pt>
                <c:pt idx="48">
                  <c:v>1.731749</c:v>
                </c:pt>
                <c:pt idx="49">
                  <c:v>1.731894</c:v>
                </c:pt>
                <c:pt idx="50">
                  <c:v>1.7320409999999999</c:v>
                </c:pt>
                <c:pt idx="51">
                  <c:v>1.7322329999999999</c:v>
                </c:pt>
                <c:pt idx="52">
                  <c:v>1.732359</c:v>
                </c:pt>
                <c:pt idx="53">
                  <c:v>1.732807</c:v>
                </c:pt>
                <c:pt idx="54">
                  <c:v>1.7330859999999999</c:v>
                </c:pt>
                <c:pt idx="55">
                  <c:v>1.733681</c:v>
                </c:pt>
                <c:pt idx="56">
                  <c:v>1.734345</c:v>
                </c:pt>
                <c:pt idx="57">
                  <c:v>1.7347699999999999</c:v>
                </c:pt>
                <c:pt idx="58">
                  <c:v>1.7351179999999999</c:v>
                </c:pt>
                <c:pt idx="59">
                  <c:v>1.73526</c:v>
                </c:pt>
                <c:pt idx="60">
                  <c:v>1.7359199999999999</c:v>
                </c:pt>
                <c:pt idx="61">
                  <c:v>1.7357050000000001</c:v>
                </c:pt>
                <c:pt idx="62">
                  <c:v>1.735563</c:v>
                </c:pt>
                <c:pt idx="63">
                  <c:v>1.735544</c:v>
                </c:pt>
                <c:pt idx="64">
                  <c:v>1.7350890000000001</c:v>
                </c:pt>
                <c:pt idx="65">
                  <c:v>1.734399</c:v>
                </c:pt>
                <c:pt idx="66">
                  <c:v>1.732847</c:v>
                </c:pt>
                <c:pt idx="67">
                  <c:v>1.7310049999999999</c:v>
                </c:pt>
                <c:pt idx="68">
                  <c:v>1.729411</c:v>
                </c:pt>
                <c:pt idx="69">
                  <c:v>1.727484</c:v>
                </c:pt>
                <c:pt idx="70">
                  <c:v>1.72597</c:v>
                </c:pt>
                <c:pt idx="71">
                  <c:v>1.7251209999999999</c:v>
                </c:pt>
                <c:pt idx="72">
                  <c:v>1.7239789999999999</c:v>
                </c:pt>
                <c:pt idx="73">
                  <c:v>1.7228319999999999</c:v>
                </c:pt>
                <c:pt idx="74">
                  <c:v>1.7216590000000001</c:v>
                </c:pt>
                <c:pt idx="75">
                  <c:v>1.720575</c:v>
                </c:pt>
                <c:pt idx="76">
                  <c:v>1.7195510000000001</c:v>
                </c:pt>
                <c:pt idx="77">
                  <c:v>1.7190300000000001</c:v>
                </c:pt>
                <c:pt idx="78">
                  <c:v>1.718853</c:v>
                </c:pt>
                <c:pt idx="79">
                  <c:v>1.718021</c:v>
                </c:pt>
                <c:pt idx="80">
                  <c:v>1.7177880000000001</c:v>
                </c:pt>
                <c:pt idx="81">
                  <c:v>1.717101</c:v>
                </c:pt>
                <c:pt idx="82">
                  <c:v>1.7168140000000001</c:v>
                </c:pt>
                <c:pt idx="83">
                  <c:v>1.716496</c:v>
                </c:pt>
                <c:pt idx="84">
                  <c:v>1.716297</c:v>
                </c:pt>
                <c:pt idx="85">
                  <c:v>1.7160530000000001</c:v>
                </c:pt>
                <c:pt idx="86">
                  <c:v>1.7159679999999999</c:v>
                </c:pt>
                <c:pt idx="87">
                  <c:v>1.715873</c:v>
                </c:pt>
                <c:pt idx="88">
                  <c:v>1.7157709999999999</c:v>
                </c:pt>
                <c:pt idx="89">
                  <c:v>1.715741</c:v>
                </c:pt>
                <c:pt idx="90">
                  <c:v>1.7157960000000001</c:v>
                </c:pt>
                <c:pt idx="91">
                  <c:v>1.715768</c:v>
                </c:pt>
                <c:pt idx="92">
                  <c:v>1.715778</c:v>
                </c:pt>
                <c:pt idx="93">
                  <c:v>1.71584</c:v>
                </c:pt>
                <c:pt idx="94">
                  <c:v>1.715735</c:v>
                </c:pt>
                <c:pt idx="95">
                  <c:v>1.715878</c:v>
                </c:pt>
                <c:pt idx="96">
                  <c:v>1.7157929999999999</c:v>
                </c:pt>
                <c:pt idx="97">
                  <c:v>1.7156309999999999</c:v>
                </c:pt>
                <c:pt idx="98">
                  <c:v>1.7158100000000001</c:v>
                </c:pt>
                <c:pt idx="99">
                  <c:v>1.715635</c:v>
                </c:pt>
                <c:pt idx="100">
                  <c:v>1.7156579999999999</c:v>
                </c:pt>
                <c:pt idx="101">
                  <c:v>1.7156</c:v>
                </c:pt>
                <c:pt idx="102">
                  <c:v>1.7155279999999999</c:v>
                </c:pt>
                <c:pt idx="103">
                  <c:v>1.7155819999999999</c:v>
                </c:pt>
                <c:pt idx="104">
                  <c:v>1.7156499999999999</c:v>
                </c:pt>
                <c:pt idx="105">
                  <c:v>1.7160550000000001</c:v>
                </c:pt>
                <c:pt idx="106">
                  <c:v>1.716639</c:v>
                </c:pt>
                <c:pt idx="107">
                  <c:v>1.717411</c:v>
                </c:pt>
                <c:pt idx="108">
                  <c:v>1.718828</c:v>
                </c:pt>
                <c:pt idx="109">
                  <c:v>1.719573</c:v>
                </c:pt>
                <c:pt idx="110">
                  <c:v>1.721311</c:v>
                </c:pt>
                <c:pt idx="111">
                  <c:v>1.723211</c:v>
                </c:pt>
                <c:pt idx="112">
                  <c:v>1.724313</c:v>
                </c:pt>
                <c:pt idx="113">
                  <c:v>1.7250129999999999</c:v>
                </c:pt>
                <c:pt idx="114">
                  <c:v>1.7255199999999999</c:v>
                </c:pt>
                <c:pt idx="115">
                  <c:v>1.7286950000000001</c:v>
                </c:pt>
                <c:pt idx="116">
                  <c:v>1.7306299999999999</c:v>
                </c:pt>
                <c:pt idx="117">
                  <c:v>1.731868</c:v>
                </c:pt>
                <c:pt idx="118">
                  <c:v>1.7335389999999999</c:v>
                </c:pt>
                <c:pt idx="119">
                  <c:v>1.7347980000000001</c:v>
                </c:pt>
                <c:pt idx="120">
                  <c:v>1.7374540000000001</c:v>
                </c:pt>
                <c:pt idx="121">
                  <c:v>1.7386219999999999</c:v>
                </c:pt>
                <c:pt idx="122">
                  <c:v>1.7396959999999999</c:v>
                </c:pt>
                <c:pt idx="123">
                  <c:v>1.7403660000000001</c:v>
                </c:pt>
                <c:pt idx="124">
                  <c:v>1.740634</c:v>
                </c:pt>
                <c:pt idx="125">
                  <c:v>1.7410749999999999</c:v>
                </c:pt>
                <c:pt idx="126">
                  <c:v>1.7414590000000001</c:v>
                </c:pt>
                <c:pt idx="127">
                  <c:v>1.741511</c:v>
                </c:pt>
                <c:pt idx="128">
                  <c:v>1.7413449999999999</c:v>
                </c:pt>
                <c:pt idx="129">
                  <c:v>1.741249</c:v>
                </c:pt>
                <c:pt idx="130">
                  <c:v>1.7360469999999999</c:v>
                </c:pt>
                <c:pt idx="131">
                  <c:v>1.7336069999999999</c:v>
                </c:pt>
                <c:pt idx="132">
                  <c:v>1.732494</c:v>
                </c:pt>
                <c:pt idx="133">
                  <c:v>1.732297</c:v>
                </c:pt>
                <c:pt idx="134">
                  <c:v>1.732273</c:v>
                </c:pt>
                <c:pt idx="135">
                  <c:v>1.732086</c:v>
                </c:pt>
                <c:pt idx="136">
                  <c:v>1.7319310000000001</c:v>
                </c:pt>
                <c:pt idx="137">
                  <c:v>1.7318640000000001</c:v>
                </c:pt>
                <c:pt idx="138">
                  <c:v>1.7318499999999999</c:v>
                </c:pt>
                <c:pt idx="139">
                  <c:v>1.7319709999999999</c:v>
                </c:pt>
                <c:pt idx="140">
                  <c:v>1.731619</c:v>
                </c:pt>
                <c:pt idx="141">
                  <c:v>1.731185</c:v>
                </c:pt>
                <c:pt idx="142">
                  <c:v>1.7307710000000001</c:v>
                </c:pt>
                <c:pt idx="143">
                  <c:v>1.729166</c:v>
                </c:pt>
                <c:pt idx="144">
                  <c:v>1.7281230000000001</c:v>
                </c:pt>
                <c:pt idx="145">
                  <c:v>1.7268520000000001</c:v>
                </c:pt>
                <c:pt idx="146">
                  <c:v>1.7254799999999999</c:v>
                </c:pt>
                <c:pt idx="147">
                  <c:v>1.72519</c:v>
                </c:pt>
                <c:pt idx="148">
                  <c:v>1.7243489999999999</c:v>
                </c:pt>
                <c:pt idx="149">
                  <c:v>1.723338</c:v>
                </c:pt>
                <c:pt idx="150">
                  <c:v>1.722952</c:v>
                </c:pt>
                <c:pt idx="151">
                  <c:v>1.7223520000000001</c:v>
                </c:pt>
                <c:pt idx="152">
                  <c:v>1.721951</c:v>
                </c:pt>
                <c:pt idx="153">
                  <c:v>1.7213210000000001</c:v>
                </c:pt>
                <c:pt idx="154">
                  <c:v>1.720075</c:v>
                </c:pt>
                <c:pt idx="155">
                  <c:v>1.7191270000000001</c:v>
                </c:pt>
                <c:pt idx="156">
                  <c:v>1.717738</c:v>
                </c:pt>
                <c:pt idx="157">
                  <c:v>1.7169570000000001</c:v>
                </c:pt>
                <c:pt idx="158">
                  <c:v>1.716685</c:v>
                </c:pt>
                <c:pt idx="159">
                  <c:v>1.7161439999999999</c:v>
                </c:pt>
                <c:pt idx="160">
                  <c:v>1.7158009999999999</c:v>
                </c:pt>
                <c:pt idx="161">
                  <c:v>1.715444</c:v>
                </c:pt>
                <c:pt idx="162">
                  <c:v>1.71513</c:v>
                </c:pt>
                <c:pt idx="163">
                  <c:v>1.7148060000000001</c:v>
                </c:pt>
                <c:pt idx="164">
                  <c:v>1.7144440000000001</c:v>
                </c:pt>
                <c:pt idx="165">
                  <c:v>1.7141310000000001</c:v>
                </c:pt>
                <c:pt idx="166">
                  <c:v>1.7136499999999999</c:v>
                </c:pt>
                <c:pt idx="167">
                  <c:v>1.713163</c:v>
                </c:pt>
                <c:pt idx="168">
                  <c:v>1.7126399999999999</c:v>
                </c:pt>
                <c:pt idx="169">
                  <c:v>1.711878</c:v>
                </c:pt>
                <c:pt idx="170">
                  <c:v>1.710925</c:v>
                </c:pt>
                <c:pt idx="171">
                  <c:v>1.710278</c:v>
                </c:pt>
                <c:pt idx="172">
                  <c:v>1.7098180000000001</c:v>
                </c:pt>
                <c:pt idx="173">
                  <c:v>1.7091499999999999</c:v>
                </c:pt>
                <c:pt idx="174">
                  <c:v>1.7089529999999999</c:v>
                </c:pt>
                <c:pt idx="175">
                  <c:v>1.7088989999999999</c:v>
                </c:pt>
                <c:pt idx="176">
                  <c:v>1.708912</c:v>
                </c:pt>
                <c:pt idx="177">
                  <c:v>1.709295</c:v>
                </c:pt>
                <c:pt idx="178">
                  <c:v>1.7101500000000001</c:v>
                </c:pt>
                <c:pt idx="179">
                  <c:v>1.71146</c:v>
                </c:pt>
                <c:pt idx="180">
                  <c:v>1.713165</c:v>
                </c:pt>
                <c:pt idx="181">
                  <c:v>1.7144779999999999</c:v>
                </c:pt>
                <c:pt idx="182">
                  <c:v>1.716232</c:v>
                </c:pt>
                <c:pt idx="183">
                  <c:v>1.7173419999999999</c:v>
                </c:pt>
                <c:pt idx="184">
                  <c:v>1.71913</c:v>
                </c:pt>
                <c:pt idx="185">
                  <c:v>1.7230220000000001</c:v>
                </c:pt>
                <c:pt idx="186">
                  <c:v>1.7251639999999999</c:v>
                </c:pt>
                <c:pt idx="187">
                  <c:v>1.727274</c:v>
                </c:pt>
                <c:pt idx="188">
                  <c:v>1.728675</c:v>
                </c:pt>
                <c:pt idx="189">
                  <c:v>1.7301489999999999</c:v>
                </c:pt>
                <c:pt idx="190">
                  <c:v>1.730745</c:v>
                </c:pt>
                <c:pt idx="191">
                  <c:v>1.731133</c:v>
                </c:pt>
                <c:pt idx="192">
                  <c:v>1.7318100000000001</c:v>
                </c:pt>
                <c:pt idx="193">
                  <c:v>1.7329840000000001</c:v>
                </c:pt>
                <c:pt idx="194">
                  <c:v>1.7334780000000001</c:v>
                </c:pt>
                <c:pt idx="195">
                  <c:v>1.7336469999999999</c:v>
                </c:pt>
                <c:pt idx="196">
                  <c:v>1.7341230000000001</c:v>
                </c:pt>
                <c:pt idx="197">
                  <c:v>1.7338450000000001</c:v>
                </c:pt>
                <c:pt idx="198">
                  <c:v>1.7335469999999999</c:v>
                </c:pt>
                <c:pt idx="199">
                  <c:v>1.7330939999999999</c:v>
                </c:pt>
                <c:pt idx="200">
                  <c:v>1.732691</c:v>
                </c:pt>
                <c:pt idx="201">
                  <c:v>1.7323010000000001</c:v>
                </c:pt>
                <c:pt idx="202">
                  <c:v>1.731851</c:v>
                </c:pt>
                <c:pt idx="203">
                  <c:v>1.7317499999999999</c:v>
                </c:pt>
                <c:pt idx="204">
                  <c:v>1.731635</c:v>
                </c:pt>
                <c:pt idx="205">
                  <c:v>1.731646</c:v>
                </c:pt>
                <c:pt idx="206">
                  <c:v>1.7316990000000001</c:v>
                </c:pt>
                <c:pt idx="207">
                  <c:v>1.7314689999999999</c:v>
                </c:pt>
                <c:pt idx="208">
                  <c:v>1.7311350000000001</c:v>
                </c:pt>
                <c:pt idx="209">
                  <c:v>1.730532</c:v>
                </c:pt>
                <c:pt idx="210">
                  <c:v>1.7289239999999999</c:v>
                </c:pt>
                <c:pt idx="211">
                  <c:v>1.7277819999999999</c:v>
                </c:pt>
                <c:pt idx="212">
                  <c:v>1.7259599999999999</c:v>
                </c:pt>
                <c:pt idx="213">
                  <c:v>1.7244029999999999</c:v>
                </c:pt>
                <c:pt idx="214">
                  <c:v>1.722262</c:v>
                </c:pt>
                <c:pt idx="215">
                  <c:v>1.7205360000000001</c:v>
                </c:pt>
                <c:pt idx="216">
                  <c:v>1.719025</c:v>
                </c:pt>
                <c:pt idx="217">
                  <c:v>1.7181439999999999</c:v>
                </c:pt>
                <c:pt idx="218">
                  <c:v>1.71777</c:v>
                </c:pt>
                <c:pt idx="219">
                  <c:v>1.7170749999999999</c:v>
                </c:pt>
                <c:pt idx="220">
                  <c:v>1.71672</c:v>
                </c:pt>
                <c:pt idx="221">
                  <c:v>1.7164109999999999</c:v>
                </c:pt>
                <c:pt idx="222">
                  <c:v>1.71641</c:v>
                </c:pt>
                <c:pt idx="223">
                  <c:v>1.7165010000000001</c:v>
                </c:pt>
                <c:pt idx="224">
                  <c:v>1.716696</c:v>
                </c:pt>
                <c:pt idx="225">
                  <c:v>1.7171209999999999</c:v>
                </c:pt>
                <c:pt idx="226">
                  <c:v>1.7179279999999999</c:v>
                </c:pt>
                <c:pt idx="227">
                  <c:v>1.718731</c:v>
                </c:pt>
                <c:pt idx="228">
                  <c:v>1.7194320000000001</c:v>
                </c:pt>
                <c:pt idx="229">
                  <c:v>1.720607</c:v>
                </c:pt>
                <c:pt idx="230">
                  <c:v>1.7218039999999999</c:v>
                </c:pt>
                <c:pt idx="231">
                  <c:v>1.722488</c:v>
                </c:pt>
                <c:pt idx="232">
                  <c:v>1.7231479999999999</c:v>
                </c:pt>
                <c:pt idx="233">
                  <c:v>1.723449</c:v>
                </c:pt>
                <c:pt idx="234">
                  <c:v>1.7236579999999999</c:v>
                </c:pt>
                <c:pt idx="235">
                  <c:v>1.7238659999999999</c:v>
                </c:pt>
                <c:pt idx="236">
                  <c:v>1.7247220000000001</c:v>
                </c:pt>
                <c:pt idx="237">
                  <c:v>1.7256689999999999</c:v>
                </c:pt>
                <c:pt idx="238">
                  <c:v>1.7261709999999999</c:v>
                </c:pt>
                <c:pt idx="239">
                  <c:v>1.7263770000000001</c:v>
                </c:pt>
                <c:pt idx="240">
                  <c:v>1.726658</c:v>
                </c:pt>
                <c:pt idx="241">
                  <c:v>1.727176</c:v>
                </c:pt>
                <c:pt idx="242">
                  <c:v>1.7278210000000001</c:v>
                </c:pt>
                <c:pt idx="243">
                  <c:v>1.7289239999999999</c:v>
                </c:pt>
                <c:pt idx="244">
                  <c:v>1.730105</c:v>
                </c:pt>
                <c:pt idx="245">
                  <c:v>1.73193</c:v>
                </c:pt>
                <c:pt idx="246">
                  <c:v>1.7336119999999999</c:v>
                </c:pt>
                <c:pt idx="247">
                  <c:v>1.7361279999999999</c:v>
                </c:pt>
                <c:pt idx="248">
                  <c:v>1.7385660000000001</c:v>
                </c:pt>
                <c:pt idx="249">
                  <c:v>1.7410749999999999</c:v>
                </c:pt>
                <c:pt idx="250">
                  <c:v>1.7438070000000001</c:v>
                </c:pt>
                <c:pt idx="251">
                  <c:v>1.7460370000000001</c:v>
                </c:pt>
                <c:pt idx="252">
                  <c:v>1.7494540000000001</c:v>
                </c:pt>
                <c:pt idx="253">
                  <c:v>1.7523519999999999</c:v>
                </c:pt>
                <c:pt idx="254">
                  <c:v>1.75397</c:v>
                </c:pt>
                <c:pt idx="255">
                  <c:v>1.754829</c:v>
                </c:pt>
                <c:pt idx="256">
                  <c:v>1.7555460000000001</c:v>
                </c:pt>
                <c:pt idx="257">
                  <c:v>1.756265</c:v>
                </c:pt>
                <c:pt idx="258">
                  <c:v>1.7573799999999999</c:v>
                </c:pt>
                <c:pt idx="259">
                  <c:v>1.7579720000000001</c:v>
                </c:pt>
                <c:pt idx="260">
                  <c:v>1.7580519999999999</c:v>
                </c:pt>
                <c:pt idx="261">
                  <c:v>1.757889</c:v>
                </c:pt>
                <c:pt idx="262">
                  <c:v>1.757844</c:v>
                </c:pt>
                <c:pt idx="263">
                  <c:v>1.757412</c:v>
                </c:pt>
                <c:pt idx="264">
                  <c:v>1.7573319999999999</c:v>
                </c:pt>
                <c:pt idx="265">
                  <c:v>1.756645</c:v>
                </c:pt>
                <c:pt idx="266">
                  <c:v>1.756516</c:v>
                </c:pt>
                <c:pt idx="267">
                  <c:v>1.7564960000000001</c:v>
                </c:pt>
                <c:pt idx="268">
                  <c:v>1.7563839999999999</c:v>
                </c:pt>
                <c:pt idx="269">
                  <c:v>1.7558069999999999</c:v>
                </c:pt>
                <c:pt idx="270">
                  <c:v>1.755223</c:v>
                </c:pt>
                <c:pt idx="271">
                  <c:v>1.754381</c:v>
                </c:pt>
                <c:pt idx="272">
                  <c:v>1.7529699999999999</c:v>
                </c:pt>
                <c:pt idx="273">
                  <c:v>1.7507710000000001</c:v>
                </c:pt>
                <c:pt idx="274">
                  <c:v>1.7481739999999999</c:v>
                </c:pt>
                <c:pt idx="275">
                  <c:v>1.7460960000000001</c:v>
                </c:pt>
                <c:pt idx="276">
                  <c:v>1.744345</c:v>
                </c:pt>
                <c:pt idx="277">
                  <c:v>1.742551</c:v>
                </c:pt>
                <c:pt idx="278">
                  <c:v>1.740966</c:v>
                </c:pt>
                <c:pt idx="279">
                  <c:v>1.7397560000000001</c:v>
                </c:pt>
                <c:pt idx="280">
                  <c:v>1.7379640000000001</c:v>
                </c:pt>
                <c:pt idx="281">
                  <c:v>1.735033</c:v>
                </c:pt>
                <c:pt idx="282">
                  <c:v>1.7327410000000001</c:v>
                </c:pt>
                <c:pt idx="283">
                  <c:v>1.73153</c:v>
                </c:pt>
                <c:pt idx="284">
                  <c:v>1.7307250000000001</c:v>
                </c:pt>
                <c:pt idx="285">
                  <c:v>1.730221</c:v>
                </c:pt>
                <c:pt idx="286">
                  <c:v>1.729927</c:v>
                </c:pt>
                <c:pt idx="287">
                  <c:v>1.7296050000000001</c:v>
                </c:pt>
                <c:pt idx="288">
                  <c:v>1.729433</c:v>
                </c:pt>
                <c:pt idx="289">
                  <c:v>1.728891</c:v>
                </c:pt>
                <c:pt idx="290">
                  <c:v>1.7286330000000001</c:v>
                </c:pt>
                <c:pt idx="291">
                  <c:v>1.728545</c:v>
                </c:pt>
                <c:pt idx="292">
                  <c:v>1.7285900000000001</c:v>
                </c:pt>
                <c:pt idx="293">
                  <c:v>1.72878</c:v>
                </c:pt>
                <c:pt idx="294">
                  <c:v>1.7292719999999999</c:v>
                </c:pt>
                <c:pt idx="295">
                  <c:v>1.7298709999999999</c:v>
                </c:pt>
                <c:pt idx="296">
                  <c:v>1.7303869999999999</c:v>
                </c:pt>
                <c:pt idx="297">
                  <c:v>1.730982</c:v>
                </c:pt>
                <c:pt idx="298">
                  <c:v>1.731795</c:v>
                </c:pt>
                <c:pt idx="299">
                  <c:v>1.7325140000000001</c:v>
                </c:pt>
                <c:pt idx="300">
                  <c:v>1.733309</c:v>
                </c:pt>
                <c:pt idx="301">
                  <c:v>1.735225</c:v>
                </c:pt>
                <c:pt idx="302">
                  <c:v>1.736656</c:v>
                </c:pt>
                <c:pt idx="303">
                  <c:v>1.737614</c:v>
                </c:pt>
                <c:pt idx="304">
                  <c:v>1.7384299999999999</c:v>
                </c:pt>
                <c:pt idx="305">
                  <c:v>1.7390479999999999</c:v>
                </c:pt>
                <c:pt idx="306">
                  <c:v>1.7394510000000001</c:v>
                </c:pt>
                <c:pt idx="307">
                  <c:v>1.7401629999999999</c:v>
                </c:pt>
                <c:pt idx="308">
                  <c:v>1.7409250000000001</c:v>
                </c:pt>
                <c:pt idx="309">
                  <c:v>1.7414959999999999</c:v>
                </c:pt>
                <c:pt idx="310">
                  <c:v>1.7420850000000001</c:v>
                </c:pt>
                <c:pt idx="311">
                  <c:v>1.7428859999999999</c:v>
                </c:pt>
                <c:pt idx="312">
                  <c:v>1.743641</c:v>
                </c:pt>
                <c:pt idx="313">
                  <c:v>1.7441960000000001</c:v>
                </c:pt>
                <c:pt idx="314">
                  <c:v>1.7448440000000001</c:v>
                </c:pt>
                <c:pt idx="315">
                  <c:v>1.74533</c:v>
                </c:pt>
                <c:pt idx="316">
                  <c:v>1.745819</c:v>
                </c:pt>
                <c:pt idx="317">
                  <c:v>1.7462899999999999</c:v>
                </c:pt>
                <c:pt idx="318">
                  <c:v>1.74655</c:v>
                </c:pt>
                <c:pt idx="319">
                  <c:v>1.746815</c:v>
                </c:pt>
                <c:pt idx="320">
                  <c:v>1.747063</c:v>
                </c:pt>
                <c:pt idx="321">
                  <c:v>1.7473080000000001</c:v>
                </c:pt>
                <c:pt idx="322">
                  <c:v>1.747576</c:v>
                </c:pt>
                <c:pt idx="323">
                  <c:v>1.747763</c:v>
                </c:pt>
                <c:pt idx="324">
                  <c:v>1.7480389999999999</c:v>
                </c:pt>
                <c:pt idx="325">
                  <c:v>1.7483230000000001</c:v>
                </c:pt>
                <c:pt idx="326">
                  <c:v>1.7487349999999999</c:v>
                </c:pt>
                <c:pt idx="327">
                  <c:v>1.74881</c:v>
                </c:pt>
                <c:pt idx="328">
                  <c:v>1.7487429999999999</c:v>
                </c:pt>
                <c:pt idx="329">
                  <c:v>1.748586</c:v>
                </c:pt>
                <c:pt idx="330">
                  <c:v>1.7484420000000001</c:v>
                </c:pt>
                <c:pt idx="331">
                  <c:v>1.747838</c:v>
                </c:pt>
                <c:pt idx="332">
                  <c:v>1.747655</c:v>
                </c:pt>
                <c:pt idx="333">
                  <c:v>1.7468790000000001</c:v>
                </c:pt>
                <c:pt idx="334">
                  <c:v>1.745668</c:v>
                </c:pt>
                <c:pt idx="335">
                  <c:v>1.7444869999999999</c:v>
                </c:pt>
                <c:pt idx="336">
                  <c:v>1.7437309999999999</c:v>
                </c:pt>
                <c:pt idx="337">
                  <c:v>1.7433149999999999</c:v>
                </c:pt>
                <c:pt idx="338">
                  <c:v>1.7431190000000001</c:v>
                </c:pt>
                <c:pt idx="339">
                  <c:v>1.7431779999999999</c:v>
                </c:pt>
                <c:pt idx="340">
                  <c:v>1.743371</c:v>
                </c:pt>
                <c:pt idx="341">
                  <c:v>1.743654</c:v>
                </c:pt>
                <c:pt idx="342">
                  <c:v>1.7440990000000001</c:v>
                </c:pt>
                <c:pt idx="343">
                  <c:v>1.744383</c:v>
                </c:pt>
                <c:pt idx="344">
                  <c:v>1.7449570000000001</c:v>
                </c:pt>
                <c:pt idx="345">
                  <c:v>1.745288</c:v>
                </c:pt>
                <c:pt idx="346">
                  <c:v>1.745662</c:v>
                </c:pt>
                <c:pt idx="347">
                  <c:v>1.741244</c:v>
                </c:pt>
                <c:pt idx="348">
                  <c:v>1.682275</c:v>
                </c:pt>
                <c:pt idx="349">
                  <c:v>1.7048680000000001</c:v>
                </c:pt>
                <c:pt idx="350">
                  <c:v>1.7108190000000001</c:v>
                </c:pt>
                <c:pt idx="351">
                  <c:v>1.711859</c:v>
                </c:pt>
                <c:pt idx="352">
                  <c:v>1.7123159999999999</c:v>
                </c:pt>
                <c:pt idx="353">
                  <c:v>1.712383</c:v>
                </c:pt>
                <c:pt idx="354">
                  <c:v>1.7124140000000001</c:v>
                </c:pt>
                <c:pt idx="355">
                  <c:v>1.712418</c:v>
                </c:pt>
                <c:pt idx="356">
                  <c:v>1.712429</c:v>
                </c:pt>
                <c:pt idx="357">
                  <c:v>1.71224</c:v>
                </c:pt>
                <c:pt idx="358">
                  <c:v>1.7121420000000001</c:v>
                </c:pt>
                <c:pt idx="359">
                  <c:v>1.7120310000000001</c:v>
                </c:pt>
                <c:pt idx="360">
                  <c:v>1.711589</c:v>
                </c:pt>
                <c:pt idx="361">
                  <c:v>1.711319</c:v>
                </c:pt>
                <c:pt idx="362">
                  <c:v>1.7101519999999999</c:v>
                </c:pt>
                <c:pt idx="363">
                  <c:v>1.706698</c:v>
                </c:pt>
                <c:pt idx="364">
                  <c:v>1.7013309999999999</c:v>
                </c:pt>
                <c:pt idx="365">
                  <c:v>1.6965600000000001</c:v>
                </c:pt>
                <c:pt idx="366">
                  <c:v>1.696234</c:v>
                </c:pt>
                <c:pt idx="367">
                  <c:v>1.7039219999999999</c:v>
                </c:pt>
                <c:pt idx="368">
                  <c:v>1.713357</c:v>
                </c:pt>
                <c:pt idx="369">
                  <c:v>1.721819</c:v>
                </c:pt>
                <c:pt idx="370">
                  <c:v>1.7278070000000001</c:v>
                </c:pt>
                <c:pt idx="371">
                  <c:v>1.7322329999999999</c:v>
                </c:pt>
                <c:pt idx="372">
                  <c:v>1.735357</c:v>
                </c:pt>
                <c:pt idx="373">
                  <c:v>1.737182</c:v>
                </c:pt>
                <c:pt idx="374">
                  <c:v>1.739028</c:v>
                </c:pt>
                <c:pt idx="375">
                  <c:v>1.739859</c:v>
                </c:pt>
                <c:pt idx="376">
                  <c:v>1.740178</c:v>
                </c:pt>
                <c:pt idx="377">
                  <c:v>1.7403900000000001</c:v>
                </c:pt>
                <c:pt idx="378">
                  <c:v>1.7403679999999999</c:v>
                </c:pt>
                <c:pt idx="379">
                  <c:v>1.7403900000000001</c:v>
                </c:pt>
                <c:pt idx="380">
                  <c:v>1.7404040000000001</c:v>
                </c:pt>
                <c:pt idx="381">
                  <c:v>1.7408110000000001</c:v>
                </c:pt>
                <c:pt idx="382">
                  <c:v>1.7410030000000001</c:v>
                </c:pt>
                <c:pt idx="383">
                  <c:v>1.7413829999999999</c:v>
                </c:pt>
                <c:pt idx="384">
                  <c:v>1.741959</c:v>
                </c:pt>
                <c:pt idx="385">
                  <c:v>1.742421</c:v>
                </c:pt>
                <c:pt idx="386">
                  <c:v>1.742907</c:v>
                </c:pt>
                <c:pt idx="387">
                  <c:v>1.7432639999999999</c:v>
                </c:pt>
                <c:pt idx="388">
                  <c:v>1.7435700000000001</c:v>
                </c:pt>
                <c:pt idx="389">
                  <c:v>1.743722</c:v>
                </c:pt>
                <c:pt idx="390">
                  <c:v>1.7440169999999999</c:v>
                </c:pt>
                <c:pt idx="391">
                  <c:v>1.7442249999999999</c:v>
                </c:pt>
                <c:pt idx="392">
                  <c:v>1.74417</c:v>
                </c:pt>
                <c:pt idx="393">
                  <c:v>1.744113</c:v>
                </c:pt>
                <c:pt idx="394">
                  <c:v>1.7440960000000001</c:v>
                </c:pt>
                <c:pt idx="395">
                  <c:v>1.7441230000000001</c:v>
                </c:pt>
                <c:pt idx="396">
                  <c:v>1.744146</c:v>
                </c:pt>
                <c:pt idx="397">
                  <c:v>1.744081</c:v>
                </c:pt>
                <c:pt idx="398">
                  <c:v>1.7439830000000001</c:v>
                </c:pt>
                <c:pt idx="399">
                  <c:v>1.744078</c:v>
                </c:pt>
                <c:pt idx="400">
                  <c:v>1.7441599999999999</c:v>
                </c:pt>
                <c:pt idx="401">
                  <c:v>1.744267</c:v>
                </c:pt>
                <c:pt idx="402">
                  <c:v>1.7441500000000001</c:v>
                </c:pt>
                <c:pt idx="403">
                  <c:v>1.743711</c:v>
                </c:pt>
                <c:pt idx="404">
                  <c:v>1.743514</c:v>
                </c:pt>
                <c:pt idx="405">
                  <c:v>1.743282</c:v>
                </c:pt>
                <c:pt idx="406">
                  <c:v>1.7432570000000001</c:v>
                </c:pt>
                <c:pt idx="407">
                  <c:v>1.7431700000000001</c:v>
                </c:pt>
                <c:pt idx="408">
                  <c:v>1.7429250000000001</c:v>
                </c:pt>
                <c:pt idx="409">
                  <c:v>1.7421610000000001</c:v>
                </c:pt>
                <c:pt idx="410">
                  <c:v>1.741757</c:v>
                </c:pt>
                <c:pt idx="411">
                  <c:v>1.741344</c:v>
                </c:pt>
                <c:pt idx="412">
                  <c:v>1.740378</c:v>
                </c:pt>
                <c:pt idx="413">
                  <c:v>1.718558</c:v>
                </c:pt>
                <c:pt idx="414">
                  <c:v>1.71597</c:v>
                </c:pt>
                <c:pt idx="415">
                  <c:v>1.704229</c:v>
                </c:pt>
                <c:pt idx="416">
                  <c:v>1.7036420000000001</c:v>
                </c:pt>
                <c:pt idx="417">
                  <c:v>1.6948259999999999</c:v>
                </c:pt>
                <c:pt idx="418">
                  <c:v>1.6919550000000001</c:v>
                </c:pt>
                <c:pt idx="419">
                  <c:v>1.690553</c:v>
                </c:pt>
                <c:pt idx="420">
                  <c:v>1.690172</c:v>
                </c:pt>
                <c:pt idx="421">
                  <c:v>1.6899120000000001</c:v>
                </c:pt>
                <c:pt idx="422">
                  <c:v>1.689276</c:v>
                </c:pt>
                <c:pt idx="423">
                  <c:v>1.688914</c:v>
                </c:pt>
                <c:pt idx="424">
                  <c:v>1.68848</c:v>
                </c:pt>
                <c:pt idx="425">
                  <c:v>1.6875579999999999</c:v>
                </c:pt>
                <c:pt idx="426">
                  <c:v>1.687338</c:v>
                </c:pt>
                <c:pt idx="427">
                  <c:v>1.6871700000000001</c:v>
                </c:pt>
                <c:pt idx="428">
                  <c:v>1.686758</c:v>
                </c:pt>
                <c:pt idx="429">
                  <c:v>1.6863269999999999</c:v>
                </c:pt>
                <c:pt idx="430">
                  <c:v>1.6861950000000001</c:v>
                </c:pt>
                <c:pt idx="431">
                  <c:v>1.6854720000000001</c:v>
                </c:pt>
                <c:pt idx="432">
                  <c:v>1.685441</c:v>
                </c:pt>
                <c:pt idx="433">
                  <c:v>1.6826650000000001</c:v>
                </c:pt>
                <c:pt idx="434">
                  <c:v>1.690434</c:v>
                </c:pt>
                <c:pt idx="435">
                  <c:v>1.699611</c:v>
                </c:pt>
                <c:pt idx="436">
                  <c:v>1.709781</c:v>
                </c:pt>
                <c:pt idx="437">
                  <c:v>1.716537</c:v>
                </c:pt>
                <c:pt idx="438">
                  <c:v>1.7237979999999999</c:v>
                </c:pt>
                <c:pt idx="439">
                  <c:v>1.724818</c:v>
                </c:pt>
                <c:pt idx="440">
                  <c:v>1.725867</c:v>
                </c:pt>
                <c:pt idx="441">
                  <c:v>1.7277039999999999</c:v>
                </c:pt>
                <c:pt idx="442">
                  <c:v>1.7296530000000001</c:v>
                </c:pt>
                <c:pt idx="443">
                  <c:v>1.7324949999999999</c:v>
                </c:pt>
                <c:pt idx="444">
                  <c:v>1.735379</c:v>
                </c:pt>
                <c:pt idx="445">
                  <c:v>1.7381470000000001</c:v>
                </c:pt>
                <c:pt idx="446">
                  <c:v>1.7401420000000001</c:v>
                </c:pt>
                <c:pt idx="447">
                  <c:v>1.7414849999999999</c:v>
                </c:pt>
                <c:pt idx="448">
                  <c:v>1.7428079999999999</c:v>
                </c:pt>
                <c:pt idx="449">
                  <c:v>1.744367</c:v>
                </c:pt>
                <c:pt idx="450">
                  <c:v>1.745568</c:v>
                </c:pt>
                <c:pt idx="451">
                  <c:v>1.7463930000000001</c:v>
                </c:pt>
                <c:pt idx="452">
                  <c:v>1.747012</c:v>
                </c:pt>
                <c:pt idx="453">
                  <c:v>1.7476750000000001</c:v>
                </c:pt>
                <c:pt idx="454">
                  <c:v>1.748429</c:v>
                </c:pt>
                <c:pt idx="455">
                  <c:v>1.749374</c:v>
                </c:pt>
                <c:pt idx="456">
                  <c:v>1.750321</c:v>
                </c:pt>
                <c:pt idx="457">
                  <c:v>1.7511159999999999</c:v>
                </c:pt>
                <c:pt idx="458">
                  <c:v>1.7520530000000001</c:v>
                </c:pt>
                <c:pt idx="459">
                  <c:v>1.7525740000000001</c:v>
                </c:pt>
                <c:pt idx="460">
                  <c:v>1.7532639999999999</c:v>
                </c:pt>
                <c:pt idx="461">
                  <c:v>1.7538050000000001</c:v>
                </c:pt>
                <c:pt idx="462">
                  <c:v>1.7545580000000001</c:v>
                </c:pt>
                <c:pt idx="463">
                  <c:v>1.7562279999999999</c:v>
                </c:pt>
                <c:pt idx="464">
                  <c:v>1.7575160000000001</c:v>
                </c:pt>
                <c:pt idx="465">
                  <c:v>1.758939</c:v>
                </c:pt>
                <c:pt idx="466">
                  <c:v>1.7598240000000001</c:v>
                </c:pt>
                <c:pt idx="467">
                  <c:v>1.7602150000000001</c:v>
                </c:pt>
                <c:pt idx="468">
                  <c:v>1.7610220000000001</c:v>
                </c:pt>
                <c:pt idx="469">
                  <c:v>1.761811</c:v>
                </c:pt>
                <c:pt idx="470">
                  <c:v>1.7620130000000001</c:v>
                </c:pt>
                <c:pt idx="471">
                  <c:v>1.7622629999999999</c:v>
                </c:pt>
                <c:pt idx="472">
                  <c:v>1.7624629999999999</c:v>
                </c:pt>
                <c:pt idx="473">
                  <c:v>1.7625789999999999</c:v>
                </c:pt>
                <c:pt idx="474">
                  <c:v>1.7625</c:v>
                </c:pt>
                <c:pt idx="475">
                  <c:v>1.7630429999999999</c:v>
                </c:pt>
                <c:pt idx="476">
                  <c:v>1.7630650000000001</c:v>
                </c:pt>
                <c:pt idx="477">
                  <c:v>1.7625630000000001</c:v>
                </c:pt>
                <c:pt idx="478">
                  <c:v>1.761347</c:v>
                </c:pt>
                <c:pt idx="479">
                  <c:v>1.7604029999999999</c:v>
                </c:pt>
                <c:pt idx="480">
                  <c:v>1.7594460000000001</c:v>
                </c:pt>
                <c:pt idx="481">
                  <c:v>1.758929</c:v>
                </c:pt>
                <c:pt idx="482">
                  <c:v>1.7580990000000001</c:v>
                </c:pt>
                <c:pt idx="483">
                  <c:v>1.757468</c:v>
                </c:pt>
                <c:pt idx="484">
                  <c:v>1.7572639999999999</c:v>
                </c:pt>
                <c:pt idx="485">
                  <c:v>1.7571829999999999</c:v>
                </c:pt>
                <c:pt idx="486">
                  <c:v>1.757152</c:v>
                </c:pt>
                <c:pt idx="487">
                  <c:v>1.7571289999999999</c:v>
                </c:pt>
                <c:pt idx="488">
                  <c:v>1.757118</c:v>
                </c:pt>
                <c:pt idx="489">
                  <c:v>1.757198</c:v>
                </c:pt>
                <c:pt idx="490">
                  <c:v>1.7571909999999999</c:v>
                </c:pt>
                <c:pt idx="491">
                  <c:v>1.757271</c:v>
                </c:pt>
                <c:pt idx="492">
                  <c:v>1.7571950000000001</c:v>
                </c:pt>
                <c:pt idx="493">
                  <c:v>1.75722</c:v>
                </c:pt>
                <c:pt idx="494">
                  <c:v>1.7572449999999999</c:v>
                </c:pt>
                <c:pt idx="495">
                  <c:v>1.7572890000000001</c:v>
                </c:pt>
                <c:pt idx="496">
                  <c:v>1.7572890000000001</c:v>
                </c:pt>
                <c:pt idx="497">
                  <c:v>1.757179</c:v>
                </c:pt>
                <c:pt idx="498">
                  <c:v>1.7570110000000001</c:v>
                </c:pt>
                <c:pt idx="499">
                  <c:v>1.75648</c:v>
                </c:pt>
                <c:pt idx="500">
                  <c:v>1.7560819999999999</c:v>
                </c:pt>
                <c:pt idx="501">
                  <c:v>1.7558290000000001</c:v>
                </c:pt>
                <c:pt idx="502">
                  <c:v>1.754683</c:v>
                </c:pt>
                <c:pt idx="503">
                  <c:v>1.753735</c:v>
                </c:pt>
                <c:pt idx="504">
                  <c:v>1.7512909999999999</c:v>
                </c:pt>
                <c:pt idx="505">
                  <c:v>1.7494069999999999</c:v>
                </c:pt>
                <c:pt idx="506">
                  <c:v>1.747052</c:v>
                </c:pt>
                <c:pt idx="507">
                  <c:v>1.7454499999999999</c:v>
                </c:pt>
                <c:pt idx="508">
                  <c:v>1.7438359999999999</c:v>
                </c:pt>
                <c:pt idx="509">
                  <c:v>1.742953</c:v>
                </c:pt>
                <c:pt idx="510">
                  <c:v>1.742057</c:v>
                </c:pt>
                <c:pt idx="511">
                  <c:v>1.7409680000000001</c:v>
                </c:pt>
                <c:pt idx="512">
                  <c:v>1.7397640000000001</c:v>
                </c:pt>
                <c:pt idx="513">
                  <c:v>1.7390159999999999</c:v>
                </c:pt>
                <c:pt idx="514">
                  <c:v>1.738713</c:v>
                </c:pt>
                <c:pt idx="515">
                  <c:v>1.7383919999999999</c:v>
                </c:pt>
                <c:pt idx="516">
                  <c:v>1.7383219999999999</c:v>
                </c:pt>
                <c:pt idx="517">
                  <c:v>1.7383059999999999</c:v>
                </c:pt>
                <c:pt idx="518">
                  <c:v>1.738308</c:v>
                </c:pt>
                <c:pt idx="519">
                  <c:v>1.7383379999999999</c:v>
                </c:pt>
                <c:pt idx="520">
                  <c:v>1.7384250000000001</c:v>
                </c:pt>
                <c:pt idx="521">
                  <c:v>1.738791</c:v>
                </c:pt>
                <c:pt idx="522">
                  <c:v>1.73891</c:v>
                </c:pt>
                <c:pt idx="523">
                  <c:v>1.7392129999999999</c:v>
                </c:pt>
                <c:pt idx="524">
                  <c:v>1.739924</c:v>
                </c:pt>
                <c:pt idx="525">
                  <c:v>1.740923</c:v>
                </c:pt>
                <c:pt idx="526">
                  <c:v>1.741744</c:v>
                </c:pt>
                <c:pt idx="527">
                  <c:v>1.7423310000000001</c:v>
                </c:pt>
                <c:pt idx="528">
                  <c:v>1.7425409999999999</c:v>
                </c:pt>
                <c:pt idx="529">
                  <c:v>1.742747</c:v>
                </c:pt>
                <c:pt idx="530">
                  <c:v>1.743025</c:v>
                </c:pt>
                <c:pt idx="531">
                  <c:v>1.743255</c:v>
                </c:pt>
                <c:pt idx="532">
                  <c:v>1.7435620000000001</c:v>
                </c:pt>
                <c:pt idx="533">
                  <c:v>1.743654</c:v>
                </c:pt>
                <c:pt idx="534">
                  <c:v>1.7436769999999999</c:v>
                </c:pt>
                <c:pt idx="535">
                  <c:v>1.7436739999999999</c:v>
                </c:pt>
                <c:pt idx="536">
                  <c:v>1.7436769999999999</c:v>
                </c:pt>
                <c:pt idx="537">
                  <c:v>1.7438709999999999</c:v>
                </c:pt>
                <c:pt idx="538">
                  <c:v>1.743878</c:v>
                </c:pt>
                <c:pt idx="539">
                  <c:v>1.743846</c:v>
                </c:pt>
                <c:pt idx="540">
                  <c:v>1.743703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data!$L$2:$L$542</c:f>
              <c:numCache>
                <c:formatCode>General</c:formatCode>
                <c:ptCount val="541"/>
                <c:pt idx="0">
                  <c:v>1.4912030000000001</c:v>
                </c:pt>
                <c:pt idx="1">
                  <c:v>1.4929559999999999</c:v>
                </c:pt>
                <c:pt idx="2">
                  <c:v>1.495806</c:v>
                </c:pt>
                <c:pt idx="3">
                  <c:v>1.495673</c:v>
                </c:pt>
                <c:pt idx="4">
                  <c:v>1.49648</c:v>
                </c:pt>
                <c:pt idx="5">
                  <c:v>1.4968360000000001</c:v>
                </c:pt>
                <c:pt idx="6">
                  <c:v>1.4962200000000001</c:v>
                </c:pt>
                <c:pt idx="7">
                  <c:v>1.494909</c:v>
                </c:pt>
                <c:pt idx="8">
                  <c:v>1.4941949999999999</c:v>
                </c:pt>
                <c:pt idx="9">
                  <c:v>1.4931719999999999</c:v>
                </c:pt>
                <c:pt idx="10">
                  <c:v>1.489695</c:v>
                </c:pt>
                <c:pt idx="11">
                  <c:v>1.4910730000000001</c:v>
                </c:pt>
                <c:pt idx="12">
                  <c:v>1.4920880000000001</c:v>
                </c:pt>
                <c:pt idx="13">
                  <c:v>1.499349</c:v>
                </c:pt>
                <c:pt idx="14">
                  <c:v>1.499323</c:v>
                </c:pt>
                <c:pt idx="15">
                  <c:v>1.5000340000000001</c:v>
                </c:pt>
                <c:pt idx="16">
                  <c:v>1.501236</c:v>
                </c:pt>
                <c:pt idx="17">
                  <c:v>1.5008030000000001</c:v>
                </c:pt>
                <c:pt idx="18">
                  <c:v>1.500513</c:v>
                </c:pt>
                <c:pt idx="19">
                  <c:v>1.5002979999999999</c:v>
                </c:pt>
                <c:pt idx="20">
                  <c:v>1.501403</c:v>
                </c:pt>
                <c:pt idx="21">
                  <c:v>1.500721</c:v>
                </c:pt>
                <c:pt idx="22">
                  <c:v>1.500513</c:v>
                </c:pt>
                <c:pt idx="23">
                  <c:v>1.5002150000000001</c:v>
                </c:pt>
                <c:pt idx="24">
                  <c:v>1.500264</c:v>
                </c:pt>
                <c:pt idx="25">
                  <c:v>1.500434</c:v>
                </c:pt>
                <c:pt idx="26">
                  <c:v>1.5004980000000001</c:v>
                </c:pt>
                <c:pt idx="27">
                  <c:v>1.5002850000000001</c:v>
                </c:pt>
                <c:pt idx="28">
                  <c:v>1.5003580000000001</c:v>
                </c:pt>
                <c:pt idx="29">
                  <c:v>1.500378</c:v>
                </c:pt>
                <c:pt idx="30">
                  <c:v>1.500435</c:v>
                </c:pt>
                <c:pt idx="31">
                  <c:v>1.500642</c:v>
                </c:pt>
                <c:pt idx="32">
                  <c:v>1.5009969999999999</c:v>
                </c:pt>
                <c:pt idx="33">
                  <c:v>1.501306</c:v>
                </c:pt>
                <c:pt idx="34">
                  <c:v>1.5015050000000001</c:v>
                </c:pt>
                <c:pt idx="35">
                  <c:v>1.5016579999999999</c:v>
                </c:pt>
                <c:pt idx="36">
                  <c:v>1.5027060000000001</c:v>
                </c:pt>
                <c:pt idx="37">
                  <c:v>1.50291</c:v>
                </c:pt>
                <c:pt idx="38">
                  <c:v>1.503223</c:v>
                </c:pt>
                <c:pt idx="39">
                  <c:v>1.5035099999999999</c:v>
                </c:pt>
                <c:pt idx="40">
                  <c:v>1.5039469999999999</c:v>
                </c:pt>
                <c:pt idx="41">
                  <c:v>1.5044930000000001</c:v>
                </c:pt>
                <c:pt idx="42">
                  <c:v>1.504955</c:v>
                </c:pt>
                <c:pt idx="43">
                  <c:v>1.5052749999999999</c:v>
                </c:pt>
                <c:pt idx="44">
                  <c:v>1.505646</c:v>
                </c:pt>
                <c:pt idx="45">
                  <c:v>1.505976</c:v>
                </c:pt>
                <c:pt idx="46">
                  <c:v>1.506305</c:v>
                </c:pt>
                <c:pt idx="47">
                  <c:v>1.5066889999999999</c:v>
                </c:pt>
                <c:pt idx="48">
                  <c:v>1.5072190000000001</c:v>
                </c:pt>
                <c:pt idx="49">
                  <c:v>1.5073589999999999</c:v>
                </c:pt>
                <c:pt idx="50">
                  <c:v>1.507447</c:v>
                </c:pt>
                <c:pt idx="51">
                  <c:v>1.5075160000000001</c:v>
                </c:pt>
                <c:pt idx="52">
                  <c:v>1.5075959999999999</c:v>
                </c:pt>
                <c:pt idx="53">
                  <c:v>1.50745</c:v>
                </c:pt>
                <c:pt idx="54">
                  <c:v>1.5075080000000001</c:v>
                </c:pt>
                <c:pt idx="55">
                  <c:v>1.5072650000000001</c:v>
                </c:pt>
                <c:pt idx="56">
                  <c:v>1.5056069999999999</c:v>
                </c:pt>
                <c:pt idx="57">
                  <c:v>1.5036389999999999</c:v>
                </c:pt>
                <c:pt idx="58">
                  <c:v>1.498785</c:v>
                </c:pt>
                <c:pt idx="59">
                  <c:v>1.495536</c:v>
                </c:pt>
                <c:pt idx="60">
                  <c:v>1.4906330000000001</c:v>
                </c:pt>
                <c:pt idx="61">
                  <c:v>1.4841770000000001</c:v>
                </c:pt>
                <c:pt idx="62">
                  <c:v>1.479298</c:v>
                </c:pt>
                <c:pt idx="63">
                  <c:v>1.4749460000000001</c:v>
                </c:pt>
                <c:pt idx="64">
                  <c:v>1.4719450000000001</c:v>
                </c:pt>
                <c:pt idx="65">
                  <c:v>1.4692670000000001</c:v>
                </c:pt>
                <c:pt idx="66">
                  <c:v>1.4667950000000001</c:v>
                </c:pt>
                <c:pt idx="67">
                  <c:v>1.462818</c:v>
                </c:pt>
                <c:pt idx="68">
                  <c:v>1.457379</c:v>
                </c:pt>
                <c:pt idx="69">
                  <c:v>1.452868</c:v>
                </c:pt>
                <c:pt idx="70">
                  <c:v>1.4482280000000001</c:v>
                </c:pt>
                <c:pt idx="71">
                  <c:v>1.44526</c:v>
                </c:pt>
                <c:pt idx="72">
                  <c:v>1.43994</c:v>
                </c:pt>
                <c:pt idx="73">
                  <c:v>1.436364</c:v>
                </c:pt>
                <c:pt idx="74">
                  <c:v>1.4319299999999999</c:v>
                </c:pt>
                <c:pt idx="75">
                  <c:v>1.42587</c:v>
                </c:pt>
                <c:pt idx="76">
                  <c:v>1.419827</c:v>
                </c:pt>
                <c:pt idx="77">
                  <c:v>1.410048</c:v>
                </c:pt>
                <c:pt idx="78">
                  <c:v>1.4042650000000001</c:v>
                </c:pt>
                <c:pt idx="79">
                  <c:v>1.3956770000000001</c:v>
                </c:pt>
                <c:pt idx="80">
                  <c:v>1.3904240000000001</c:v>
                </c:pt>
                <c:pt idx="81">
                  <c:v>1.3815930000000001</c:v>
                </c:pt>
                <c:pt idx="82">
                  <c:v>1.3756219999999999</c:v>
                </c:pt>
                <c:pt idx="83">
                  <c:v>1.3781559999999999</c:v>
                </c:pt>
                <c:pt idx="84">
                  <c:v>1.3771009999999999</c:v>
                </c:pt>
                <c:pt idx="85">
                  <c:v>1.3385290000000001</c:v>
                </c:pt>
                <c:pt idx="86">
                  <c:v>1.338425</c:v>
                </c:pt>
                <c:pt idx="87">
                  <c:v>1.3361000000000001</c:v>
                </c:pt>
                <c:pt idx="88">
                  <c:v>1.334214</c:v>
                </c:pt>
                <c:pt idx="89">
                  <c:v>1.3374630000000001</c:v>
                </c:pt>
                <c:pt idx="90">
                  <c:v>1.3356570000000001</c:v>
                </c:pt>
                <c:pt idx="91">
                  <c:v>1.3300259999999999</c:v>
                </c:pt>
                <c:pt idx="92">
                  <c:v>1.3250409999999999</c:v>
                </c:pt>
                <c:pt idx="93">
                  <c:v>1.3118989999999999</c:v>
                </c:pt>
                <c:pt idx="94">
                  <c:v>1.2986040000000001</c:v>
                </c:pt>
                <c:pt idx="95">
                  <c:v>1.30531</c:v>
                </c:pt>
                <c:pt idx="96">
                  <c:v>1.292456</c:v>
                </c:pt>
                <c:pt idx="97">
                  <c:v>1.296907</c:v>
                </c:pt>
                <c:pt idx="98">
                  <c:v>1.3243799999999999</c:v>
                </c:pt>
                <c:pt idx="99">
                  <c:v>1.3479239999999999</c:v>
                </c:pt>
                <c:pt idx="100">
                  <c:v>1.358792</c:v>
                </c:pt>
                <c:pt idx="101">
                  <c:v>1.3783620000000001</c:v>
                </c:pt>
                <c:pt idx="102">
                  <c:v>1.3881840000000001</c:v>
                </c:pt>
                <c:pt idx="103">
                  <c:v>1.4116979999999999</c:v>
                </c:pt>
                <c:pt idx="104">
                  <c:v>1.412034</c:v>
                </c:pt>
                <c:pt idx="105">
                  <c:v>1.4134500000000001</c:v>
                </c:pt>
                <c:pt idx="106">
                  <c:v>1.4106110000000001</c:v>
                </c:pt>
                <c:pt idx="107">
                  <c:v>1.357712</c:v>
                </c:pt>
                <c:pt idx="108">
                  <c:v>1.359356</c:v>
                </c:pt>
                <c:pt idx="109">
                  <c:v>1.354403</c:v>
                </c:pt>
                <c:pt idx="110">
                  <c:v>1.3397889999999999</c:v>
                </c:pt>
                <c:pt idx="111">
                  <c:v>1.3224929999999999</c:v>
                </c:pt>
                <c:pt idx="112">
                  <c:v>1.328247</c:v>
                </c:pt>
                <c:pt idx="113">
                  <c:v>1.31291</c:v>
                </c:pt>
                <c:pt idx="114">
                  <c:v>1.2970889999999999</c:v>
                </c:pt>
                <c:pt idx="115">
                  <c:v>1.2675670000000001</c:v>
                </c:pt>
                <c:pt idx="116">
                  <c:v>1.2399260000000001</c:v>
                </c:pt>
                <c:pt idx="117">
                  <c:v>1.2145619999999999</c:v>
                </c:pt>
                <c:pt idx="118">
                  <c:v>1.1907559999999999</c:v>
                </c:pt>
                <c:pt idx="119">
                  <c:v>1.1744570000000001</c:v>
                </c:pt>
                <c:pt idx="120">
                  <c:v>1.1635679999999999</c:v>
                </c:pt>
                <c:pt idx="121">
                  <c:v>1.157894</c:v>
                </c:pt>
                <c:pt idx="122">
                  <c:v>1.1541859999999999</c:v>
                </c:pt>
                <c:pt idx="123">
                  <c:v>1.151966</c:v>
                </c:pt>
                <c:pt idx="124">
                  <c:v>1.1512929999999999</c:v>
                </c:pt>
                <c:pt idx="125">
                  <c:v>1.151143</c:v>
                </c:pt>
                <c:pt idx="126">
                  <c:v>1.152172</c:v>
                </c:pt>
                <c:pt idx="127">
                  <c:v>1.1557459999999999</c:v>
                </c:pt>
                <c:pt idx="128">
                  <c:v>1.168283</c:v>
                </c:pt>
                <c:pt idx="129">
                  <c:v>1.1894</c:v>
                </c:pt>
                <c:pt idx="130">
                  <c:v>1.214542</c:v>
                </c:pt>
                <c:pt idx="131">
                  <c:v>1.241107</c:v>
                </c:pt>
                <c:pt idx="132">
                  <c:v>1.268059</c:v>
                </c:pt>
                <c:pt idx="133">
                  <c:v>1.2961119999999999</c:v>
                </c:pt>
                <c:pt idx="134">
                  <c:v>1.3120369999999999</c:v>
                </c:pt>
                <c:pt idx="135">
                  <c:v>1.333623</c:v>
                </c:pt>
                <c:pt idx="136">
                  <c:v>1.3406750000000001</c:v>
                </c:pt>
                <c:pt idx="137">
                  <c:v>1.352452</c:v>
                </c:pt>
                <c:pt idx="138">
                  <c:v>1.3705830000000001</c:v>
                </c:pt>
                <c:pt idx="139">
                  <c:v>1.3752599999999999</c:v>
                </c:pt>
                <c:pt idx="140">
                  <c:v>1.373677</c:v>
                </c:pt>
                <c:pt idx="141">
                  <c:v>1.3808009999999999</c:v>
                </c:pt>
                <c:pt idx="142">
                  <c:v>1.3857919999999999</c:v>
                </c:pt>
                <c:pt idx="143">
                  <c:v>1.3987879999999999</c:v>
                </c:pt>
                <c:pt idx="144">
                  <c:v>1.4096379999999999</c:v>
                </c:pt>
                <c:pt idx="145">
                  <c:v>1.431098</c:v>
                </c:pt>
                <c:pt idx="146">
                  <c:v>1.4665509999999999</c:v>
                </c:pt>
                <c:pt idx="147">
                  <c:v>1.4763550000000001</c:v>
                </c:pt>
                <c:pt idx="148">
                  <c:v>1.4955670000000001</c:v>
                </c:pt>
                <c:pt idx="149">
                  <c:v>1.4990300000000001</c:v>
                </c:pt>
                <c:pt idx="150">
                  <c:v>1.504365</c:v>
                </c:pt>
                <c:pt idx="151">
                  <c:v>1.5162119999999999</c:v>
                </c:pt>
                <c:pt idx="152">
                  <c:v>1.516974</c:v>
                </c:pt>
                <c:pt idx="153">
                  <c:v>1.5167060000000001</c:v>
                </c:pt>
                <c:pt idx="154">
                  <c:v>1.514635</c:v>
                </c:pt>
                <c:pt idx="155">
                  <c:v>1.513477</c:v>
                </c:pt>
                <c:pt idx="156">
                  <c:v>1.511773</c:v>
                </c:pt>
                <c:pt idx="157">
                  <c:v>1.5083880000000001</c:v>
                </c:pt>
                <c:pt idx="158">
                  <c:v>1.5042120000000001</c:v>
                </c:pt>
                <c:pt idx="159">
                  <c:v>1.4989330000000001</c:v>
                </c:pt>
                <c:pt idx="160">
                  <c:v>1.491916</c:v>
                </c:pt>
                <c:pt idx="161">
                  <c:v>1.47879</c:v>
                </c:pt>
                <c:pt idx="162">
                  <c:v>1.4599409999999999</c:v>
                </c:pt>
                <c:pt idx="163">
                  <c:v>1.4350149999999999</c:v>
                </c:pt>
                <c:pt idx="164">
                  <c:v>1.405324</c:v>
                </c:pt>
                <c:pt idx="165">
                  <c:v>1.3899509999999999</c:v>
                </c:pt>
                <c:pt idx="166">
                  <c:v>1.367356</c:v>
                </c:pt>
                <c:pt idx="167">
                  <c:v>1.347491</c:v>
                </c:pt>
                <c:pt idx="168">
                  <c:v>1.3410869999999999</c:v>
                </c:pt>
                <c:pt idx="169">
                  <c:v>1.4071579999999999</c:v>
                </c:pt>
                <c:pt idx="170">
                  <c:v>1.401988</c:v>
                </c:pt>
                <c:pt idx="171">
                  <c:v>1.406666</c:v>
                </c:pt>
                <c:pt idx="172">
                  <c:v>1.418045</c:v>
                </c:pt>
                <c:pt idx="173">
                  <c:v>1.3979269999999999</c:v>
                </c:pt>
                <c:pt idx="174">
                  <c:v>1.3892370000000001</c:v>
                </c:pt>
                <c:pt idx="175">
                  <c:v>1.385651</c:v>
                </c:pt>
                <c:pt idx="176">
                  <c:v>1.3732169999999999</c:v>
                </c:pt>
                <c:pt idx="177">
                  <c:v>1.3662609999999999</c:v>
                </c:pt>
                <c:pt idx="178">
                  <c:v>1.3636429999999999</c:v>
                </c:pt>
                <c:pt idx="179">
                  <c:v>1.3518600000000001</c:v>
                </c:pt>
                <c:pt idx="180">
                  <c:v>1.322773</c:v>
                </c:pt>
                <c:pt idx="181">
                  <c:v>1.295739</c:v>
                </c:pt>
                <c:pt idx="182">
                  <c:v>1.2656670000000001</c:v>
                </c:pt>
                <c:pt idx="183">
                  <c:v>1.2301599999999999</c:v>
                </c:pt>
                <c:pt idx="184">
                  <c:v>1.1982010000000001</c:v>
                </c:pt>
                <c:pt idx="185">
                  <c:v>1.1690130000000001</c:v>
                </c:pt>
                <c:pt idx="186">
                  <c:v>1.150766</c:v>
                </c:pt>
                <c:pt idx="187">
                  <c:v>1.1339520000000001</c:v>
                </c:pt>
                <c:pt idx="188">
                  <c:v>1.12348</c:v>
                </c:pt>
                <c:pt idx="189">
                  <c:v>1.116768</c:v>
                </c:pt>
                <c:pt idx="190">
                  <c:v>1.113124</c:v>
                </c:pt>
                <c:pt idx="191">
                  <c:v>1.111383</c:v>
                </c:pt>
                <c:pt idx="192">
                  <c:v>1.1107990000000001</c:v>
                </c:pt>
                <c:pt idx="193">
                  <c:v>1.110825</c:v>
                </c:pt>
                <c:pt idx="194">
                  <c:v>1.1112390000000001</c:v>
                </c:pt>
                <c:pt idx="195">
                  <c:v>1.111578</c:v>
                </c:pt>
                <c:pt idx="196">
                  <c:v>1.115159</c:v>
                </c:pt>
                <c:pt idx="197">
                  <c:v>1.120366</c:v>
                </c:pt>
                <c:pt idx="198">
                  <c:v>1.1355459999999999</c:v>
                </c:pt>
                <c:pt idx="199">
                  <c:v>1.150965</c:v>
                </c:pt>
                <c:pt idx="200">
                  <c:v>1.184842</c:v>
                </c:pt>
                <c:pt idx="201">
                  <c:v>1.1965539999999999</c:v>
                </c:pt>
                <c:pt idx="202">
                  <c:v>1.243908</c:v>
                </c:pt>
                <c:pt idx="203">
                  <c:v>1.27379</c:v>
                </c:pt>
                <c:pt idx="204">
                  <c:v>1.288915</c:v>
                </c:pt>
                <c:pt idx="205">
                  <c:v>1.298519</c:v>
                </c:pt>
                <c:pt idx="206">
                  <c:v>1.3517490000000001</c:v>
                </c:pt>
                <c:pt idx="207">
                  <c:v>1.3629830000000001</c:v>
                </c:pt>
                <c:pt idx="208">
                  <c:v>1.38992</c:v>
                </c:pt>
                <c:pt idx="209">
                  <c:v>1.4036459999999999</c:v>
                </c:pt>
                <c:pt idx="210">
                  <c:v>1.4221280000000001</c:v>
                </c:pt>
                <c:pt idx="211">
                  <c:v>1.43204</c:v>
                </c:pt>
                <c:pt idx="212">
                  <c:v>1.4448799999999999</c:v>
                </c:pt>
                <c:pt idx="213">
                  <c:v>1.453789</c:v>
                </c:pt>
                <c:pt idx="214">
                  <c:v>1.469813</c:v>
                </c:pt>
                <c:pt idx="215">
                  <c:v>1.4787360000000001</c:v>
                </c:pt>
                <c:pt idx="216">
                  <c:v>1.4871639999999999</c:v>
                </c:pt>
                <c:pt idx="217">
                  <c:v>1.487104</c:v>
                </c:pt>
                <c:pt idx="218">
                  <c:v>1.491679</c:v>
                </c:pt>
                <c:pt idx="219">
                  <c:v>1.5084550000000001</c:v>
                </c:pt>
                <c:pt idx="220">
                  <c:v>1.5082979999999999</c:v>
                </c:pt>
                <c:pt idx="221">
                  <c:v>1.508772</c:v>
                </c:pt>
                <c:pt idx="222">
                  <c:v>1.508942</c:v>
                </c:pt>
                <c:pt idx="223">
                  <c:v>1.5099199999999999</c:v>
                </c:pt>
                <c:pt idx="224">
                  <c:v>1.509819</c:v>
                </c:pt>
                <c:pt idx="225">
                  <c:v>1.506575</c:v>
                </c:pt>
                <c:pt idx="226">
                  <c:v>1.495852</c:v>
                </c:pt>
                <c:pt idx="227">
                  <c:v>1.4813369999999999</c:v>
                </c:pt>
                <c:pt idx="228">
                  <c:v>1.4552099999999999</c:v>
                </c:pt>
                <c:pt idx="229">
                  <c:v>1.4107799999999999</c:v>
                </c:pt>
                <c:pt idx="230">
                  <c:v>1.3927389999999999</c:v>
                </c:pt>
                <c:pt idx="231">
                  <c:v>1.3647290000000001</c:v>
                </c:pt>
                <c:pt idx="232">
                  <c:v>1.3746400000000001</c:v>
                </c:pt>
                <c:pt idx="233">
                  <c:v>1.423233</c:v>
                </c:pt>
                <c:pt idx="234">
                  <c:v>1.423478</c:v>
                </c:pt>
                <c:pt idx="235">
                  <c:v>1.4263189999999999</c:v>
                </c:pt>
                <c:pt idx="236">
                  <c:v>1.4359470000000001</c:v>
                </c:pt>
                <c:pt idx="237">
                  <c:v>1.43862</c:v>
                </c:pt>
                <c:pt idx="238">
                  <c:v>1.4352560000000001</c:v>
                </c:pt>
                <c:pt idx="239">
                  <c:v>1.3506750000000001</c:v>
                </c:pt>
                <c:pt idx="240">
                  <c:v>1.342676</c:v>
                </c:pt>
                <c:pt idx="241">
                  <c:v>1.3645149999999999</c:v>
                </c:pt>
                <c:pt idx="242">
                  <c:v>1.3563480000000001</c:v>
                </c:pt>
                <c:pt idx="243">
                  <c:v>1.3333889999999999</c:v>
                </c:pt>
                <c:pt idx="244">
                  <c:v>1.303868</c:v>
                </c:pt>
                <c:pt idx="245">
                  <c:v>1.259992</c:v>
                </c:pt>
                <c:pt idx="246">
                  <c:v>1.2326280000000001</c:v>
                </c:pt>
                <c:pt idx="247">
                  <c:v>1.2012529999999999</c:v>
                </c:pt>
                <c:pt idx="248">
                  <c:v>1.1796580000000001</c:v>
                </c:pt>
                <c:pt idx="249">
                  <c:v>1.1579900000000001</c:v>
                </c:pt>
                <c:pt idx="250">
                  <c:v>1.143254</c:v>
                </c:pt>
                <c:pt idx="251">
                  <c:v>1.1335120000000001</c:v>
                </c:pt>
                <c:pt idx="252">
                  <c:v>1.12896</c:v>
                </c:pt>
                <c:pt idx="253">
                  <c:v>1.126466</c:v>
                </c:pt>
                <c:pt idx="254">
                  <c:v>1.124841</c:v>
                </c:pt>
                <c:pt idx="255">
                  <c:v>1.1241989999999999</c:v>
                </c:pt>
                <c:pt idx="256">
                  <c:v>1.1239110000000001</c:v>
                </c:pt>
                <c:pt idx="257">
                  <c:v>1.1264099999999999</c:v>
                </c:pt>
                <c:pt idx="258">
                  <c:v>1.135607</c:v>
                </c:pt>
                <c:pt idx="259">
                  <c:v>1.1511169999999999</c:v>
                </c:pt>
                <c:pt idx="260">
                  <c:v>1.1716789999999999</c:v>
                </c:pt>
                <c:pt idx="261">
                  <c:v>1.1990050000000001</c:v>
                </c:pt>
                <c:pt idx="262">
                  <c:v>1.222119</c:v>
                </c:pt>
                <c:pt idx="263">
                  <c:v>1.259468</c:v>
                </c:pt>
                <c:pt idx="264">
                  <c:v>1.28732</c:v>
                </c:pt>
                <c:pt idx="265">
                  <c:v>1.316608</c:v>
                </c:pt>
                <c:pt idx="266">
                  <c:v>1.388595</c:v>
                </c:pt>
                <c:pt idx="267">
                  <c:v>1.3969450000000001</c:v>
                </c:pt>
                <c:pt idx="268">
                  <c:v>1.3471219999999999</c:v>
                </c:pt>
                <c:pt idx="269">
                  <c:v>1.349691</c:v>
                </c:pt>
                <c:pt idx="270">
                  <c:v>1.366989</c:v>
                </c:pt>
                <c:pt idx="271">
                  <c:v>1.380738</c:v>
                </c:pt>
                <c:pt idx="272">
                  <c:v>1.387259</c:v>
                </c:pt>
                <c:pt idx="273">
                  <c:v>1.402982</c:v>
                </c:pt>
                <c:pt idx="274">
                  <c:v>1.4110199999999999</c:v>
                </c:pt>
                <c:pt idx="275">
                  <c:v>1.433937</c:v>
                </c:pt>
                <c:pt idx="276">
                  <c:v>1.440394</c:v>
                </c:pt>
                <c:pt idx="277">
                  <c:v>1.4585619999999999</c:v>
                </c:pt>
                <c:pt idx="278">
                  <c:v>1.469805</c:v>
                </c:pt>
                <c:pt idx="279">
                  <c:v>1.4938709999999999</c:v>
                </c:pt>
                <c:pt idx="280">
                  <c:v>1.496356</c:v>
                </c:pt>
                <c:pt idx="281">
                  <c:v>1.5028809999999999</c:v>
                </c:pt>
                <c:pt idx="282">
                  <c:v>1.508138</c:v>
                </c:pt>
                <c:pt idx="283">
                  <c:v>1.512929</c:v>
                </c:pt>
                <c:pt idx="284">
                  <c:v>1.5252920000000001</c:v>
                </c:pt>
                <c:pt idx="285">
                  <c:v>1.525749</c:v>
                </c:pt>
                <c:pt idx="286">
                  <c:v>1.521182</c:v>
                </c:pt>
                <c:pt idx="287">
                  <c:v>1.5198039999999999</c:v>
                </c:pt>
                <c:pt idx="288">
                  <c:v>1.5181500000000001</c:v>
                </c:pt>
                <c:pt idx="289">
                  <c:v>1.5162709999999999</c:v>
                </c:pt>
                <c:pt idx="290">
                  <c:v>1.512615</c:v>
                </c:pt>
                <c:pt idx="291">
                  <c:v>1.509733</c:v>
                </c:pt>
                <c:pt idx="292">
                  <c:v>1.5076940000000001</c:v>
                </c:pt>
                <c:pt idx="293">
                  <c:v>1.5059290000000001</c:v>
                </c:pt>
                <c:pt idx="294">
                  <c:v>1.504156</c:v>
                </c:pt>
                <c:pt idx="295">
                  <c:v>1.5029859999999999</c:v>
                </c:pt>
                <c:pt idx="296">
                  <c:v>1.5027870000000001</c:v>
                </c:pt>
                <c:pt idx="297">
                  <c:v>1.5016849999999999</c:v>
                </c:pt>
                <c:pt idx="298">
                  <c:v>1.500151</c:v>
                </c:pt>
                <c:pt idx="299">
                  <c:v>1.4994449999999999</c:v>
                </c:pt>
                <c:pt idx="300">
                  <c:v>1.497277</c:v>
                </c:pt>
                <c:pt idx="301">
                  <c:v>1.4964550000000001</c:v>
                </c:pt>
                <c:pt idx="302">
                  <c:v>1.4949539999999999</c:v>
                </c:pt>
                <c:pt idx="303">
                  <c:v>1.4938039999999999</c:v>
                </c:pt>
                <c:pt idx="304">
                  <c:v>1.4928980000000001</c:v>
                </c:pt>
                <c:pt idx="305">
                  <c:v>1.49227</c:v>
                </c:pt>
                <c:pt idx="306">
                  <c:v>1.491681</c:v>
                </c:pt>
                <c:pt idx="307">
                  <c:v>1.4920310000000001</c:v>
                </c:pt>
                <c:pt idx="308">
                  <c:v>1.4915449999999999</c:v>
                </c:pt>
                <c:pt idx="309">
                  <c:v>1.491644</c:v>
                </c:pt>
                <c:pt idx="310">
                  <c:v>1.490936</c:v>
                </c:pt>
                <c:pt idx="311">
                  <c:v>1.490545</c:v>
                </c:pt>
                <c:pt idx="312">
                  <c:v>1.4906090000000001</c:v>
                </c:pt>
                <c:pt idx="313">
                  <c:v>1.4908699999999999</c:v>
                </c:pt>
                <c:pt idx="314">
                  <c:v>1.490953</c:v>
                </c:pt>
                <c:pt idx="315">
                  <c:v>1.4909349999999999</c:v>
                </c:pt>
                <c:pt idx="316">
                  <c:v>1.4904900000000001</c:v>
                </c:pt>
                <c:pt idx="317">
                  <c:v>1.4906440000000001</c:v>
                </c:pt>
                <c:pt idx="318">
                  <c:v>1.4903630000000001</c:v>
                </c:pt>
                <c:pt idx="319">
                  <c:v>1.4902359999999999</c:v>
                </c:pt>
                <c:pt idx="320">
                  <c:v>1.4906980000000001</c:v>
                </c:pt>
                <c:pt idx="321">
                  <c:v>1.491268</c:v>
                </c:pt>
                <c:pt idx="322">
                  <c:v>1.491557</c:v>
                </c:pt>
                <c:pt idx="323">
                  <c:v>1.4915259999999999</c:v>
                </c:pt>
                <c:pt idx="324">
                  <c:v>1.491328</c:v>
                </c:pt>
                <c:pt idx="325">
                  <c:v>1.490818</c:v>
                </c:pt>
                <c:pt idx="326">
                  <c:v>1.490645</c:v>
                </c:pt>
                <c:pt idx="327">
                  <c:v>1.490178</c:v>
                </c:pt>
                <c:pt idx="328">
                  <c:v>1.489546</c:v>
                </c:pt>
                <c:pt idx="329">
                  <c:v>1.488699</c:v>
                </c:pt>
                <c:pt idx="330">
                  <c:v>1.4879659999999999</c:v>
                </c:pt>
                <c:pt idx="331">
                  <c:v>1.4870399999999999</c:v>
                </c:pt>
                <c:pt idx="332">
                  <c:v>1.4862880000000001</c:v>
                </c:pt>
                <c:pt idx="333">
                  <c:v>1.4859100000000001</c:v>
                </c:pt>
                <c:pt idx="334">
                  <c:v>1.4855879999999999</c:v>
                </c:pt>
                <c:pt idx="335">
                  <c:v>1.485412</c:v>
                </c:pt>
                <c:pt idx="336">
                  <c:v>1.4856480000000001</c:v>
                </c:pt>
                <c:pt idx="337">
                  <c:v>1.486067</c:v>
                </c:pt>
                <c:pt idx="338">
                  <c:v>1.4867049999999999</c:v>
                </c:pt>
                <c:pt idx="339">
                  <c:v>1.488046</c:v>
                </c:pt>
                <c:pt idx="340">
                  <c:v>1.489938</c:v>
                </c:pt>
                <c:pt idx="341">
                  <c:v>1.4918629999999999</c:v>
                </c:pt>
                <c:pt idx="342">
                  <c:v>1.493997</c:v>
                </c:pt>
                <c:pt idx="343">
                  <c:v>1.49481</c:v>
                </c:pt>
                <c:pt idx="344">
                  <c:v>1.4961150000000001</c:v>
                </c:pt>
                <c:pt idx="345">
                  <c:v>1.4967839999999999</c:v>
                </c:pt>
                <c:pt idx="346">
                  <c:v>1.4978359999999999</c:v>
                </c:pt>
                <c:pt idx="347">
                  <c:v>1.4983169999999999</c:v>
                </c:pt>
                <c:pt idx="348">
                  <c:v>1.4986520000000001</c:v>
                </c:pt>
                <c:pt idx="349">
                  <c:v>1.4988809999999999</c:v>
                </c:pt>
                <c:pt idx="350">
                  <c:v>1.4988600000000001</c:v>
                </c:pt>
                <c:pt idx="351">
                  <c:v>1.4984599999999999</c:v>
                </c:pt>
                <c:pt idx="352">
                  <c:v>1.4983690000000001</c:v>
                </c:pt>
                <c:pt idx="353">
                  <c:v>1.4976020000000001</c:v>
                </c:pt>
                <c:pt idx="354">
                  <c:v>1.498318</c:v>
                </c:pt>
                <c:pt idx="355">
                  <c:v>1.4981660000000001</c:v>
                </c:pt>
                <c:pt idx="356">
                  <c:v>1.498534</c:v>
                </c:pt>
                <c:pt idx="357">
                  <c:v>1.499444</c:v>
                </c:pt>
                <c:pt idx="358">
                  <c:v>1.5009840000000001</c:v>
                </c:pt>
                <c:pt idx="359">
                  <c:v>1.501679</c:v>
                </c:pt>
                <c:pt idx="360">
                  <c:v>1.5045919999999999</c:v>
                </c:pt>
                <c:pt idx="361">
                  <c:v>1.505854</c:v>
                </c:pt>
                <c:pt idx="362">
                  <c:v>1.5065919999999999</c:v>
                </c:pt>
                <c:pt idx="363">
                  <c:v>1.5069980000000001</c:v>
                </c:pt>
                <c:pt idx="364">
                  <c:v>1.507123</c:v>
                </c:pt>
                <c:pt idx="365">
                  <c:v>1.507225</c:v>
                </c:pt>
                <c:pt idx="366">
                  <c:v>1.507314</c:v>
                </c:pt>
                <c:pt idx="367">
                  <c:v>1.5072909999999999</c:v>
                </c:pt>
                <c:pt idx="368">
                  <c:v>1.507412</c:v>
                </c:pt>
                <c:pt idx="369">
                  <c:v>1.5064900000000001</c:v>
                </c:pt>
                <c:pt idx="370">
                  <c:v>1.5071730000000001</c:v>
                </c:pt>
                <c:pt idx="371">
                  <c:v>1.50736</c:v>
                </c:pt>
                <c:pt idx="372">
                  <c:v>1.509204</c:v>
                </c:pt>
                <c:pt idx="373">
                  <c:v>1.510732</c:v>
                </c:pt>
                <c:pt idx="374">
                  <c:v>1.5104280000000001</c:v>
                </c:pt>
                <c:pt idx="375">
                  <c:v>1.5108950000000001</c:v>
                </c:pt>
                <c:pt idx="376">
                  <c:v>1.51098</c:v>
                </c:pt>
                <c:pt idx="377">
                  <c:v>1.5108710000000001</c:v>
                </c:pt>
                <c:pt idx="378">
                  <c:v>1.5101800000000001</c:v>
                </c:pt>
                <c:pt idx="379">
                  <c:v>1.5089649999999999</c:v>
                </c:pt>
                <c:pt idx="380">
                  <c:v>1.507369</c:v>
                </c:pt>
                <c:pt idx="381">
                  <c:v>1.5057400000000001</c:v>
                </c:pt>
                <c:pt idx="382">
                  <c:v>1.5046120000000001</c:v>
                </c:pt>
                <c:pt idx="383">
                  <c:v>1.503825</c:v>
                </c:pt>
                <c:pt idx="384">
                  <c:v>1.5033479999999999</c:v>
                </c:pt>
                <c:pt idx="385">
                  <c:v>1.503028</c:v>
                </c:pt>
                <c:pt idx="386">
                  <c:v>1.5026349999999999</c:v>
                </c:pt>
                <c:pt idx="387">
                  <c:v>1.500575</c:v>
                </c:pt>
                <c:pt idx="388">
                  <c:v>1.500607</c:v>
                </c:pt>
                <c:pt idx="389">
                  <c:v>1.5009380000000001</c:v>
                </c:pt>
                <c:pt idx="390">
                  <c:v>1.501036</c:v>
                </c:pt>
                <c:pt idx="391">
                  <c:v>1.5010939999999999</c:v>
                </c:pt>
                <c:pt idx="392">
                  <c:v>1.5011319999999999</c:v>
                </c:pt>
                <c:pt idx="393">
                  <c:v>1.501028</c:v>
                </c:pt>
                <c:pt idx="394">
                  <c:v>1.500955</c:v>
                </c:pt>
                <c:pt idx="395">
                  <c:v>1.5014000000000001</c:v>
                </c:pt>
                <c:pt idx="396">
                  <c:v>1.5016080000000001</c:v>
                </c:pt>
                <c:pt idx="397">
                  <c:v>1.5017309999999999</c:v>
                </c:pt>
                <c:pt idx="398">
                  <c:v>1.501498</c:v>
                </c:pt>
                <c:pt idx="399">
                  <c:v>1.5012460000000001</c:v>
                </c:pt>
                <c:pt idx="400">
                  <c:v>1.5005040000000001</c:v>
                </c:pt>
                <c:pt idx="401">
                  <c:v>1.4995810000000001</c:v>
                </c:pt>
                <c:pt idx="402">
                  <c:v>1.4986999999999999</c:v>
                </c:pt>
                <c:pt idx="403">
                  <c:v>1.4973669999999999</c:v>
                </c:pt>
                <c:pt idx="404">
                  <c:v>1.496105</c:v>
                </c:pt>
                <c:pt idx="405">
                  <c:v>1.494313</c:v>
                </c:pt>
                <c:pt idx="406">
                  <c:v>1.4924010000000001</c:v>
                </c:pt>
                <c:pt idx="407">
                  <c:v>1.4902550000000001</c:v>
                </c:pt>
                <c:pt idx="408">
                  <c:v>1.488013</c:v>
                </c:pt>
                <c:pt idx="409">
                  <c:v>1.4852540000000001</c:v>
                </c:pt>
                <c:pt idx="410">
                  <c:v>1.4832590000000001</c:v>
                </c:pt>
                <c:pt idx="411">
                  <c:v>1.4811939999999999</c:v>
                </c:pt>
                <c:pt idx="412">
                  <c:v>1.480221</c:v>
                </c:pt>
                <c:pt idx="413">
                  <c:v>1.4792369999999999</c:v>
                </c:pt>
                <c:pt idx="414">
                  <c:v>1.478229</c:v>
                </c:pt>
                <c:pt idx="415">
                  <c:v>1.477668</c:v>
                </c:pt>
                <c:pt idx="416">
                  <c:v>1.4772749999999999</c:v>
                </c:pt>
                <c:pt idx="417">
                  <c:v>1.477249</c:v>
                </c:pt>
                <c:pt idx="418">
                  <c:v>1.4775039999999999</c:v>
                </c:pt>
                <c:pt idx="419">
                  <c:v>1.4784029999999999</c:v>
                </c:pt>
                <c:pt idx="420">
                  <c:v>1.481166</c:v>
                </c:pt>
                <c:pt idx="421">
                  <c:v>1.4853019999999999</c:v>
                </c:pt>
                <c:pt idx="422">
                  <c:v>1.489412</c:v>
                </c:pt>
                <c:pt idx="423">
                  <c:v>1.4928790000000001</c:v>
                </c:pt>
                <c:pt idx="424">
                  <c:v>1.4953190000000001</c:v>
                </c:pt>
                <c:pt idx="425">
                  <c:v>1.4974449999999999</c:v>
                </c:pt>
                <c:pt idx="426">
                  <c:v>1.49855</c:v>
                </c:pt>
                <c:pt idx="427">
                  <c:v>1.499001</c:v>
                </c:pt>
                <c:pt idx="428">
                  <c:v>1.49912</c:v>
                </c:pt>
                <c:pt idx="429">
                  <c:v>1.498829</c:v>
                </c:pt>
                <c:pt idx="430">
                  <c:v>1.4981169999999999</c:v>
                </c:pt>
                <c:pt idx="431">
                  <c:v>1.4967360000000001</c:v>
                </c:pt>
                <c:pt idx="432">
                  <c:v>1.4951239999999999</c:v>
                </c:pt>
                <c:pt idx="433">
                  <c:v>1.4934480000000001</c:v>
                </c:pt>
                <c:pt idx="434">
                  <c:v>1.4916130000000001</c:v>
                </c:pt>
                <c:pt idx="435">
                  <c:v>1.490002</c:v>
                </c:pt>
                <c:pt idx="436">
                  <c:v>1.489349</c:v>
                </c:pt>
                <c:pt idx="437">
                  <c:v>1.489042</c:v>
                </c:pt>
                <c:pt idx="438">
                  <c:v>1.489026</c:v>
                </c:pt>
                <c:pt idx="439">
                  <c:v>1.4892989999999999</c:v>
                </c:pt>
                <c:pt idx="440">
                  <c:v>1.4897560000000001</c:v>
                </c:pt>
                <c:pt idx="441">
                  <c:v>1.4905139999999999</c:v>
                </c:pt>
                <c:pt idx="442">
                  <c:v>1.492394</c:v>
                </c:pt>
                <c:pt idx="443">
                  <c:v>1.4934050000000001</c:v>
                </c:pt>
                <c:pt idx="444">
                  <c:v>1.4938579999999999</c:v>
                </c:pt>
                <c:pt idx="445">
                  <c:v>1.4939480000000001</c:v>
                </c:pt>
                <c:pt idx="446">
                  <c:v>1.493763</c:v>
                </c:pt>
                <c:pt idx="447">
                  <c:v>1.4930600000000001</c:v>
                </c:pt>
                <c:pt idx="448">
                  <c:v>1.491066</c:v>
                </c:pt>
                <c:pt idx="449">
                  <c:v>1.4892350000000001</c:v>
                </c:pt>
                <c:pt idx="450">
                  <c:v>1.486615</c:v>
                </c:pt>
                <c:pt idx="451">
                  <c:v>1.4841279999999999</c:v>
                </c:pt>
                <c:pt idx="452">
                  <c:v>1.4817670000000001</c:v>
                </c:pt>
                <c:pt idx="453">
                  <c:v>1.4798370000000001</c:v>
                </c:pt>
                <c:pt idx="454">
                  <c:v>1.4780720000000001</c:v>
                </c:pt>
                <c:pt idx="455">
                  <c:v>1.4772380000000001</c:v>
                </c:pt>
                <c:pt idx="456">
                  <c:v>1.476653</c:v>
                </c:pt>
                <c:pt idx="457">
                  <c:v>1.476442</c:v>
                </c:pt>
                <c:pt idx="458">
                  <c:v>1.476119</c:v>
                </c:pt>
                <c:pt idx="459">
                  <c:v>1.475695</c:v>
                </c:pt>
                <c:pt idx="460">
                  <c:v>1.474648</c:v>
                </c:pt>
                <c:pt idx="461">
                  <c:v>1.4744200000000001</c:v>
                </c:pt>
                <c:pt idx="462">
                  <c:v>1.4741759999999999</c:v>
                </c:pt>
                <c:pt idx="463">
                  <c:v>1.4735529999999999</c:v>
                </c:pt>
                <c:pt idx="464">
                  <c:v>1.4729080000000001</c:v>
                </c:pt>
                <c:pt idx="465">
                  <c:v>1.4722390000000001</c:v>
                </c:pt>
                <c:pt idx="466">
                  <c:v>1.4715879999999999</c:v>
                </c:pt>
                <c:pt idx="467">
                  <c:v>1.4706030000000001</c:v>
                </c:pt>
                <c:pt idx="468">
                  <c:v>1.4697579999999999</c:v>
                </c:pt>
                <c:pt idx="469">
                  <c:v>1.4692510000000001</c:v>
                </c:pt>
                <c:pt idx="470">
                  <c:v>1.467603</c:v>
                </c:pt>
                <c:pt idx="471">
                  <c:v>1.4657359999999999</c:v>
                </c:pt>
                <c:pt idx="472">
                  <c:v>1.4637020000000001</c:v>
                </c:pt>
                <c:pt idx="473">
                  <c:v>1.4629749999999999</c:v>
                </c:pt>
                <c:pt idx="474">
                  <c:v>1.4621230000000001</c:v>
                </c:pt>
                <c:pt idx="475">
                  <c:v>1.461981</c:v>
                </c:pt>
                <c:pt idx="476">
                  <c:v>1.4624170000000001</c:v>
                </c:pt>
                <c:pt idx="477">
                  <c:v>1.462521</c:v>
                </c:pt>
                <c:pt idx="478">
                  <c:v>1.4624680000000001</c:v>
                </c:pt>
                <c:pt idx="479">
                  <c:v>1.463276</c:v>
                </c:pt>
                <c:pt idx="480">
                  <c:v>1.4648429999999999</c:v>
                </c:pt>
                <c:pt idx="481">
                  <c:v>1.46715</c:v>
                </c:pt>
                <c:pt idx="482">
                  <c:v>1.4702029999999999</c:v>
                </c:pt>
                <c:pt idx="483">
                  <c:v>1.473395</c:v>
                </c:pt>
                <c:pt idx="484">
                  <c:v>1.477033</c:v>
                </c:pt>
                <c:pt idx="485">
                  <c:v>1.480054</c:v>
                </c:pt>
                <c:pt idx="486">
                  <c:v>1.4833639999999999</c:v>
                </c:pt>
                <c:pt idx="487">
                  <c:v>1.4874860000000001</c:v>
                </c:pt>
                <c:pt idx="488">
                  <c:v>1.490016</c:v>
                </c:pt>
                <c:pt idx="489">
                  <c:v>1.4915639999999999</c:v>
                </c:pt>
                <c:pt idx="490">
                  <c:v>1.492693</c:v>
                </c:pt>
                <c:pt idx="491">
                  <c:v>1.4929760000000001</c:v>
                </c:pt>
                <c:pt idx="492">
                  <c:v>1.4929699999999999</c:v>
                </c:pt>
                <c:pt idx="493">
                  <c:v>1.4925619999999999</c:v>
                </c:pt>
                <c:pt idx="494">
                  <c:v>1.492003</c:v>
                </c:pt>
                <c:pt idx="495">
                  <c:v>1.490429</c:v>
                </c:pt>
                <c:pt idx="496">
                  <c:v>1.488731</c:v>
                </c:pt>
                <c:pt idx="497">
                  <c:v>1.4867729999999999</c:v>
                </c:pt>
                <c:pt idx="498">
                  <c:v>1.484472</c:v>
                </c:pt>
                <c:pt idx="499">
                  <c:v>1.483144</c:v>
                </c:pt>
                <c:pt idx="500">
                  <c:v>1.482583</c:v>
                </c:pt>
                <c:pt idx="501">
                  <c:v>1.482275</c:v>
                </c:pt>
                <c:pt idx="502">
                  <c:v>1.482369</c:v>
                </c:pt>
                <c:pt idx="503">
                  <c:v>1.4832099999999999</c:v>
                </c:pt>
                <c:pt idx="504">
                  <c:v>1.4854590000000001</c:v>
                </c:pt>
                <c:pt idx="505">
                  <c:v>1.487749</c:v>
                </c:pt>
                <c:pt idx="506">
                  <c:v>1.4921</c:v>
                </c:pt>
                <c:pt idx="507">
                  <c:v>1.4974259999999999</c:v>
                </c:pt>
                <c:pt idx="508">
                  <c:v>1.5017670000000001</c:v>
                </c:pt>
                <c:pt idx="509">
                  <c:v>1.5041530000000001</c:v>
                </c:pt>
                <c:pt idx="510">
                  <c:v>1.5062070000000001</c:v>
                </c:pt>
                <c:pt idx="511">
                  <c:v>1.507131</c:v>
                </c:pt>
                <c:pt idx="512">
                  <c:v>1.507952</c:v>
                </c:pt>
                <c:pt idx="513">
                  <c:v>1.5083029999999999</c:v>
                </c:pt>
                <c:pt idx="514">
                  <c:v>1.5084850000000001</c:v>
                </c:pt>
                <c:pt idx="515">
                  <c:v>1.508561</c:v>
                </c:pt>
                <c:pt idx="516">
                  <c:v>1.508545</c:v>
                </c:pt>
                <c:pt idx="517">
                  <c:v>1.5084120000000001</c:v>
                </c:pt>
                <c:pt idx="518">
                  <c:v>1.5082800000000001</c:v>
                </c:pt>
                <c:pt idx="519">
                  <c:v>1.5081469999999999</c:v>
                </c:pt>
                <c:pt idx="520">
                  <c:v>1.5077590000000001</c:v>
                </c:pt>
                <c:pt idx="521">
                  <c:v>1.5069680000000001</c:v>
                </c:pt>
                <c:pt idx="522">
                  <c:v>1.505987</c:v>
                </c:pt>
                <c:pt idx="523">
                  <c:v>1.504864</c:v>
                </c:pt>
                <c:pt idx="524">
                  <c:v>1.503574</c:v>
                </c:pt>
                <c:pt idx="525">
                  <c:v>1.501609</c:v>
                </c:pt>
                <c:pt idx="526">
                  <c:v>1.498969</c:v>
                </c:pt>
                <c:pt idx="527">
                  <c:v>1.494083</c:v>
                </c:pt>
                <c:pt idx="528">
                  <c:v>1.4839770000000001</c:v>
                </c:pt>
                <c:pt idx="529">
                  <c:v>1.4644820000000001</c:v>
                </c:pt>
                <c:pt idx="530">
                  <c:v>1.4420550000000001</c:v>
                </c:pt>
                <c:pt idx="531">
                  <c:v>1.4263680000000001</c:v>
                </c:pt>
                <c:pt idx="532">
                  <c:v>1.391737</c:v>
                </c:pt>
                <c:pt idx="533">
                  <c:v>1.3802380000000001</c:v>
                </c:pt>
                <c:pt idx="534">
                  <c:v>1.4020170000000001</c:v>
                </c:pt>
                <c:pt idx="535">
                  <c:v>1.402399</c:v>
                </c:pt>
                <c:pt idx="536">
                  <c:v>1.4073469999999999</c:v>
                </c:pt>
                <c:pt idx="537">
                  <c:v>1.4009990000000001</c:v>
                </c:pt>
                <c:pt idx="538">
                  <c:v>1.4504710000000001</c:v>
                </c:pt>
                <c:pt idx="539">
                  <c:v>1.4821979999999999</c:v>
                </c:pt>
                <c:pt idx="540">
                  <c:v>1.4559150000000001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data!$O$2:$O$542</c:f>
              <c:numCache>
                <c:formatCode>General</c:formatCode>
                <c:ptCount val="541"/>
                <c:pt idx="0">
                  <c:v>1.58978</c:v>
                </c:pt>
                <c:pt idx="1">
                  <c:v>1.589904</c:v>
                </c:pt>
                <c:pt idx="2">
                  <c:v>1.591011</c:v>
                </c:pt>
                <c:pt idx="3">
                  <c:v>1.591515</c:v>
                </c:pt>
                <c:pt idx="4">
                  <c:v>1.5917330000000001</c:v>
                </c:pt>
                <c:pt idx="5">
                  <c:v>1.591791</c:v>
                </c:pt>
                <c:pt idx="6">
                  <c:v>1.591742</c:v>
                </c:pt>
                <c:pt idx="7">
                  <c:v>1.5917509999999999</c:v>
                </c:pt>
                <c:pt idx="8">
                  <c:v>1.591718</c:v>
                </c:pt>
                <c:pt idx="9">
                  <c:v>1.5915889999999999</c:v>
                </c:pt>
                <c:pt idx="10">
                  <c:v>1.6000909999999999</c:v>
                </c:pt>
                <c:pt idx="11">
                  <c:v>1.599928</c:v>
                </c:pt>
                <c:pt idx="12">
                  <c:v>1.599764</c:v>
                </c:pt>
                <c:pt idx="13">
                  <c:v>1.599564</c:v>
                </c:pt>
                <c:pt idx="14">
                  <c:v>1.5993329999999999</c:v>
                </c:pt>
                <c:pt idx="15">
                  <c:v>1.599067</c:v>
                </c:pt>
                <c:pt idx="16">
                  <c:v>1.5988720000000001</c:v>
                </c:pt>
                <c:pt idx="17">
                  <c:v>1.5986069999999999</c:v>
                </c:pt>
                <c:pt idx="18">
                  <c:v>1.5984309999999999</c:v>
                </c:pt>
                <c:pt idx="19">
                  <c:v>1.598176</c:v>
                </c:pt>
                <c:pt idx="20">
                  <c:v>1.5981000000000001</c:v>
                </c:pt>
                <c:pt idx="21">
                  <c:v>1.5979179999999999</c:v>
                </c:pt>
                <c:pt idx="22">
                  <c:v>1.597864</c:v>
                </c:pt>
                <c:pt idx="23">
                  <c:v>1.5978570000000001</c:v>
                </c:pt>
                <c:pt idx="24">
                  <c:v>1.598006</c:v>
                </c:pt>
                <c:pt idx="25">
                  <c:v>1.59833</c:v>
                </c:pt>
                <c:pt idx="26">
                  <c:v>1.5986199999999999</c:v>
                </c:pt>
                <c:pt idx="27">
                  <c:v>1.5988439999999999</c:v>
                </c:pt>
                <c:pt idx="28">
                  <c:v>1.599229</c:v>
                </c:pt>
                <c:pt idx="29">
                  <c:v>1.5994429999999999</c:v>
                </c:pt>
                <c:pt idx="30">
                  <c:v>1.5996330000000001</c:v>
                </c:pt>
                <c:pt idx="31">
                  <c:v>1.599774</c:v>
                </c:pt>
                <c:pt idx="32">
                  <c:v>1.5999669999999999</c:v>
                </c:pt>
                <c:pt idx="33">
                  <c:v>1.600352</c:v>
                </c:pt>
                <c:pt idx="34">
                  <c:v>1.6006480000000001</c:v>
                </c:pt>
                <c:pt idx="35">
                  <c:v>1.6011059999999999</c:v>
                </c:pt>
                <c:pt idx="36">
                  <c:v>1.601505</c:v>
                </c:pt>
                <c:pt idx="37">
                  <c:v>1.601796</c:v>
                </c:pt>
                <c:pt idx="38">
                  <c:v>1.6021479999999999</c:v>
                </c:pt>
                <c:pt idx="39">
                  <c:v>1.602484</c:v>
                </c:pt>
                <c:pt idx="40">
                  <c:v>1.60283</c:v>
                </c:pt>
                <c:pt idx="41">
                  <c:v>1.6032150000000001</c:v>
                </c:pt>
                <c:pt idx="42">
                  <c:v>1.603602</c:v>
                </c:pt>
                <c:pt idx="43">
                  <c:v>1.604052</c:v>
                </c:pt>
                <c:pt idx="44">
                  <c:v>1.6044210000000001</c:v>
                </c:pt>
                <c:pt idx="45">
                  <c:v>1.604819</c:v>
                </c:pt>
                <c:pt idx="46">
                  <c:v>1.6051599999999999</c:v>
                </c:pt>
                <c:pt idx="47">
                  <c:v>1.6055649999999999</c:v>
                </c:pt>
                <c:pt idx="48">
                  <c:v>1.605998</c:v>
                </c:pt>
                <c:pt idx="49">
                  <c:v>1.6061430000000001</c:v>
                </c:pt>
                <c:pt idx="50">
                  <c:v>1.606257</c:v>
                </c:pt>
                <c:pt idx="51">
                  <c:v>1.6064240000000001</c:v>
                </c:pt>
                <c:pt idx="52">
                  <c:v>1.6064430000000001</c:v>
                </c:pt>
                <c:pt idx="53">
                  <c:v>1.6065739999999999</c:v>
                </c:pt>
                <c:pt idx="54">
                  <c:v>1.606697</c:v>
                </c:pt>
                <c:pt idx="55">
                  <c:v>1.606765</c:v>
                </c:pt>
                <c:pt idx="56">
                  <c:v>1.607032</c:v>
                </c:pt>
                <c:pt idx="57">
                  <c:v>1.607111</c:v>
                </c:pt>
                <c:pt idx="58">
                  <c:v>1.6072900000000001</c:v>
                </c:pt>
                <c:pt idx="59">
                  <c:v>1.6073500000000001</c:v>
                </c:pt>
                <c:pt idx="60">
                  <c:v>1.6074250000000001</c:v>
                </c:pt>
                <c:pt idx="61">
                  <c:v>1.607243</c:v>
                </c:pt>
                <c:pt idx="62">
                  <c:v>1.6066720000000001</c:v>
                </c:pt>
                <c:pt idx="63">
                  <c:v>1.6056790000000001</c:v>
                </c:pt>
                <c:pt idx="64">
                  <c:v>1.6039410000000001</c:v>
                </c:pt>
                <c:pt idx="65">
                  <c:v>1.60215</c:v>
                </c:pt>
                <c:pt idx="66">
                  <c:v>1.6013329999999999</c:v>
                </c:pt>
                <c:pt idx="67">
                  <c:v>1.6001970000000001</c:v>
                </c:pt>
                <c:pt idx="68">
                  <c:v>1.5996919999999999</c:v>
                </c:pt>
                <c:pt idx="69">
                  <c:v>1.5995740000000001</c:v>
                </c:pt>
                <c:pt idx="70">
                  <c:v>1.5994790000000001</c:v>
                </c:pt>
                <c:pt idx="71">
                  <c:v>1.5994139999999999</c:v>
                </c:pt>
                <c:pt idx="72">
                  <c:v>1.5992470000000001</c:v>
                </c:pt>
                <c:pt idx="73">
                  <c:v>1.5989089999999999</c:v>
                </c:pt>
                <c:pt idx="74">
                  <c:v>1.5987</c:v>
                </c:pt>
                <c:pt idx="75">
                  <c:v>1.598357</c:v>
                </c:pt>
                <c:pt idx="76">
                  <c:v>1.598023</c:v>
                </c:pt>
                <c:pt idx="77">
                  <c:v>1.5957840000000001</c:v>
                </c:pt>
                <c:pt idx="78">
                  <c:v>1.5940350000000001</c:v>
                </c:pt>
                <c:pt idx="79">
                  <c:v>1.592495</c:v>
                </c:pt>
                <c:pt idx="80">
                  <c:v>1.591278</c:v>
                </c:pt>
                <c:pt idx="81">
                  <c:v>1.590303</c:v>
                </c:pt>
                <c:pt idx="82">
                  <c:v>1.5900319999999999</c:v>
                </c:pt>
                <c:pt idx="83">
                  <c:v>1.5897410000000001</c:v>
                </c:pt>
                <c:pt idx="84">
                  <c:v>1.5897509999999999</c:v>
                </c:pt>
                <c:pt idx="85">
                  <c:v>1.5900829999999999</c:v>
                </c:pt>
                <c:pt idx="86">
                  <c:v>1.590408</c:v>
                </c:pt>
                <c:pt idx="87">
                  <c:v>1.590376</c:v>
                </c:pt>
                <c:pt idx="88">
                  <c:v>1.59117</c:v>
                </c:pt>
                <c:pt idx="89">
                  <c:v>1.5917429999999999</c:v>
                </c:pt>
                <c:pt idx="90">
                  <c:v>1.5920780000000001</c:v>
                </c:pt>
                <c:pt idx="91">
                  <c:v>1.5923320000000001</c:v>
                </c:pt>
                <c:pt idx="92">
                  <c:v>1.5929180000000001</c:v>
                </c:pt>
                <c:pt idx="93">
                  <c:v>1.594095</c:v>
                </c:pt>
                <c:pt idx="94">
                  <c:v>1.596357</c:v>
                </c:pt>
                <c:pt idx="95">
                  <c:v>1.5916429999999999</c:v>
                </c:pt>
                <c:pt idx="96">
                  <c:v>1.5904739999999999</c:v>
                </c:pt>
                <c:pt idx="97">
                  <c:v>1.59216</c:v>
                </c:pt>
                <c:pt idx="98">
                  <c:v>1.609577</c:v>
                </c:pt>
                <c:pt idx="99">
                  <c:v>1.5925860000000001</c:v>
                </c:pt>
                <c:pt idx="100">
                  <c:v>1.530089</c:v>
                </c:pt>
                <c:pt idx="101">
                  <c:v>1.5296320000000001</c:v>
                </c:pt>
                <c:pt idx="102">
                  <c:v>1.528473</c:v>
                </c:pt>
                <c:pt idx="103">
                  <c:v>1.5136540000000001</c:v>
                </c:pt>
                <c:pt idx="104">
                  <c:v>1.495555</c:v>
                </c:pt>
                <c:pt idx="105">
                  <c:v>1.479749</c:v>
                </c:pt>
                <c:pt idx="106">
                  <c:v>1.4698850000000001</c:v>
                </c:pt>
                <c:pt idx="107">
                  <c:v>1.46187</c:v>
                </c:pt>
                <c:pt idx="108">
                  <c:v>1.4492350000000001</c:v>
                </c:pt>
                <c:pt idx="109">
                  <c:v>1.4384859999999999</c:v>
                </c:pt>
                <c:pt idx="110">
                  <c:v>1.43469</c:v>
                </c:pt>
                <c:pt idx="111">
                  <c:v>1.425529</c:v>
                </c:pt>
                <c:pt idx="112">
                  <c:v>1.385265</c:v>
                </c:pt>
                <c:pt idx="113">
                  <c:v>1.3810830000000001</c:v>
                </c:pt>
                <c:pt idx="114">
                  <c:v>1.3686480000000001</c:v>
                </c:pt>
                <c:pt idx="115">
                  <c:v>1.355129</c:v>
                </c:pt>
                <c:pt idx="116">
                  <c:v>1.3493729999999999</c:v>
                </c:pt>
                <c:pt idx="117">
                  <c:v>1.351283</c:v>
                </c:pt>
                <c:pt idx="118">
                  <c:v>1.347278</c:v>
                </c:pt>
                <c:pt idx="119">
                  <c:v>1.3486340000000001</c:v>
                </c:pt>
                <c:pt idx="120">
                  <c:v>1.3369089999999999</c:v>
                </c:pt>
                <c:pt idx="121">
                  <c:v>1.330972</c:v>
                </c:pt>
                <c:pt idx="122">
                  <c:v>1.327707</c:v>
                </c:pt>
                <c:pt idx="123">
                  <c:v>1.3256079999999999</c:v>
                </c:pt>
                <c:pt idx="124">
                  <c:v>1.3255479999999999</c:v>
                </c:pt>
                <c:pt idx="125">
                  <c:v>1.3253349999999999</c:v>
                </c:pt>
                <c:pt idx="126">
                  <c:v>1.3258179999999999</c:v>
                </c:pt>
                <c:pt idx="127">
                  <c:v>1.324605</c:v>
                </c:pt>
                <c:pt idx="128">
                  <c:v>1.3297079999999999</c:v>
                </c:pt>
                <c:pt idx="129">
                  <c:v>1.3334189999999999</c:v>
                </c:pt>
                <c:pt idx="130">
                  <c:v>1.3333550000000001</c:v>
                </c:pt>
                <c:pt idx="131">
                  <c:v>1.334543</c:v>
                </c:pt>
                <c:pt idx="132">
                  <c:v>1.3514679999999999</c:v>
                </c:pt>
                <c:pt idx="133">
                  <c:v>1.374433</c:v>
                </c:pt>
                <c:pt idx="134">
                  <c:v>1.411637</c:v>
                </c:pt>
                <c:pt idx="135">
                  <c:v>1.424045</c:v>
                </c:pt>
                <c:pt idx="136">
                  <c:v>1.4417800000000001</c:v>
                </c:pt>
                <c:pt idx="137">
                  <c:v>1.4645250000000001</c:v>
                </c:pt>
                <c:pt idx="138">
                  <c:v>1.4852730000000001</c:v>
                </c:pt>
                <c:pt idx="139">
                  <c:v>1.5141500000000001</c:v>
                </c:pt>
                <c:pt idx="140">
                  <c:v>1.538338</c:v>
                </c:pt>
                <c:pt idx="141">
                  <c:v>1.562638</c:v>
                </c:pt>
                <c:pt idx="142">
                  <c:v>1.5776870000000001</c:v>
                </c:pt>
                <c:pt idx="143">
                  <c:v>1.5969150000000001</c:v>
                </c:pt>
                <c:pt idx="144">
                  <c:v>1.6182240000000001</c:v>
                </c:pt>
                <c:pt idx="145">
                  <c:v>1.622987</c:v>
                </c:pt>
                <c:pt idx="146">
                  <c:v>1.6251530000000001</c:v>
                </c:pt>
                <c:pt idx="147">
                  <c:v>1.6249560000000001</c:v>
                </c:pt>
                <c:pt idx="148">
                  <c:v>1.6136490000000001</c:v>
                </c:pt>
                <c:pt idx="149">
                  <c:v>1.6085229999999999</c:v>
                </c:pt>
                <c:pt idx="150">
                  <c:v>1.604198</c:v>
                </c:pt>
                <c:pt idx="151">
                  <c:v>1.6039570000000001</c:v>
                </c:pt>
                <c:pt idx="152">
                  <c:v>1.6041350000000001</c:v>
                </c:pt>
                <c:pt idx="153">
                  <c:v>1.6045</c:v>
                </c:pt>
                <c:pt idx="154">
                  <c:v>1.60507</c:v>
                </c:pt>
                <c:pt idx="155">
                  <c:v>1.6058220000000001</c:v>
                </c:pt>
                <c:pt idx="156">
                  <c:v>1.60623</c:v>
                </c:pt>
                <c:pt idx="157">
                  <c:v>1.606293</c:v>
                </c:pt>
                <c:pt idx="158">
                  <c:v>1.6063719999999999</c:v>
                </c:pt>
                <c:pt idx="159">
                  <c:v>1.6067400000000001</c:v>
                </c:pt>
                <c:pt idx="160">
                  <c:v>1.608203</c:v>
                </c:pt>
                <c:pt idx="161">
                  <c:v>1.6130450000000001</c:v>
                </c:pt>
                <c:pt idx="162">
                  <c:v>1.621734</c:v>
                </c:pt>
                <c:pt idx="163">
                  <c:v>1.6299429999999999</c:v>
                </c:pt>
                <c:pt idx="164">
                  <c:v>1.6367940000000001</c:v>
                </c:pt>
                <c:pt idx="165">
                  <c:v>1.6430819999999999</c:v>
                </c:pt>
                <c:pt idx="166">
                  <c:v>1.643912</c:v>
                </c:pt>
                <c:pt idx="167">
                  <c:v>1.6379999999999999</c:v>
                </c:pt>
                <c:pt idx="168">
                  <c:v>1.6091359999999999</c:v>
                </c:pt>
                <c:pt idx="169">
                  <c:v>1.5909720000000001</c:v>
                </c:pt>
                <c:pt idx="170">
                  <c:v>1.569869</c:v>
                </c:pt>
                <c:pt idx="171">
                  <c:v>1.5334270000000001</c:v>
                </c:pt>
                <c:pt idx="172">
                  <c:v>1.5264660000000001</c:v>
                </c:pt>
                <c:pt idx="173">
                  <c:v>1.4795499999999999</c:v>
                </c:pt>
                <c:pt idx="174">
                  <c:v>1.4674450000000001</c:v>
                </c:pt>
                <c:pt idx="175">
                  <c:v>1.45085</c:v>
                </c:pt>
                <c:pt idx="176">
                  <c:v>1.4376439999999999</c:v>
                </c:pt>
                <c:pt idx="177">
                  <c:v>1.408566</c:v>
                </c:pt>
                <c:pt idx="178">
                  <c:v>1.402185</c:v>
                </c:pt>
                <c:pt idx="179">
                  <c:v>1.3748480000000001</c:v>
                </c:pt>
                <c:pt idx="180">
                  <c:v>1.3709229999999999</c:v>
                </c:pt>
                <c:pt idx="181">
                  <c:v>1.351826</c:v>
                </c:pt>
                <c:pt idx="182">
                  <c:v>1.3325370000000001</c:v>
                </c:pt>
                <c:pt idx="183">
                  <c:v>1.3263499999999999</c:v>
                </c:pt>
                <c:pt idx="184">
                  <c:v>1.3248960000000001</c:v>
                </c:pt>
                <c:pt idx="185">
                  <c:v>1.3234440000000001</c:v>
                </c:pt>
                <c:pt idx="186">
                  <c:v>1.3208549999999999</c:v>
                </c:pt>
                <c:pt idx="187">
                  <c:v>1.3192390000000001</c:v>
                </c:pt>
                <c:pt idx="188">
                  <c:v>1.3185309999999999</c:v>
                </c:pt>
                <c:pt idx="189">
                  <c:v>1.3164180000000001</c:v>
                </c:pt>
                <c:pt idx="190">
                  <c:v>1.315717</c:v>
                </c:pt>
                <c:pt idx="191">
                  <c:v>1.315034</c:v>
                </c:pt>
                <c:pt idx="192">
                  <c:v>1.3145469999999999</c:v>
                </c:pt>
                <c:pt idx="193">
                  <c:v>1.3143910000000001</c:v>
                </c:pt>
                <c:pt idx="194">
                  <c:v>1.3100719999999999</c:v>
                </c:pt>
                <c:pt idx="195">
                  <c:v>1.3089770000000001</c:v>
                </c:pt>
                <c:pt idx="196">
                  <c:v>1.3089770000000001</c:v>
                </c:pt>
                <c:pt idx="197">
                  <c:v>1.3091299999999999</c:v>
                </c:pt>
                <c:pt idx="198">
                  <c:v>1.3100160000000001</c:v>
                </c:pt>
                <c:pt idx="199">
                  <c:v>1.3112980000000001</c:v>
                </c:pt>
                <c:pt idx="200">
                  <c:v>1.310873</c:v>
                </c:pt>
                <c:pt idx="201">
                  <c:v>1.3171569999999999</c:v>
                </c:pt>
                <c:pt idx="202">
                  <c:v>1.3595349999999999</c:v>
                </c:pt>
                <c:pt idx="203">
                  <c:v>1.398916</c:v>
                </c:pt>
                <c:pt idx="204">
                  <c:v>1.4184380000000001</c:v>
                </c:pt>
                <c:pt idx="205">
                  <c:v>1.4628209999999999</c:v>
                </c:pt>
                <c:pt idx="206">
                  <c:v>1.484054</c:v>
                </c:pt>
                <c:pt idx="207">
                  <c:v>1.526904</c:v>
                </c:pt>
                <c:pt idx="208">
                  <c:v>1.5545910000000001</c:v>
                </c:pt>
                <c:pt idx="209">
                  <c:v>1.5817540000000001</c:v>
                </c:pt>
                <c:pt idx="210">
                  <c:v>1.5984560000000001</c:v>
                </c:pt>
                <c:pt idx="211">
                  <c:v>1.6248530000000001</c:v>
                </c:pt>
                <c:pt idx="212">
                  <c:v>1.64646</c:v>
                </c:pt>
                <c:pt idx="213">
                  <c:v>1.6535</c:v>
                </c:pt>
                <c:pt idx="214">
                  <c:v>1.6569849999999999</c:v>
                </c:pt>
                <c:pt idx="215">
                  <c:v>1.6579729999999999</c:v>
                </c:pt>
                <c:pt idx="216">
                  <c:v>1.652836</c:v>
                </c:pt>
                <c:pt idx="217">
                  <c:v>1.6464190000000001</c:v>
                </c:pt>
                <c:pt idx="218">
                  <c:v>1.64039</c:v>
                </c:pt>
                <c:pt idx="219">
                  <c:v>1.633456</c:v>
                </c:pt>
                <c:pt idx="220">
                  <c:v>1.628819</c:v>
                </c:pt>
                <c:pt idx="221">
                  <c:v>1.627113</c:v>
                </c:pt>
                <c:pt idx="222">
                  <c:v>1.6262719999999999</c:v>
                </c:pt>
                <c:pt idx="223">
                  <c:v>1.626163</c:v>
                </c:pt>
                <c:pt idx="224">
                  <c:v>1.6262589999999999</c:v>
                </c:pt>
                <c:pt idx="225">
                  <c:v>1.6264559999999999</c:v>
                </c:pt>
                <c:pt idx="226">
                  <c:v>1.6269709999999999</c:v>
                </c:pt>
                <c:pt idx="227">
                  <c:v>1.6280669999999999</c:v>
                </c:pt>
                <c:pt idx="228">
                  <c:v>1.631618</c:v>
                </c:pt>
                <c:pt idx="229">
                  <c:v>1.636191</c:v>
                </c:pt>
                <c:pt idx="230">
                  <c:v>1.64659</c:v>
                </c:pt>
                <c:pt idx="231">
                  <c:v>1.6519760000000001</c:v>
                </c:pt>
                <c:pt idx="232">
                  <c:v>1.6527430000000001</c:v>
                </c:pt>
                <c:pt idx="233">
                  <c:v>1.6411230000000001</c:v>
                </c:pt>
                <c:pt idx="234">
                  <c:v>1.6121760000000001</c:v>
                </c:pt>
                <c:pt idx="235">
                  <c:v>1.58622</c:v>
                </c:pt>
                <c:pt idx="236">
                  <c:v>1.5603070000000001</c:v>
                </c:pt>
                <c:pt idx="237">
                  <c:v>1.533593</c:v>
                </c:pt>
                <c:pt idx="238">
                  <c:v>1.506853</c:v>
                </c:pt>
                <c:pt idx="239">
                  <c:v>1.48322</c:v>
                </c:pt>
                <c:pt idx="240">
                  <c:v>1.4468380000000001</c:v>
                </c:pt>
                <c:pt idx="241">
                  <c:v>1.420679</c:v>
                </c:pt>
                <c:pt idx="242">
                  <c:v>1.385767</c:v>
                </c:pt>
                <c:pt idx="243">
                  <c:v>1.382674</c:v>
                </c:pt>
                <c:pt idx="244">
                  <c:v>1.3499000000000001</c:v>
                </c:pt>
                <c:pt idx="245">
                  <c:v>1.34951</c:v>
                </c:pt>
                <c:pt idx="246">
                  <c:v>1.3479129999999999</c:v>
                </c:pt>
                <c:pt idx="247">
                  <c:v>1.3529329999999999</c:v>
                </c:pt>
                <c:pt idx="248">
                  <c:v>1.3473219999999999</c:v>
                </c:pt>
                <c:pt idx="249">
                  <c:v>1.3461179999999999</c:v>
                </c:pt>
                <c:pt idx="250">
                  <c:v>1.346061</c:v>
                </c:pt>
                <c:pt idx="251">
                  <c:v>1.3451169999999999</c:v>
                </c:pt>
                <c:pt idx="252">
                  <c:v>1.3443750000000001</c:v>
                </c:pt>
                <c:pt idx="253">
                  <c:v>1.343804</c:v>
                </c:pt>
                <c:pt idx="254">
                  <c:v>1.3439449999999999</c:v>
                </c:pt>
                <c:pt idx="255">
                  <c:v>1.3436030000000001</c:v>
                </c:pt>
                <c:pt idx="256">
                  <c:v>1.342835</c:v>
                </c:pt>
                <c:pt idx="257">
                  <c:v>1.3424860000000001</c:v>
                </c:pt>
                <c:pt idx="258">
                  <c:v>1.341156</c:v>
                </c:pt>
                <c:pt idx="259">
                  <c:v>1.3405659999999999</c:v>
                </c:pt>
                <c:pt idx="260">
                  <c:v>1.3412660000000001</c:v>
                </c:pt>
                <c:pt idx="261">
                  <c:v>1.338803</c:v>
                </c:pt>
                <c:pt idx="262">
                  <c:v>1.345564</c:v>
                </c:pt>
                <c:pt idx="263">
                  <c:v>1.356614</c:v>
                </c:pt>
                <c:pt idx="264">
                  <c:v>1.397656</c:v>
                </c:pt>
                <c:pt idx="265">
                  <c:v>1.4323319999999999</c:v>
                </c:pt>
                <c:pt idx="266">
                  <c:v>1.4487760000000001</c:v>
                </c:pt>
                <c:pt idx="267">
                  <c:v>1.4725299999999999</c:v>
                </c:pt>
                <c:pt idx="268">
                  <c:v>1.4954229999999999</c:v>
                </c:pt>
                <c:pt idx="269">
                  <c:v>1.533256</c:v>
                </c:pt>
                <c:pt idx="270">
                  <c:v>1.5464039999999999</c:v>
                </c:pt>
                <c:pt idx="271">
                  <c:v>1.570543</c:v>
                </c:pt>
                <c:pt idx="272">
                  <c:v>1.5830770000000001</c:v>
                </c:pt>
                <c:pt idx="273">
                  <c:v>1.618579</c:v>
                </c:pt>
                <c:pt idx="274">
                  <c:v>1.6290210000000001</c:v>
                </c:pt>
                <c:pt idx="275">
                  <c:v>1.639394</c:v>
                </c:pt>
                <c:pt idx="276">
                  <c:v>1.6430020000000001</c:v>
                </c:pt>
                <c:pt idx="277">
                  <c:v>1.645265</c:v>
                </c:pt>
                <c:pt idx="278">
                  <c:v>1.6456200000000001</c:v>
                </c:pt>
                <c:pt idx="279">
                  <c:v>1.640353</c:v>
                </c:pt>
                <c:pt idx="280">
                  <c:v>1.6359680000000001</c:v>
                </c:pt>
                <c:pt idx="281">
                  <c:v>1.6318980000000001</c:v>
                </c:pt>
                <c:pt idx="282">
                  <c:v>1.627532</c:v>
                </c:pt>
                <c:pt idx="283">
                  <c:v>1.6252770000000001</c:v>
                </c:pt>
                <c:pt idx="284">
                  <c:v>1.623834</c:v>
                </c:pt>
                <c:pt idx="285">
                  <c:v>1.623324</c:v>
                </c:pt>
                <c:pt idx="286">
                  <c:v>1.623178</c:v>
                </c:pt>
                <c:pt idx="287">
                  <c:v>1.622943</c:v>
                </c:pt>
                <c:pt idx="288">
                  <c:v>1.6227199999999999</c:v>
                </c:pt>
                <c:pt idx="289">
                  <c:v>1.6218999999999999</c:v>
                </c:pt>
                <c:pt idx="290">
                  <c:v>1.6207480000000001</c:v>
                </c:pt>
                <c:pt idx="291">
                  <c:v>1.619095</c:v>
                </c:pt>
                <c:pt idx="292">
                  <c:v>1.617715</c:v>
                </c:pt>
                <c:pt idx="293">
                  <c:v>1.616188</c:v>
                </c:pt>
                <c:pt idx="294">
                  <c:v>1.6149469999999999</c:v>
                </c:pt>
                <c:pt idx="295">
                  <c:v>1.613739</c:v>
                </c:pt>
                <c:pt idx="296">
                  <c:v>1.6126910000000001</c:v>
                </c:pt>
                <c:pt idx="297">
                  <c:v>1.611691</c:v>
                </c:pt>
                <c:pt idx="298">
                  <c:v>1.610533</c:v>
                </c:pt>
                <c:pt idx="299">
                  <c:v>1.6093440000000001</c:v>
                </c:pt>
                <c:pt idx="300">
                  <c:v>1.6086849999999999</c:v>
                </c:pt>
                <c:pt idx="301">
                  <c:v>1.6075980000000001</c:v>
                </c:pt>
                <c:pt idx="302">
                  <c:v>1.606895</c:v>
                </c:pt>
                <c:pt idx="303">
                  <c:v>1.6063270000000001</c:v>
                </c:pt>
                <c:pt idx="304">
                  <c:v>1.6057680000000001</c:v>
                </c:pt>
                <c:pt idx="305">
                  <c:v>1.6053249999999999</c:v>
                </c:pt>
                <c:pt idx="306">
                  <c:v>1.6048640000000001</c:v>
                </c:pt>
                <c:pt idx="307">
                  <c:v>1.6045160000000001</c:v>
                </c:pt>
                <c:pt idx="308">
                  <c:v>1.604122</c:v>
                </c:pt>
                <c:pt idx="309">
                  <c:v>1.603871</c:v>
                </c:pt>
                <c:pt idx="310">
                  <c:v>1.6036440000000001</c:v>
                </c:pt>
                <c:pt idx="311">
                  <c:v>1.6034010000000001</c:v>
                </c:pt>
                <c:pt idx="312">
                  <c:v>1.6031299999999999</c:v>
                </c:pt>
                <c:pt idx="313">
                  <c:v>1.6029040000000001</c:v>
                </c:pt>
                <c:pt idx="314">
                  <c:v>1.602641</c:v>
                </c:pt>
                <c:pt idx="315">
                  <c:v>1.602482</c:v>
                </c:pt>
                <c:pt idx="316">
                  <c:v>1.6022829999999999</c:v>
                </c:pt>
                <c:pt idx="317">
                  <c:v>1.602114</c:v>
                </c:pt>
                <c:pt idx="318">
                  <c:v>1.6020559999999999</c:v>
                </c:pt>
                <c:pt idx="319">
                  <c:v>1.6019920000000001</c:v>
                </c:pt>
                <c:pt idx="320">
                  <c:v>1.6018559999999999</c:v>
                </c:pt>
                <c:pt idx="321">
                  <c:v>1.6017870000000001</c:v>
                </c:pt>
                <c:pt idx="322">
                  <c:v>1.6017129999999999</c:v>
                </c:pt>
                <c:pt idx="323">
                  <c:v>1.6015760000000001</c:v>
                </c:pt>
                <c:pt idx="324">
                  <c:v>1.6014269999999999</c:v>
                </c:pt>
                <c:pt idx="325">
                  <c:v>1.6012139999999999</c:v>
                </c:pt>
                <c:pt idx="326">
                  <c:v>1.601078</c:v>
                </c:pt>
                <c:pt idx="327">
                  <c:v>1.601048</c:v>
                </c:pt>
                <c:pt idx="328">
                  <c:v>1.6008579999999999</c:v>
                </c:pt>
                <c:pt idx="329">
                  <c:v>1.6007420000000001</c:v>
                </c:pt>
                <c:pt idx="330">
                  <c:v>1.6005229999999999</c:v>
                </c:pt>
                <c:pt idx="331">
                  <c:v>1.6002799999999999</c:v>
                </c:pt>
                <c:pt idx="332">
                  <c:v>1.600136</c:v>
                </c:pt>
                <c:pt idx="333">
                  <c:v>1.6000110000000001</c:v>
                </c:pt>
                <c:pt idx="334">
                  <c:v>1.6000129999999999</c:v>
                </c:pt>
                <c:pt idx="335">
                  <c:v>1.6003350000000001</c:v>
                </c:pt>
                <c:pt idx="336">
                  <c:v>1.6008640000000001</c:v>
                </c:pt>
                <c:pt idx="337">
                  <c:v>1.601477</c:v>
                </c:pt>
                <c:pt idx="338">
                  <c:v>1.602635</c:v>
                </c:pt>
                <c:pt idx="339">
                  <c:v>1.603418</c:v>
                </c:pt>
                <c:pt idx="340">
                  <c:v>1.6043449999999999</c:v>
                </c:pt>
                <c:pt idx="341">
                  <c:v>1.605456</c:v>
                </c:pt>
                <c:pt idx="342">
                  <c:v>1.606703</c:v>
                </c:pt>
                <c:pt idx="343">
                  <c:v>1.6076889999999999</c:v>
                </c:pt>
                <c:pt idx="344">
                  <c:v>1.608773</c:v>
                </c:pt>
                <c:pt idx="345">
                  <c:v>1.6095269999999999</c:v>
                </c:pt>
                <c:pt idx="346">
                  <c:v>1.610341</c:v>
                </c:pt>
                <c:pt idx="347">
                  <c:v>1.6109450000000001</c:v>
                </c:pt>
                <c:pt idx="348">
                  <c:v>1.611378</c:v>
                </c:pt>
                <c:pt idx="349">
                  <c:v>1.6117360000000001</c:v>
                </c:pt>
                <c:pt idx="350">
                  <c:v>1.612241</c:v>
                </c:pt>
                <c:pt idx="351">
                  <c:v>1.6128180000000001</c:v>
                </c:pt>
                <c:pt idx="352">
                  <c:v>1.6135189999999999</c:v>
                </c:pt>
                <c:pt idx="353">
                  <c:v>1.6145860000000001</c:v>
                </c:pt>
                <c:pt idx="354">
                  <c:v>1.6158220000000001</c:v>
                </c:pt>
                <c:pt idx="355">
                  <c:v>1.6175820000000001</c:v>
                </c:pt>
                <c:pt idx="356">
                  <c:v>1.6195139999999999</c:v>
                </c:pt>
                <c:pt idx="357">
                  <c:v>1.620744</c:v>
                </c:pt>
                <c:pt idx="358">
                  <c:v>1.621761</c:v>
                </c:pt>
                <c:pt idx="359">
                  <c:v>1.622749</c:v>
                </c:pt>
                <c:pt idx="360">
                  <c:v>1.62382</c:v>
                </c:pt>
                <c:pt idx="361">
                  <c:v>1.6246389999999999</c:v>
                </c:pt>
                <c:pt idx="362">
                  <c:v>1.6249640000000001</c:v>
                </c:pt>
                <c:pt idx="363">
                  <c:v>1.625202</c:v>
                </c:pt>
                <c:pt idx="364">
                  <c:v>1.625427</c:v>
                </c:pt>
                <c:pt idx="365">
                  <c:v>1.6256740000000001</c:v>
                </c:pt>
                <c:pt idx="366">
                  <c:v>1.6259110000000001</c:v>
                </c:pt>
                <c:pt idx="367">
                  <c:v>1.626144</c:v>
                </c:pt>
                <c:pt idx="368">
                  <c:v>1.6265130000000001</c:v>
                </c:pt>
                <c:pt idx="369">
                  <c:v>1.627081</c:v>
                </c:pt>
                <c:pt idx="370">
                  <c:v>1.627532</c:v>
                </c:pt>
                <c:pt idx="371">
                  <c:v>1.6280699999999999</c:v>
                </c:pt>
                <c:pt idx="372">
                  <c:v>1.6283970000000001</c:v>
                </c:pt>
                <c:pt idx="373">
                  <c:v>1.628528</c:v>
                </c:pt>
                <c:pt idx="374">
                  <c:v>1.628611</c:v>
                </c:pt>
                <c:pt idx="375">
                  <c:v>1.6286080000000001</c:v>
                </c:pt>
                <c:pt idx="376">
                  <c:v>1.6285259999999999</c:v>
                </c:pt>
                <c:pt idx="377">
                  <c:v>1.6283069999999999</c:v>
                </c:pt>
                <c:pt idx="378">
                  <c:v>1.628039</c:v>
                </c:pt>
                <c:pt idx="379">
                  <c:v>1.62758</c:v>
                </c:pt>
                <c:pt idx="380">
                  <c:v>1.626992</c:v>
                </c:pt>
                <c:pt idx="381">
                  <c:v>1.6262509999999999</c:v>
                </c:pt>
                <c:pt idx="382">
                  <c:v>1.6250830000000001</c:v>
                </c:pt>
                <c:pt idx="383">
                  <c:v>1.6244510000000001</c:v>
                </c:pt>
                <c:pt idx="384">
                  <c:v>1.62338</c:v>
                </c:pt>
                <c:pt idx="385">
                  <c:v>1.622261</c:v>
                </c:pt>
                <c:pt idx="386">
                  <c:v>1.621113</c:v>
                </c:pt>
                <c:pt idx="387">
                  <c:v>1.620533</c:v>
                </c:pt>
                <c:pt idx="388">
                  <c:v>1.620276</c:v>
                </c:pt>
                <c:pt idx="389">
                  <c:v>1.6198790000000001</c:v>
                </c:pt>
                <c:pt idx="390">
                  <c:v>1.6195299999999999</c:v>
                </c:pt>
                <c:pt idx="391">
                  <c:v>1.619286</c:v>
                </c:pt>
                <c:pt idx="392">
                  <c:v>1.619094</c:v>
                </c:pt>
                <c:pt idx="393">
                  <c:v>1.6189659999999999</c:v>
                </c:pt>
                <c:pt idx="394">
                  <c:v>1.618638</c:v>
                </c:pt>
                <c:pt idx="395">
                  <c:v>1.618547</c:v>
                </c:pt>
                <c:pt idx="396">
                  <c:v>1.6185229999999999</c:v>
                </c:pt>
                <c:pt idx="397">
                  <c:v>1.6184609999999999</c:v>
                </c:pt>
                <c:pt idx="398">
                  <c:v>1.61829</c:v>
                </c:pt>
                <c:pt idx="399">
                  <c:v>1.6180349999999999</c:v>
                </c:pt>
                <c:pt idx="400">
                  <c:v>1.6165339999999999</c:v>
                </c:pt>
                <c:pt idx="401">
                  <c:v>1.615502</c:v>
                </c:pt>
                <c:pt idx="402">
                  <c:v>1.614663</c:v>
                </c:pt>
                <c:pt idx="403">
                  <c:v>1.6143430000000001</c:v>
                </c:pt>
                <c:pt idx="404">
                  <c:v>1.613863</c:v>
                </c:pt>
                <c:pt idx="405">
                  <c:v>1.6128290000000001</c:v>
                </c:pt>
                <c:pt idx="406">
                  <c:v>1.611964</c:v>
                </c:pt>
                <c:pt idx="407">
                  <c:v>1.6110610000000001</c:v>
                </c:pt>
                <c:pt idx="408">
                  <c:v>1.610174</c:v>
                </c:pt>
                <c:pt idx="409">
                  <c:v>1.6094379999999999</c:v>
                </c:pt>
                <c:pt idx="410">
                  <c:v>1.60884</c:v>
                </c:pt>
                <c:pt idx="411">
                  <c:v>1.6079760000000001</c:v>
                </c:pt>
                <c:pt idx="412">
                  <c:v>1.607461</c:v>
                </c:pt>
                <c:pt idx="413">
                  <c:v>1.607054</c:v>
                </c:pt>
                <c:pt idx="414">
                  <c:v>1.6067659999999999</c:v>
                </c:pt>
                <c:pt idx="415">
                  <c:v>1.6067020000000001</c:v>
                </c:pt>
                <c:pt idx="416">
                  <c:v>1.6067009999999999</c:v>
                </c:pt>
                <c:pt idx="417">
                  <c:v>1.606946</c:v>
                </c:pt>
                <c:pt idx="418">
                  <c:v>1.6077109999999999</c:v>
                </c:pt>
                <c:pt idx="419">
                  <c:v>1.6084940000000001</c:v>
                </c:pt>
                <c:pt idx="420">
                  <c:v>1.609669</c:v>
                </c:pt>
                <c:pt idx="421">
                  <c:v>1.610843</c:v>
                </c:pt>
                <c:pt idx="422">
                  <c:v>1.611996</c:v>
                </c:pt>
                <c:pt idx="423">
                  <c:v>1.6132070000000001</c:v>
                </c:pt>
                <c:pt idx="424">
                  <c:v>1.61402</c:v>
                </c:pt>
                <c:pt idx="425">
                  <c:v>1.614841</c:v>
                </c:pt>
                <c:pt idx="426">
                  <c:v>1.615164</c:v>
                </c:pt>
                <c:pt idx="427">
                  <c:v>1.615429</c:v>
                </c:pt>
                <c:pt idx="428">
                  <c:v>1.6155170000000001</c:v>
                </c:pt>
                <c:pt idx="429">
                  <c:v>1.615413</c:v>
                </c:pt>
                <c:pt idx="430">
                  <c:v>1.6153820000000001</c:v>
                </c:pt>
                <c:pt idx="431">
                  <c:v>1.6153489999999999</c:v>
                </c:pt>
                <c:pt idx="432">
                  <c:v>1.614619</c:v>
                </c:pt>
                <c:pt idx="433">
                  <c:v>1.6139250000000001</c:v>
                </c:pt>
                <c:pt idx="434">
                  <c:v>1.613837</c:v>
                </c:pt>
                <c:pt idx="435">
                  <c:v>1.613499</c:v>
                </c:pt>
                <c:pt idx="436">
                  <c:v>1.6134470000000001</c:v>
                </c:pt>
                <c:pt idx="437">
                  <c:v>1.61348</c:v>
                </c:pt>
                <c:pt idx="438">
                  <c:v>1.613631</c:v>
                </c:pt>
                <c:pt idx="439">
                  <c:v>1.6137969999999999</c:v>
                </c:pt>
                <c:pt idx="440">
                  <c:v>1.613993</c:v>
                </c:pt>
                <c:pt idx="441">
                  <c:v>1.614052</c:v>
                </c:pt>
                <c:pt idx="442">
                  <c:v>1.614141</c:v>
                </c:pt>
                <c:pt idx="443">
                  <c:v>1.614077</c:v>
                </c:pt>
                <c:pt idx="444">
                  <c:v>1.613882</c:v>
                </c:pt>
                <c:pt idx="445">
                  <c:v>1.6134329999999999</c:v>
                </c:pt>
                <c:pt idx="446">
                  <c:v>1.6125890000000001</c:v>
                </c:pt>
                <c:pt idx="447">
                  <c:v>1.611488</c:v>
                </c:pt>
                <c:pt idx="448">
                  <c:v>1.6100239999999999</c:v>
                </c:pt>
                <c:pt idx="449">
                  <c:v>1.608414</c:v>
                </c:pt>
                <c:pt idx="450">
                  <c:v>1.6072850000000001</c:v>
                </c:pt>
                <c:pt idx="451">
                  <c:v>1.6060140000000001</c:v>
                </c:pt>
                <c:pt idx="452">
                  <c:v>1.6050219999999999</c:v>
                </c:pt>
                <c:pt idx="453">
                  <c:v>1.604454</c:v>
                </c:pt>
                <c:pt idx="454">
                  <c:v>1.603407</c:v>
                </c:pt>
                <c:pt idx="455">
                  <c:v>1.603051</c:v>
                </c:pt>
                <c:pt idx="456">
                  <c:v>1.6025039999999999</c:v>
                </c:pt>
                <c:pt idx="457">
                  <c:v>1.6023499999999999</c:v>
                </c:pt>
                <c:pt idx="458">
                  <c:v>1.6020019999999999</c:v>
                </c:pt>
                <c:pt idx="459">
                  <c:v>1.6019559999999999</c:v>
                </c:pt>
                <c:pt idx="460">
                  <c:v>1.601297</c:v>
                </c:pt>
                <c:pt idx="461">
                  <c:v>1.6009899999999999</c:v>
                </c:pt>
                <c:pt idx="462">
                  <c:v>1.6007359999999999</c:v>
                </c:pt>
                <c:pt idx="463">
                  <c:v>1.600662</c:v>
                </c:pt>
                <c:pt idx="464">
                  <c:v>1.6002320000000001</c:v>
                </c:pt>
                <c:pt idx="465">
                  <c:v>1.5993949999999999</c:v>
                </c:pt>
                <c:pt idx="466">
                  <c:v>1.5976980000000001</c:v>
                </c:pt>
                <c:pt idx="467">
                  <c:v>1.597683</c:v>
                </c:pt>
                <c:pt idx="468">
                  <c:v>1.5976490000000001</c:v>
                </c:pt>
                <c:pt idx="469">
                  <c:v>1.597712</c:v>
                </c:pt>
                <c:pt idx="470">
                  <c:v>1.597707</c:v>
                </c:pt>
                <c:pt idx="471">
                  <c:v>1.59781</c:v>
                </c:pt>
                <c:pt idx="472">
                  <c:v>1.598077</c:v>
                </c:pt>
                <c:pt idx="473">
                  <c:v>1.5981719999999999</c:v>
                </c:pt>
                <c:pt idx="474">
                  <c:v>1.598719</c:v>
                </c:pt>
                <c:pt idx="475">
                  <c:v>1.6001730000000001</c:v>
                </c:pt>
                <c:pt idx="476">
                  <c:v>1.601893</c:v>
                </c:pt>
                <c:pt idx="477">
                  <c:v>1.6029949999999999</c:v>
                </c:pt>
                <c:pt idx="478">
                  <c:v>1.6036319999999999</c:v>
                </c:pt>
                <c:pt idx="479">
                  <c:v>1.6043430000000001</c:v>
                </c:pt>
                <c:pt idx="480">
                  <c:v>1.605478</c:v>
                </c:pt>
                <c:pt idx="481">
                  <c:v>1.610139</c:v>
                </c:pt>
                <c:pt idx="482">
                  <c:v>1.612544</c:v>
                </c:pt>
                <c:pt idx="483">
                  <c:v>1.6150340000000001</c:v>
                </c:pt>
                <c:pt idx="484">
                  <c:v>1.61714</c:v>
                </c:pt>
                <c:pt idx="485">
                  <c:v>1.618587</c:v>
                </c:pt>
                <c:pt idx="486">
                  <c:v>1.6198380000000001</c:v>
                </c:pt>
                <c:pt idx="487">
                  <c:v>1.620992</c:v>
                </c:pt>
                <c:pt idx="488">
                  <c:v>1.6219460000000001</c:v>
                </c:pt>
                <c:pt idx="489">
                  <c:v>1.622941</c:v>
                </c:pt>
                <c:pt idx="490">
                  <c:v>1.623462</c:v>
                </c:pt>
                <c:pt idx="491">
                  <c:v>1.6237790000000001</c:v>
                </c:pt>
                <c:pt idx="492">
                  <c:v>1.623909</c:v>
                </c:pt>
                <c:pt idx="493">
                  <c:v>1.623977</c:v>
                </c:pt>
                <c:pt idx="494">
                  <c:v>1.6242749999999999</c:v>
                </c:pt>
                <c:pt idx="495">
                  <c:v>1.624277</c:v>
                </c:pt>
                <c:pt idx="496">
                  <c:v>1.62426</c:v>
                </c:pt>
                <c:pt idx="497">
                  <c:v>1.62419</c:v>
                </c:pt>
                <c:pt idx="498">
                  <c:v>1.624163</c:v>
                </c:pt>
                <c:pt idx="499">
                  <c:v>1.624142</c:v>
                </c:pt>
                <c:pt idx="500">
                  <c:v>1.6242190000000001</c:v>
                </c:pt>
                <c:pt idx="501">
                  <c:v>1.6241669999999999</c:v>
                </c:pt>
                <c:pt idx="502">
                  <c:v>1.6242890000000001</c:v>
                </c:pt>
                <c:pt idx="503">
                  <c:v>1.6246640000000001</c:v>
                </c:pt>
                <c:pt idx="504">
                  <c:v>1.625124</c:v>
                </c:pt>
                <c:pt idx="505">
                  <c:v>1.62578</c:v>
                </c:pt>
                <c:pt idx="506">
                  <c:v>1.6261859999999999</c:v>
                </c:pt>
                <c:pt idx="507">
                  <c:v>1.62706</c:v>
                </c:pt>
                <c:pt idx="508">
                  <c:v>1.627853</c:v>
                </c:pt>
                <c:pt idx="509">
                  <c:v>1.6285289999999999</c:v>
                </c:pt>
                <c:pt idx="510">
                  <c:v>1.629116</c:v>
                </c:pt>
                <c:pt idx="511">
                  <c:v>1.629712</c:v>
                </c:pt>
                <c:pt idx="512">
                  <c:v>1.6302140000000001</c:v>
                </c:pt>
                <c:pt idx="513">
                  <c:v>1.6303970000000001</c:v>
                </c:pt>
                <c:pt idx="514">
                  <c:v>1.6307469999999999</c:v>
                </c:pt>
                <c:pt idx="515">
                  <c:v>1.6311009999999999</c:v>
                </c:pt>
                <c:pt idx="516">
                  <c:v>1.6311040000000001</c:v>
                </c:pt>
                <c:pt idx="517">
                  <c:v>1.6310880000000001</c:v>
                </c:pt>
                <c:pt idx="518">
                  <c:v>1.6310439999999999</c:v>
                </c:pt>
                <c:pt idx="519">
                  <c:v>1.63089</c:v>
                </c:pt>
                <c:pt idx="520">
                  <c:v>1.630679</c:v>
                </c:pt>
                <c:pt idx="521">
                  <c:v>1.629842</c:v>
                </c:pt>
                <c:pt idx="522">
                  <c:v>1.6296360000000001</c:v>
                </c:pt>
                <c:pt idx="523">
                  <c:v>1.629264</c:v>
                </c:pt>
                <c:pt idx="524">
                  <c:v>1.6281570000000001</c:v>
                </c:pt>
                <c:pt idx="525">
                  <c:v>1.62767</c:v>
                </c:pt>
                <c:pt idx="526">
                  <c:v>1.626654</c:v>
                </c:pt>
                <c:pt idx="527">
                  <c:v>1.62643</c:v>
                </c:pt>
                <c:pt idx="528">
                  <c:v>1.6263780000000001</c:v>
                </c:pt>
                <c:pt idx="529">
                  <c:v>1.6278049999999999</c:v>
                </c:pt>
                <c:pt idx="530">
                  <c:v>1.6320190000000001</c:v>
                </c:pt>
                <c:pt idx="531">
                  <c:v>1.636776</c:v>
                </c:pt>
                <c:pt idx="532">
                  <c:v>1.640747</c:v>
                </c:pt>
                <c:pt idx="533">
                  <c:v>1.6442380000000001</c:v>
                </c:pt>
                <c:pt idx="534">
                  <c:v>1.6447689999999999</c:v>
                </c:pt>
                <c:pt idx="535">
                  <c:v>1.623186</c:v>
                </c:pt>
                <c:pt idx="536">
                  <c:v>1.612968</c:v>
                </c:pt>
                <c:pt idx="537">
                  <c:v>1.576967</c:v>
                </c:pt>
                <c:pt idx="538">
                  <c:v>1.569841</c:v>
                </c:pt>
                <c:pt idx="539">
                  <c:v>1.5520689999999999</c:v>
                </c:pt>
                <c:pt idx="540">
                  <c:v>1.5302629999999999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data!$R$2:$R$542</c:f>
              <c:numCache>
                <c:formatCode>General</c:formatCode>
                <c:ptCount val="541"/>
                <c:pt idx="0">
                  <c:v>1.649065</c:v>
                </c:pt>
                <c:pt idx="1">
                  <c:v>1.649224</c:v>
                </c:pt>
                <c:pt idx="2">
                  <c:v>1.650318</c:v>
                </c:pt>
                <c:pt idx="3">
                  <c:v>1.651041</c:v>
                </c:pt>
                <c:pt idx="4">
                  <c:v>1.651578</c:v>
                </c:pt>
                <c:pt idx="5">
                  <c:v>1.651929</c:v>
                </c:pt>
                <c:pt idx="6">
                  <c:v>1.6521520000000001</c:v>
                </c:pt>
                <c:pt idx="7">
                  <c:v>1.652377</c:v>
                </c:pt>
                <c:pt idx="8">
                  <c:v>1.6525920000000001</c:v>
                </c:pt>
                <c:pt idx="9">
                  <c:v>1.652792</c:v>
                </c:pt>
                <c:pt idx="10">
                  <c:v>1.6557390000000001</c:v>
                </c:pt>
                <c:pt idx="11">
                  <c:v>1.656309</c:v>
                </c:pt>
                <c:pt idx="12">
                  <c:v>1.6565300000000001</c:v>
                </c:pt>
                <c:pt idx="13">
                  <c:v>1.656571</c:v>
                </c:pt>
                <c:pt idx="14">
                  <c:v>1.6566430000000001</c:v>
                </c:pt>
                <c:pt idx="15">
                  <c:v>1.656671</c:v>
                </c:pt>
                <c:pt idx="16">
                  <c:v>1.6565989999999999</c:v>
                </c:pt>
                <c:pt idx="17">
                  <c:v>1.6567259999999999</c:v>
                </c:pt>
                <c:pt idx="18">
                  <c:v>1.6569039999999999</c:v>
                </c:pt>
                <c:pt idx="19">
                  <c:v>1.657152</c:v>
                </c:pt>
                <c:pt idx="20">
                  <c:v>1.657491</c:v>
                </c:pt>
                <c:pt idx="21">
                  <c:v>1.657772</c:v>
                </c:pt>
                <c:pt idx="22">
                  <c:v>1.6581520000000001</c:v>
                </c:pt>
                <c:pt idx="23">
                  <c:v>1.6584129999999999</c:v>
                </c:pt>
                <c:pt idx="24">
                  <c:v>1.658758</c:v>
                </c:pt>
                <c:pt idx="25">
                  <c:v>1.65913</c:v>
                </c:pt>
                <c:pt idx="26">
                  <c:v>1.6595660000000001</c:v>
                </c:pt>
                <c:pt idx="27">
                  <c:v>1.659904</c:v>
                </c:pt>
                <c:pt idx="28">
                  <c:v>1.6602159999999999</c:v>
                </c:pt>
                <c:pt idx="29">
                  <c:v>1.6606270000000001</c:v>
                </c:pt>
                <c:pt idx="30">
                  <c:v>1.6611210000000001</c:v>
                </c:pt>
                <c:pt idx="31">
                  <c:v>1.661613</c:v>
                </c:pt>
                <c:pt idx="32">
                  <c:v>1.66201</c:v>
                </c:pt>
                <c:pt idx="33">
                  <c:v>1.662417</c:v>
                </c:pt>
                <c:pt idx="34">
                  <c:v>1.6628879999999999</c:v>
                </c:pt>
                <c:pt idx="35">
                  <c:v>1.663349</c:v>
                </c:pt>
                <c:pt idx="36">
                  <c:v>1.6636709999999999</c:v>
                </c:pt>
                <c:pt idx="37">
                  <c:v>1.6640630000000001</c:v>
                </c:pt>
                <c:pt idx="38">
                  <c:v>1.664471</c:v>
                </c:pt>
                <c:pt idx="39">
                  <c:v>1.6648449999999999</c:v>
                </c:pt>
                <c:pt idx="40">
                  <c:v>1.6652929999999999</c:v>
                </c:pt>
                <c:pt idx="41">
                  <c:v>1.665686</c:v>
                </c:pt>
                <c:pt idx="42">
                  <c:v>1.666175</c:v>
                </c:pt>
                <c:pt idx="43">
                  <c:v>1.666663</c:v>
                </c:pt>
                <c:pt idx="44">
                  <c:v>1.6670940000000001</c:v>
                </c:pt>
                <c:pt idx="45">
                  <c:v>1.6674800000000001</c:v>
                </c:pt>
                <c:pt idx="46">
                  <c:v>1.6678519999999999</c:v>
                </c:pt>
                <c:pt idx="47">
                  <c:v>1.6681790000000001</c:v>
                </c:pt>
                <c:pt idx="48">
                  <c:v>1.6683669999999999</c:v>
                </c:pt>
                <c:pt idx="49">
                  <c:v>1.668609</c:v>
                </c:pt>
                <c:pt idx="50">
                  <c:v>1.6687890000000001</c:v>
                </c:pt>
                <c:pt idx="51">
                  <c:v>1.6689909999999999</c:v>
                </c:pt>
                <c:pt idx="52">
                  <c:v>1.669198</c:v>
                </c:pt>
                <c:pt idx="53">
                  <c:v>1.6693260000000001</c:v>
                </c:pt>
                <c:pt idx="54">
                  <c:v>1.669486</c:v>
                </c:pt>
                <c:pt idx="55">
                  <c:v>1.6698029999999999</c:v>
                </c:pt>
                <c:pt idx="56">
                  <c:v>1.669783</c:v>
                </c:pt>
                <c:pt idx="57">
                  <c:v>1.6697420000000001</c:v>
                </c:pt>
                <c:pt idx="58">
                  <c:v>1.6696169999999999</c:v>
                </c:pt>
                <c:pt idx="59">
                  <c:v>1.6691339999999999</c:v>
                </c:pt>
                <c:pt idx="60">
                  <c:v>1.6683790000000001</c:v>
                </c:pt>
                <c:pt idx="61">
                  <c:v>1.6675850000000001</c:v>
                </c:pt>
                <c:pt idx="62">
                  <c:v>1.6664890000000001</c:v>
                </c:pt>
                <c:pt idx="63">
                  <c:v>1.665286</c:v>
                </c:pt>
                <c:pt idx="64">
                  <c:v>1.663832</c:v>
                </c:pt>
                <c:pt idx="65">
                  <c:v>1.6625989999999999</c:v>
                </c:pt>
                <c:pt idx="66">
                  <c:v>1.6616329999999999</c:v>
                </c:pt>
                <c:pt idx="67">
                  <c:v>1.6610199999999999</c:v>
                </c:pt>
                <c:pt idx="68">
                  <c:v>1.660682</c:v>
                </c:pt>
                <c:pt idx="69">
                  <c:v>1.6602539999999999</c:v>
                </c:pt>
                <c:pt idx="70">
                  <c:v>1.659799</c:v>
                </c:pt>
                <c:pt idx="71">
                  <c:v>1.659214</c:v>
                </c:pt>
                <c:pt idx="72">
                  <c:v>1.658628</c:v>
                </c:pt>
                <c:pt idx="73">
                  <c:v>1.6581349999999999</c:v>
                </c:pt>
                <c:pt idx="74">
                  <c:v>1.6577379999999999</c:v>
                </c:pt>
                <c:pt idx="75">
                  <c:v>1.657308</c:v>
                </c:pt>
                <c:pt idx="76">
                  <c:v>1.6568689999999999</c:v>
                </c:pt>
                <c:pt idx="77">
                  <c:v>1.6532500000000001</c:v>
                </c:pt>
                <c:pt idx="78">
                  <c:v>1.65171</c:v>
                </c:pt>
                <c:pt idx="79">
                  <c:v>1.6502140000000001</c:v>
                </c:pt>
                <c:pt idx="80">
                  <c:v>1.6492990000000001</c:v>
                </c:pt>
                <c:pt idx="81">
                  <c:v>1.6483110000000001</c:v>
                </c:pt>
                <c:pt idx="82">
                  <c:v>1.6476</c:v>
                </c:pt>
                <c:pt idx="83">
                  <c:v>1.647176</c:v>
                </c:pt>
                <c:pt idx="84">
                  <c:v>1.6468020000000001</c:v>
                </c:pt>
                <c:pt idx="85">
                  <c:v>1.646436</c:v>
                </c:pt>
                <c:pt idx="86">
                  <c:v>1.6462749999999999</c:v>
                </c:pt>
                <c:pt idx="87">
                  <c:v>1.6461129999999999</c:v>
                </c:pt>
                <c:pt idx="88">
                  <c:v>1.646029</c:v>
                </c:pt>
                <c:pt idx="89">
                  <c:v>1.6459779999999999</c:v>
                </c:pt>
                <c:pt idx="90">
                  <c:v>1.645996</c:v>
                </c:pt>
                <c:pt idx="91">
                  <c:v>1.6460109999999999</c:v>
                </c:pt>
                <c:pt idx="92">
                  <c:v>1.645977</c:v>
                </c:pt>
                <c:pt idx="93">
                  <c:v>1.6459889999999999</c:v>
                </c:pt>
                <c:pt idx="94">
                  <c:v>1.6460399999999999</c:v>
                </c:pt>
                <c:pt idx="95">
                  <c:v>1.64612</c:v>
                </c:pt>
                <c:pt idx="96">
                  <c:v>1.646242</c:v>
                </c:pt>
                <c:pt idx="97">
                  <c:v>1.6464190000000001</c:v>
                </c:pt>
                <c:pt idx="98">
                  <c:v>1.6464719999999999</c:v>
                </c:pt>
                <c:pt idx="99">
                  <c:v>1.6466160000000001</c:v>
                </c:pt>
                <c:pt idx="100">
                  <c:v>1.6469309999999999</c:v>
                </c:pt>
                <c:pt idx="101">
                  <c:v>1.6463350000000001</c:v>
                </c:pt>
                <c:pt idx="102">
                  <c:v>1.641416</c:v>
                </c:pt>
                <c:pt idx="103">
                  <c:v>1.6410629999999999</c:v>
                </c:pt>
                <c:pt idx="104">
                  <c:v>1.6406529999999999</c:v>
                </c:pt>
                <c:pt idx="105">
                  <c:v>1.6388039999999999</c:v>
                </c:pt>
                <c:pt idx="106">
                  <c:v>1.6370370000000001</c:v>
                </c:pt>
                <c:pt idx="107">
                  <c:v>1.634511</c:v>
                </c:pt>
                <c:pt idx="108">
                  <c:v>1.632409</c:v>
                </c:pt>
                <c:pt idx="109">
                  <c:v>1.630144</c:v>
                </c:pt>
                <c:pt idx="110">
                  <c:v>1.62799</c:v>
                </c:pt>
                <c:pt idx="111">
                  <c:v>1.6265039999999999</c:v>
                </c:pt>
                <c:pt idx="112">
                  <c:v>1.624728</c:v>
                </c:pt>
                <c:pt idx="113">
                  <c:v>1.6237239999999999</c:v>
                </c:pt>
                <c:pt idx="114">
                  <c:v>1.621958</c:v>
                </c:pt>
                <c:pt idx="115">
                  <c:v>1.622187</c:v>
                </c:pt>
                <c:pt idx="116">
                  <c:v>1.622153</c:v>
                </c:pt>
                <c:pt idx="117">
                  <c:v>1.6201449999999999</c:v>
                </c:pt>
                <c:pt idx="118">
                  <c:v>1.6222030000000001</c:v>
                </c:pt>
                <c:pt idx="119">
                  <c:v>1.624495</c:v>
                </c:pt>
                <c:pt idx="120">
                  <c:v>1.6171219999999999</c:v>
                </c:pt>
                <c:pt idx="121">
                  <c:v>1.6168290000000001</c:v>
                </c:pt>
                <c:pt idx="122">
                  <c:v>1.6162559999999999</c:v>
                </c:pt>
                <c:pt idx="123">
                  <c:v>1.6150279999999999</c:v>
                </c:pt>
                <c:pt idx="124">
                  <c:v>1.6149420000000001</c:v>
                </c:pt>
                <c:pt idx="125">
                  <c:v>1.615054</c:v>
                </c:pt>
                <c:pt idx="126">
                  <c:v>1.6152500000000001</c:v>
                </c:pt>
                <c:pt idx="127">
                  <c:v>1.615238</c:v>
                </c:pt>
                <c:pt idx="128">
                  <c:v>1.6161989999999999</c:v>
                </c:pt>
                <c:pt idx="129">
                  <c:v>1.616798</c:v>
                </c:pt>
                <c:pt idx="130">
                  <c:v>1.6157870000000001</c:v>
                </c:pt>
                <c:pt idx="131">
                  <c:v>1.613882</c:v>
                </c:pt>
                <c:pt idx="132">
                  <c:v>1.6147560000000001</c:v>
                </c:pt>
                <c:pt idx="133">
                  <c:v>1.6154120000000001</c:v>
                </c:pt>
                <c:pt idx="134">
                  <c:v>1.6158600000000001</c:v>
                </c:pt>
                <c:pt idx="135">
                  <c:v>1.616781</c:v>
                </c:pt>
                <c:pt idx="136">
                  <c:v>1.6183749999999999</c:v>
                </c:pt>
                <c:pt idx="137">
                  <c:v>1.621035</c:v>
                </c:pt>
                <c:pt idx="138">
                  <c:v>1.624406</c:v>
                </c:pt>
                <c:pt idx="139">
                  <c:v>1.629529</c:v>
                </c:pt>
                <c:pt idx="140">
                  <c:v>1.634549</c:v>
                </c:pt>
                <c:pt idx="141">
                  <c:v>1.6385810000000001</c:v>
                </c:pt>
                <c:pt idx="142">
                  <c:v>1.6408229999999999</c:v>
                </c:pt>
                <c:pt idx="143">
                  <c:v>1.6436850000000001</c:v>
                </c:pt>
                <c:pt idx="144">
                  <c:v>1.645227</c:v>
                </c:pt>
                <c:pt idx="145">
                  <c:v>1.646379</c:v>
                </c:pt>
                <c:pt idx="146">
                  <c:v>1.647043</c:v>
                </c:pt>
                <c:pt idx="147">
                  <c:v>1.6476489999999999</c:v>
                </c:pt>
                <c:pt idx="148">
                  <c:v>1.6481030000000001</c:v>
                </c:pt>
                <c:pt idx="149">
                  <c:v>1.648396</c:v>
                </c:pt>
                <c:pt idx="150">
                  <c:v>1.6486609999999999</c:v>
                </c:pt>
                <c:pt idx="151">
                  <c:v>1.6487940000000001</c:v>
                </c:pt>
                <c:pt idx="152">
                  <c:v>1.6490149999999999</c:v>
                </c:pt>
                <c:pt idx="153">
                  <c:v>1.6494059999999999</c:v>
                </c:pt>
                <c:pt idx="154">
                  <c:v>1.649769</c:v>
                </c:pt>
                <c:pt idx="155">
                  <c:v>1.650126</c:v>
                </c:pt>
                <c:pt idx="156">
                  <c:v>1.6504939999999999</c:v>
                </c:pt>
                <c:pt idx="157">
                  <c:v>1.6509750000000001</c:v>
                </c:pt>
                <c:pt idx="158">
                  <c:v>1.65134</c:v>
                </c:pt>
                <c:pt idx="159">
                  <c:v>1.6517310000000001</c:v>
                </c:pt>
                <c:pt idx="160">
                  <c:v>1.6520509999999999</c:v>
                </c:pt>
                <c:pt idx="161">
                  <c:v>1.6525339999999999</c:v>
                </c:pt>
                <c:pt idx="162">
                  <c:v>1.653105</c:v>
                </c:pt>
                <c:pt idx="163">
                  <c:v>1.6539060000000001</c:v>
                </c:pt>
                <c:pt idx="164">
                  <c:v>1.6549199999999999</c:v>
                </c:pt>
                <c:pt idx="165">
                  <c:v>1.656379</c:v>
                </c:pt>
                <c:pt idx="166">
                  <c:v>1.657748</c:v>
                </c:pt>
                <c:pt idx="167">
                  <c:v>1.659125</c:v>
                </c:pt>
                <c:pt idx="168">
                  <c:v>1.659931</c:v>
                </c:pt>
                <c:pt idx="169">
                  <c:v>1.6609339999999999</c:v>
                </c:pt>
                <c:pt idx="170">
                  <c:v>1.6664909999999999</c:v>
                </c:pt>
                <c:pt idx="171">
                  <c:v>1.6469480000000001</c:v>
                </c:pt>
                <c:pt idx="172">
                  <c:v>1.680998</c:v>
                </c:pt>
                <c:pt idx="173">
                  <c:v>1.649462</c:v>
                </c:pt>
                <c:pt idx="174">
                  <c:v>1.6485030000000001</c:v>
                </c:pt>
                <c:pt idx="175">
                  <c:v>1.6444829999999999</c:v>
                </c:pt>
                <c:pt idx="176">
                  <c:v>1.6435439999999999</c:v>
                </c:pt>
                <c:pt idx="177">
                  <c:v>1.6389830000000001</c:v>
                </c:pt>
                <c:pt idx="178">
                  <c:v>1.62941</c:v>
                </c:pt>
                <c:pt idx="179">
                  <c:v>1.6288100000000001</c:v>
                </c:pt>
                <c:pt idx="180">
                  <c:v>1.626838</c:v>
                </c:pt>
                <c:pt idx="181">
                  <c:v>1.6254</c:v>
                </c:pt>
                <c:pt idx="182">
                  <c:v>1.6240049999999999</c:v>
                </c:pt>
                <c:pt idx="183">
                  <c:v>1.6215109999999999</c:v>
                </c:pt>
                <c:pt idx="184">
                  <c:v>1.6197999999999999</c:v>
                </c:pt>
                <c:pt idx="185">
                  <c:v>1.6179559999999999</c:v>
                </c:pt>
                <c:pt idx="186">
                  <c:v>1.6150949999999999</c:v>
                </c:pt>
                <c:pt idx="187">
                  <c:v>1.6130580000000001</c:v>
                </c:pt>
                <c:pt idx="188">
                  <c:v>1.612001</c:v>
                </c:pt>
                <c:pt idx="189">
                  <c:v>1.609477</c:v>
                </c:pt>
                <c:pt idx="190">
                  <c:v>1.6085130000000001</c:v>
                </c:pt>
                <c:pt idx="191">
                  <c:v>1.607688</c:v>
                </c:pt>
                <c:pt idx="192">
                  <c:v>1.606905</c:v>
                </c:pt>
                <c:pt idx="193">
                  <c:v>1.6065750000000001</c:v>
                </c:pt>
                <c:pt idx="194">
                  <c:v>1.602609</c:v>
                </c:pt>
                <c:pt idx="195">
                  <c:v>1.6013409999999999</c:v>
                </c:pt>
                <c:pt idx="196">
                  <c:v>1.601243</c:v>
                </c:pt>
                <c:pt idx="197">
                  <c:v>1.6013569999999999</c:v>
                </c:pt>
                <c:pt idx="198">
                  <c:v>1.6023339999999999</c:v>
                </c:pt>
                <c:pt idx="199">
                  <c:v>1.6035790000000001</c:v>
                </c:pt>
                <c:pt idx="200">
                  <c:v>1.6025689999999999</c:v>
                </c:pt>
                <c:pt idx="201">
                  <c:v>1.6025590000000001</c:v>
                </c:pt>
                <c:pt idx="202">
                  <c:v>1.6037360000000001</c:v>
                </c:pt>
                <c:pt idx="203">
                  <c:v>1.60595</c:v>
                </c:pt>
                <c:pt idx="204">
                  <c:v>1.6081220000000001</c:v>
                </c:pt>
                <c:pt idx="205">
                  <c:v>1.6120810000000001</c:v>
                </c:pt>
                <c:pt idx="206">
                  <c:v>1.6200639999999999</c:v>
                </c:pt>
                <c:pt idx="207">
                  <c:v>1.6272249999999999</c:v>
                </c:pt>
                <c:pt idx="208">
                  <c:v>1.6313610000000001</c:v>
                </c:pt>
                <c:pt idx="209">
                  <c:v>1.634614</c:v>
                </c:pt>
                <c:pt idx="210">
                  <c:v>1.639923</c:v>
                </c:pt>
                <c:pt idx="211">
                  <c:v>1.643607</c:v>
                </c:pt>
                <c:pt idx="212">
                  <c:v>1.6465529999999999</c:v>
                </c:pt>
                <c:pt idx="213">
                  <c:v>1.6496360000000001</c:v>
                </c:pt>
                <c:pt idx="214">
                  <c:v>1.652582</c:v>
                </c:pt>
                <c:pt idx="215">
                  <c:v>1.6549959999999999</c:v>
                </c:pt>
                <c:pt idx="216">
                  <c:v>1.657411</c:v>
                </c:pt>
                <c:pt idx="217">
                  <c:v>1.659449</c:v>
                </c:pt>
                <c:pt idx="218">
                  <c:v>1.661036</c:v>
                </c:pt>
                <c:pt idx="219">
                  <c:v>1.6626399999999999</c:v>
                </c:pt>
                <c:pt idx="220">
                  <c:v>1.664139</c:v>
                </c:pt>
                <c:pt idx="221">
                  <c:v>1.66503</c:v>
                </c:pt>
                <c:pt idx="222">
                  <c:v>1.6658440000000001</c:v>
                </c:pt>
                <c:pt idx="223">
                  <c:v>1.666615</c:v>
                </c:pt>
                <c:pt idx="224">
                  <c:v>1.6675329999999999</c:v>
                </c:pt>
                <c:pt idx="225">
                  <c:v>1.6685270000000001</c:v>
                </c:pt>
                <c:pt idx="226">
                  <c:v>1.669441</c:v>
                </c:pt>
                <c:pt idx="227">
                  <c:v>1.67</c:v>
                </c:pt>
                <c:pt idx="228">
                  <c:v>1.6704289999999999</c:v>
                </c:pt>
                <c:pt idx="229">
                  <c:v>1.6710199999999999</c:v>
                </c:pt>
                <c:pt idx="230">
                  <c:v>1.6719139999999999</c:v>
                </c:pt>
                <c:pt idx="231">
                  <c:v>1.6724570000000001</c:v>
                </c:pt>
                <c:pt idx="232">
                  <c:v>1.6729959999999999</c:v>
                </c:pt>
                <c:pt idx="233">
                  <c:v>1.674115</c:v>
                </c:pt>
                <c:pt idx="234">
                  <c:v>1.674787</c:v>
                </c:pt>
                <c:pt idx="235">
                  <c:v>1.677319</c:v>
                </c:pt>
                <c:pt idx="236">
                  <c:v>1.6781200000000001</c:v>
                </c:pt>
                <c:pt idx="237">
                  <c:v>1.6759770000000001</c:v>
                </c:pt>
                <c:pt idx="238">
                  <c:v>1.672091</c:v>
                </c:pt>
                <c:pt idx="239">
                  <c:v>1.6668810000000001</c:v>
                </c:pt>
                <c:pt idx="240">
                  <c:v>1.663316</c:v>
                </c:pt>
                <c:pt idx="241">
                  <c:v>1.658058</c:v>
                </c:pt>
                <c:pt idx="242">
                  <c:v>1.653659</c:v>
                </c:pt>
                <c:pt idx="243">
                  <c:v>1.6489240000000001</c:v>
                </c:pt>
                <c:pt idx="244">
                  <c:v>1.6409940000000001</c:v>
                </c:pt>
                <c:pt idx="245">
                  <c:v>1.6406320000000001</c:v>
                </c:pt>
                <c:pt idx="246">
                  <c:v>1.6390229999999999</c:v>
                </c:pt>
                <c:pt idx="247">
                  <c:v>1.6439950000000001</c:v>
                </c:pt>
                <c:pt idx="248">
                  <c:v>1.638541</c:v>
                </c:pt>
                <c:pt idx="249">
                  <c:v>1.6366590000000001</c:v>
                </c:pt>
                <c:pt idx="250">
                  <c:v>1.6361680000000001</c:v>
                </c:pt>
                <c:pt idx="251">
                  <c:v>1.6343939999999999</c:v>
                </c:pt>
                <c:pt idx="252">
                  <c:v>1.6330070000000001</c:v>
                </c:pt>
                <c:pt idx="253">
                  <c:v>1.631683</c:v>
                </c:pt>
                <c:pt idx="254">
                  <c:v>1.631624</c:v>
                </c:pt>
                <c:pt idx="255">
                  <c:v>1.6311089999999999</c:v>
                </c:pt>
                <c:pt idx="256">
                  <c:v>1.630172</c:v>
                </c:pt>
                <c:pt idx="257">
                  <c:v>1.6299870000000001</c:v>
                </c:pt>
                <c:pt idx="258">
                  <c:v>1.6289359999999999</c:v>
                </c:pt>
                <c:pt idx="259">
                  <c:v>1.6290150000000001</c:v>
                </c:pt>
                <c:pt idx="260">
                  <c:v>1.629529</c:v>
                </c:pt>
                <c:pt idx="261">
                  <c:v>1.6270519999999999</c:v>
                </c:pt>
                <c:pt idx="262">
                  <c:v>1.627591</c:v>
                </c:pt>
                <c:pt idx="263">
                  <c:v>1.6274010000000001</c:v>
                </c:pt>
                <c:pt idx="264">
                  <c:v>1.628463</c:v>
                </c:pt>
                <c:pt idx="265">
                  <c:v>1.629054</c:v>
                </c:pt>
                <c:pt idx="266">
                  <c:v>1.6317140000000001</c:v>
                </c:pt>
                <c:pt idx="267">
                  <c:v>1.634973</c:v>
                </c:pt>
                <c:pt idx="268">
                  <c:v>1.638582</c:v>
                </c:pt>
                <c:pt idx="269">
                  <c:v>1.6427480000000001</c:v>
                </c:pt>
                <c:pt idx="270">
                  <c:v>1.646692</c:v>
                </c:pt>
                <c:pt idx="271">
                  <c:v>1.649977</c:v>
                </c:pt>
                <c:pt idx="272">
                  <c:v>1.65364</c:v>
                </c:pt>
                <c:pt idx="273">
                  <c:v>1.657348</c:v>
                </c:pt>
                <c:pt idx="274">
                  <c:v>1.659783</c:v>
                </c:pt>
                <c:pt idx="275">
                  <c:v>1.6616390000000001</c:v>
                </c:pt>
                <c:pt idx="276">
                  <c:v>1.6631260000000001</c:v>
                </c:pt>
                <c:pt idx="277">
                  <c:v>1.6641900000000001</c:v>
                </c:pt>
                <c:pt idx="278">
                  <c:v>1.6651739999999999</c:v>
                </c:pt>
                <c:pt idx="279">
                  <c:v>1.6661159999999999</c:v>
                </c:pt>
                <c:pt idx="280">
                  <c:v>1.666814</c:v>
                </c:pt>
                <c:pt idx="281">
                  <c:v>1.6673249999999999</c:v>
                </c:pt>
                <c:pt idx="282">
                  <c:v>1.6681630000000001</c:v>
                </c:pt>
                <c:pt idx="283">
                  <c:v>1.6687970000000001</c:v>
                </c:pt>
                <c:pt idx="284">
                  <c:v>1.66919</c:v>
                </c:pt>
                <c:pt idx="285">
                  <c:v>1.6696299999999999</c:v>
                </c:pt>
                <c:pt idx="286">
                  <c:v>1.66988</c:v>
                </c:pt>
                <c:pt idx="287">
                  <c:v>1.669999</c:v>
                </c:pt>
                <c:pt idx="288">
                  <c:v>1.670078</c:v>
                </c:pt>
                <c:pt idx="289">
                  <c:v>1.67001</c:v>
                </c:pt>
                <c:pt idx="290">
                  <c:v>1.669932</c:v>
                </c:pt>
                <c:pt idx="291">
                  <c:v>1.669856</c:v>
                </c:pt>
                <c:pt idx="292">
                  <c:v>1.6696340000000001</c:v>
                </c:pt>
                <c:pt idx="293">
                  <c:v>1.6694420000000001</c:v>
                </c:pt>
                <c:pt idx="294">
                  <c:v>1.6691100000000001</c:v>
                </c:pt>
                <c:pt idx="295">
                  <c:v>1.6688289999999999</c:v>
                </c:pt>
                <c:pt idx="296">
                  <c:v>1.668596</c:v>
                </c:pt>
                <c:pt idx="297">
                  <c:v>1.668248</c:v>
                </c:pt>
                <c:pt idx="298">
                  <c:v>1.667856</c:v>
                </c:pt>
                <c:pt idx="299">
                  <c:v>1.6675409999999999</c:v>
                </c:pt>
                <c:pt idx="300">
                  <c:v>1.6672439999999999</c:v>
                </c:pt>
                <c:pt idx="301">
                  <c:v>1.666917</c:v>
                </c:pt>
                <c:pt idx="302">
                  <c:v>1.666588</c:v>
                </c:pt>
                <c:pt idx="303">
                  <c:v>1.6662680000000001</c:v>
                </c:pt>
                <c:pt idx="304">
                  <c:v>1.666072</c:v>
                </c:pt>
                <c:pt idx="305">
                  <c:v>1.6658770000000001</c:v>
                </c:pt>
                <c:pt idx="306">
                  <c:v>1.6656770000000001</c:v>
                </c:pt>
                <c:pt idx="307">
                  <c:v>1.6654040000000001</c:v>
                </c:pt>
                <c:pt idx="308">
                  <c:v>1.6652819999999999</c:v>
                </c:pt>
                <c:pt idx="309">
                  <c:v>1.665197</c:v>
                </c:pt>
                <c:pt idx="310">
                  <c:v>1.665111</c:v>
                </c:pt>
                <c:pt idx="311">
                  <c:v>1.665063</c:v>
                </c:pt>
                <c:pt idx="312">
                  <c:v>1.6649910000000001</c:v>
                </c:pt>
                <c:pt idx="313">
                  <c:v>1.6649119999999999</c:v>
                </c:pt>
                <c:pt idx="314">
                  <c:v>1.6648339999999999</c:v>
                </c:pt>
                <c:pt idx="315">
                  <c:v>1.6647959999999999</c:v>
                </c:pt>
                <c:pt idx="316">
                  <c:v>1.664725</c:v>
                </c:pt>
                <c:pt idx="317">
                  <c:v>1.6646810000000001</c:v>
                </c:pt>
                <c:pt idx="318">
                  <c:v>1.664644</c:v>
                </c:pt>
                <c:pt idx="319">
                  <c:v>1.66459</c:v>
                </c:pt>
                <c:pt idx="320">
                  <c:v>1.6645559999999999</c:v>
                </c:pt>
                <c:pt idx="321">
                  <c:v>1.6644749999999999</c:v>
                </c:pt>
                <c:pt idx="322">
                  <c:v>1.66442</c:v>
                </c:pt>
                <c:pt idx="323">
                  <c:v>1.6643520000000001</c:v>
                </c:pt>
                <c:pt idx="324">
                  <c:v>1.664258</c:v>
                </c:pt>
                <c:pt idx="325">
                  <c:v>1.664156</c:v>
                </c:pt>
                <c:pt idx="326">
                  <c:v>1.664077</c:v>
                </c:pt>
                <c:pt idx="327">
                  <c:v>1.6640550000000001</c:v>
                </c:pt>
                <c:pt idx="328">
                  <c:v>1.664093</c:v>
                </c:pt>
                <c:pt idx="329">
                  <c:v>1.664145</c:v>
                </c:pt>
                <c:pt idx="330">
                  <c:v>1.6642440000000001</c:v>
                </c:pt>
                <c:pt idx="331">
                  <c:v>1.664542</c:v>
                </c:pt>
                <c:pt idx="332">
                  <c:v>1.6649400000000001</c:v>
                </c:pt>
                <c:pt idx="333">
                  <c:v>1.665384</c:v>
                </c:pt>
                <c:pt idx="334">
                  <c:v>1.6658850000000001</c:v>
                </c:pt>
                <c:pt idx="335">
                  <c:v>1.6665289999999999</c:v>
                </c:pt>
                <c:pt idx="336">
                  <c:v>1.667403</c:v>
                </c:pt>
                <c:pt idx="337">
                  <c:v>1.6682140000000001</c:v>
                </c:pt>
                <c:pt idx="338">
                  <c:v>1.6688689999999999</c:v>
                </c:pt>
                <c:pt idx="339">
                  <c:v>1.6693279999999999</c:v>
                </c:pt>
                <c:pt idx="340">
                  <c:v>1.6697439999999999</c:v>
                </c:pt>
                <c:pt idx="341">
                  <c:v>1.6699619999999999</c:v>
                </c:pt>
                <c:pt idx="342">
                  <c:v>1.670121</c:v>
                </c:pt>
                <c:pt idx="343">
                  <c:v>1.6702889999999999</c:v>
                </c:pt>
                <c:pt idx="344">
                  <c:v>1.6704939999999999</c:v>
                </c:pt>
                <c:pt idx="345">
                  <c:v>1.670741</c:v>
                </c:pt>
                <c:pt idx="346">
                  <c:v>1.671063</c:v>
                </c:pt>
                <c:pt idx="347">
                  <c:v>1.6711290000000001</c:v>
                </c:pt>
                <c:pt idx="348">
                  <c:v>1.670838</c:v>
                </c:pt>
                <c:pt idx="349">
                  <c:v>1.671316</c:v>
                </c:pt>
                <c:pt idx="350">
                  <c:v>1.671616</c:v>
                </c:pt>
                <c:pt idx="351">
                  <c:v>1.6722600000000001</c:v>
                </c:pt>
                <c:pt idx="352">
                  <c:v>1.672933</c:v>
                </c:pt>
                <c:pt idx="353">
                  <c:v>1.6737390000000001</c:v>
                </c:pt>
                <c:pt idx="354">
                  <c:v>1.6748270000000001</c:v>
                </c:pt>
                <c:pt idx="355">
                  <c:v>1.675605</c:v>
                </c:pt>
                <c:pt idx="356">
                  <c:v>1.676434</c:v>
                </c:pt>
                <c:pt idx="357">
                  <c:v>1.6773530000000001</c:v>
                </c:pt>
                <c:pt idx="358">
                  <c:v>1.678253</c:v>
                </c:pt>
                <c:pt idx="359">
                  <c:v>1.678882</c:v>
                </c:pt>
                <c:pt idx="360">
                  <c:v>1.679413</c:v>
                </c:pt>
                <c:pt idx="361">
                  <c:v>1.6799010000000001</c:v>
                </c:pt>
                <c:pt idx="362">
                  <c:v>1.6803399999999999</c:v>
                </c:pt>
                <c:pt idx="363">
                  <c:v>1.680741</c:v>
                </c:pt>
                <c:pt idx="364">
                  <c:v>1.6805730000000001</c:v>
                </c:pt>
                <c:pt idx="365">
                  <c:v>1.680399</c:v>
                </c:pt>
                <c:pt idx="366">
                  <c:v>1.6809559999999999</c:v>
                </c:pt>
                <c:pt idx="367">
                  <c:v>1.681133</c:v>
                </c:pt>
                <c:pt idx="368">
                  <c:v>1.681192</c:v>
                </c:pt>
                <c:pt idx="369">
                  <c:v>1.6812769999999999</c:v>
                </c:pt>
                <c:pt idx="370">
                  <c:v>1.681308</c:v>
                </c:pt>
                <c:pt idx="371">
                  <c:v>1.681271</c:v>
                </c:pt>
                <c:pt idx="372">
                  <c:v>1.6812309999999999</c:v>
                </c:pt>
                <c:pt idx="373">
                  <c:v>1.6812100000000001</c:v>
                </c:pt>
                <c:pt idx="374">
                  <c:v>1.6811739999999999</c:v>
                </c:pt>
                <c:pt idx="375">
                  <c:v>1.681012</c:v>
                </c:pt>
                <c:pt idx="376">
                  <c:v>1.6809050000000001</c:v>
                </c:pt>
                <c:pt idx="377">
                  <c:v>1.6808590000000001</c:v>
                </c:pt>
                <c:pt idx="378">
                  <c:v>1.6807209999999999</c:v>
                </c:pt>
                <c:pt idx="379">
                  <c:v>1.6805969999999999</c:v>
                </c:pt>
                <c:pt idx="380">
                  <c:v>1.6803920000000001</c:v>
                </c:pt>
                <c:pt idx="381">
                  <c:v>1.6801980000000001</c:v>
                </c:pt>
                <c:pt idx="382">
                  <c:v>1.6799770000000001</c:v>
                </c:pt>
                <c:pt idx="383">
                  <c:v>1.6796439999999999</c:v>
                </c:pt>
                <c:pt idx="384">
                  <c:v>1.6793279999999999</c:v>
                </c:pt>
                <c:pt idx="385">
                  <c:v>1.678868</c:v>
                </c:pt>
                <c:pt idx="386">
                  <c:v>1.6784250000000001</c:v>
                </c:pt>
                <c:pt idx="387">
                  <c:v>1.677932</c:v>
                </c:pt>
                <c:pt idx="388">
                  <c:v>1.677446</c:v>
                </c:pt>
                <c:pt idx="389">
                  <c:v>1.6770719999999999</c:v>
                </c:pt>
                <c:pt idx="390">
                  <c:v>1.676596</c:v>
                </c:pt>
                <c:pt idx="391">
                  <c:v>1.6762049999999999</c:v>
                </c:pt>
                <c:pt idx="392">
                  <c:v>1.676026</c:v>
                </c:pt>
                <c:pt idx="393">
                  <c:v>1.6759219999999999</c:v>
                </c:pt>
                <c:pt idx="394">
                  <c:v>1.675727</c:v>
                </c:pt>
                <c:pt idx="395">
                  <c:v>1.67557</c:v>
                </c:pt>
                <c:pt idx="396">
                  <c:v>1.6754869999999999</c:v>
                </c:pt>
                <c:pt idx="397">
                  <c:v>1.675454</c:v>
                </c:pt>
                <c:pt idx="398">
                  <c:v>1.6754199999999999</c:v>
                </c:pt>
                <c:pt idx="399">
                  <c:v>1.675373</c:v>
                </c:pt>
                <c:pt idx="400">
                  <c:v>1.675276</c:v>
                </c:pt>
                <c:pt idx="401">
                  <c:v>1.6752149999999999</c:v>
                </c:pt>
                <c:pt idx="402">
                  <c:v>1.675198</c:v>
                </c:pt>
                <c:pt idx="403">
                  <c:v>1.675176</c:v>
                </c:pt>
                <c:pt idx="404">
                  <c:v>1.6750389999999999</c:v>
                </c:pt>
                <c:pt idx="405">
                  <c:v>1.6749670000000001</c:v>
                </c:pt>
                <c:pt idx="406">
                  <c:v>1.674847</c:v>
                </c:pt>
                <c:pt idx="407">
                  <c:v>1.674652</c:v>
                </c:pt>
                <c:pt idx="408">
                  <c:v>1.6745049999999999</c:v>
                </c:pt>
                <c:pt idx="409">
                  <c:v>1.674356</c:v>
                </c:pt>
                <c:pt idx="410">
                  <c:v>1.674275</c:v>
                </c:pt>
                <c:pt idx="411">
                  <c:v>1.6739489999999999</c:v>
                </c:pt>
                <c:pt idx="412">
                  <c:v>1.6733499999999999</c:v>
                </c:pt>
                <c:pt idx="413">
                  <c:v>1.6725680000000001</c:v>
                </c:pt>
                <c:pt idx="414">
                  <c:v>1.6709149999999999</c:v>
                </c:pt>
                <c:pt idx="415">
                  <c:v>1.6604760000000001</c:v>
                </c:pt>
                <c:pt idx="416">
                  <c:v>1.6610339999999999</c:v>
                </c:pt>
                <c:pt idx="417">
                  <c:v>1.667346</c:v>
                </c:pt>
                <c:pt idx="418">
                  <c:v>1.671413</c:v>
                </c:pt>
                <c:pt idx="419">
                  <c:v>1.6728769999999999</c:v>
                </c:pt>
                <c:pt idx="420">
                  <c:v>1.674347</c:v>
                </c:pt>
                <c:pt idx="421">
                  <c:v>1.6749069999999999</c:v>
                </c:pt>
                <c:pt idx="422">
                  <c:v>1.6754789999999999</c:v>
                </c:pt>
                <c:pt idx="423">
                  <c:v>1.6759569999999999</c:v>
                </c:pt>
                <c:pt idx="424">
                  <c:v>1.6761600000000001</c:v>
                </c:pt>
                <c:pt idx="425">
                  <c:v>1.6762589999999999</c:v>
                </c:pt>
                <c:pt idx="426">
                  <c:v>1.676258</c:v>
                </c:pt>
                <c:pt idx="427">
                  <c:v>1.676191</c:v>
                </c:pt>
                <c:pt idx="428">
                  <c:v>1.6759679999999999</c:v>
                </c:pt>
                <c:pt idx="429">
                  <c:v>1.6756819999999999</c:v>
                </c:pt>
                <c:pt idx="430">
                  <c:v>1.668048</c:v>
                </c:pt>
                <c:pt idx="431">
                  <c:v>1.666034</c:v>
                </c:pt>
                <c:pt idx="432">
                  <c:v>1.6642490000000001</c:v>
                </c:pt>
                <c:pt idx="433">
                  <c:v>1.663395</c:v>
                </c:pt>
                <c:pt idx="434">
                  <c:v>1.6672689999999999</c:v>
                </c:pt>
                <c:pt idx="435">
                  <c:v>1.6696690000000001</c:v>
                </c:pt>
                <c:pt idx="436">
                  <c:v>1.6704270000000001</c:v>
                </c:pt>
                <c:pt idx="437">
                  <c:v>1.670701</c:v>
                </c:pt>
                <c:pt idx="438">
                  <c:v>1.6708639999999999</c:v>
                </c:pt>
                <c:pt idx="439">
                  <c:v>1.6710769999999999</c:v>
                </c:pt>
                <c:pt idx="440">
                  <c:v>1.6711910000000001</c:v>
                </c:pt>
                <c:pt idx="441">
                  <c:v>1.671216</c:v>
                </c:pt>
                <c:pt idx="442">
                  <c:v>1.671235</c:v>
                </c:pt>
                <c:pt idx="443">
                  <c:v>1.6712279999999999</c:v>
                </c:pt>
                <c:pt idx="444">
                  <c:v>1.6709529999999999</c:v>
                </c:pt>
                <c:pt idx="445">
                  <c:v>1.6706479999999999</c:v>
                </c:pt>
                <c:pt idx="446">
                  <c:v>1.6697550000000001</c:v>
                </c:pt>
                <c:pt idx="447">
                  <c:v>1.669244</c:v>
                </c:pt>
                <c:pt idx="448">
                  <c:v>1.668533</c:v>
                </c:pt>
                <c:pt idx="449">
                  <c:v>1.667913</c:v>
                </c:pt>
                <c:pt idx="450">
                  <c:v>1.667414</c:v>
                </c:pt>
                <c:pt idx="451">
                  <c:v>1.6671800000000001</c:v>
                </c:pt>
                <c:pt idx="452">
                  <c:v>1.666811</c:v>
                </c:pt>
                <c:pt idx="453">
                  <c:v>1.6664920000000001</c:v>
                </c:pt>
                <c:pt idx="454">
                  <c:v>1.6663239999999999</c:v>
                </c:pt>
                <c:pt idx="455">
                  <c:v>1.666228</c:v>
                </c:pt>
                <c:pt idx="456">
                  <c:v>1.6663159999999999</c:v>
                </c:pt>
                <c:pt idx="457">
                  <c:v>1.666412</c:v>
                </c:pt>
                <c:pt idx="458">
                  <c:v>1.6666240000000001</c:v>
                </c:pt>
                <c:pt idx="459">
                  <c:v>1.6667719999999999</c:v>
                </c:pt>
                <c:pt idx="460">
                  <c:v>1.6669689999999999</c:v>
                </c:pt>
                <c:pt idx="461">
                  <c:v>1.667252</c:v>
                </c:pt>
                <c:pt idx="462">
                  <c:v>1.6677230000000001</c:v>
                </c:pt>
                <c:pt idx="463">
                  <c:v>1.6683669999999999</c:v>
                </c:pt>
                <c:pt idx="464">
                  <c:v>1.6690119999999999</c:v>
                </c:pt>
                <c:pt idx="465">
                  <c:v>1.669799</c:v>
                </c:pt>
                <c:pt idx="466">
                  <c:v>1.67041</c:v>
                </c:pt>
                <c:pt idx="467">
                  <c:v>1.6710149999999999</c:v>
                </c:pt>
                <c:pt idx="468">
                  <c:v>1.671808</c:v>
                </c:pt>
                <c:pt idx="469">
                  <c:v>1.6731339999999999</c:v>
                </c:pt>
                <c:pt idx="470">
                  <c:v>1.674447</c:v>
                </c:pt>
                <c:pt idx="471">
                  <c:v>1.6758040000000001</c:v>
                </c:pt>
                <c:pt idx="472">
                  <c:v>1.677287</c:v>
                </c:pt>
                <c:pt idx="473">
                  <c:v>1.678431</c:v>
                </c:pt>
                <c:pt idx="474">
                  <c:v>1.6800850000000001</c:v>
                </c:pt>
                <c:pt idx="475">
                  <c:v>1.6817519999999999</c:v>
                </c:pt>
                <c:pt idx="476">
                  <c:v>1.6833979999999999</c:v>
                </c:pt>
                <c:pt idx="477">
                  <c:v>1.6844870000000001</c:v>
                </c:pt>
                <c:pt idx="478">
                  <c:v>1.6854499999999999</c:v>
                </c:pt>
                <c:pt idx="479">
                  <c:v>1.6866829999999999</c:v>
                </c:pt>
                <c:pt idx="480">
                  <c:v>1.6877230000000001</c:v>
                </c:pt>
                <c:pt idx="481">
                  <c:v>1.6890510000000001</c:v>
                </c:pt>
                <c:pt idx="482">
                  <c:v>1.6902999999999999</c:v>
                </c:pt>
                <c:pt idx="483">
                  <c:v>1.6915290000000001</c:v>
                </c:pt>
                <c:pt idx="484">
                  <c:v>1.692483</c:v>
                </c:pt>
                <c:pt idx="485">
                  <c:v>1.693381</c:v>
                </c:pt>
                <c:pt idx="486">
                  <c:v>1.6940820000000001</c:v>
                </c:pt>
                <c:pt idx="487">
                  <c:v>1.694626</c:v>
                </c:pt>
                <c:pt idx="488">
                  <c:v>1.6952849999999999</c:v>
                </c:pt>
                <c:pt idx="489">
                  <c:v>1.6956899999999999</c:v>
                </c:pt>
                <c:pt idx="490">
                  <c:v>1.6959949999999999</c:v>
                </c:pt>
                <c:pt idx="491">
                  <c:v>1.6962839999999999</c:v>
                </c:pt>
                <c:pt idx="492">
                  <c:v>1.696442</c:v>
                </c:pt>
                <c:pt idx="493">
                  <c:v>1.6967099999999999</c:v>
                </c:pt>
                <c:pt idx="494">
                  <c:v>1.696923</c:v>
                </c:pt>
                <c:pt idx="495">
                  <c:v>1.6971989999999999</c:v>
                </c:pt>
                <c:pt idx="496">
                  <c:v>1.6976549999999999</c:v>
                </c:pt>
                <c:pt idx="497">
                  <c:v>1.6978409999999999</c:v>
                </c:pt>
                <c:pt idx="498">
                  <c:v>1.697878</c:v>
                </c:pt>
                <c:pt idx="499">
                  <c:v>1.6980740000000001</c:v>
                </c:pt>
                <c:pt idx="500">
                  <c:v>1.697921</c:v>
                </c:pt>
                <c:pt idx="501">
                  <c:v>1.697616</c:v>
                </c:pt>
                <c:pt idx="502">
                  <c:v>1.697117</c:v>
                </c:pt>
                <c:pt idx="503">
                  <c:v>1.6966330000000001</c:v>
                </c:pt>
                <c:pt idx="504">
                  <c:v>1.6957340000000001</c:v>
                </c:pt>
                <c:pt idx="505">
                  <c:v>1.694558</c:v>
                </c:pt>
                <c:pt idx="506">
                  <c:v>1.6933020000000001</c:v>
                </c:pt>
                <c:pt idx="507">
                  <c:v>1.692361</c:v>
                </c:pt>
                <c:pt idx="508">
                  <c:v>1.691379</c:v>
                </c:pt>
                <c:pt idx="509">
                  <c:v>1.690528</c:v>
                </c:pt>
                <c:pt idx="510">
                  <c:v>1.689719</c:v>
                </c:pt>
                <c:pt idx="511">
                  <c:v>1.6892290000000001</c:v>
                </c:pt>
                <c:pt idx="512">
                  <c:v>1.6888730000000001</c:v>
                </c:pt>
                <c:pt idx="513">
                  <c:v>1.6885159999999999</c:v>
                </c:pt>
                <c:pt idx="514">
                  <c:v>1.6883030000000001</c:v>
                </c:pt>
                <c:pt idx="515">
                  <c:v>1.687997</c:v>
                </c:pt>
                <c:pt idx="516">
                  <c:v>1.6877200000000001</c:v>
                </c:pt>
                <c:pt idx="517">
                  <c:v>1.6874499999999999</c:v>
                </c:pt>
                <c:pt idx="518">
                  <c:v>1.6872069999999999</c:v>
                </c:pt>
                <c:pt idx="519">
                  <c:v>1.687025</c:v>
                </c:pt>
                <c:pt idx="520">
                  <c:v>1.686877</c:v>
                </c:pt>
                <c:pt idx="521">
                  <c:v>1.686715</c:v>
                </c:pt>
                <c:pt idx="522">
                  <c:v>1.6865429999999999</c:v>
                </c:pt>
                <c:pt idx="523">
                  <c:v>1.6864730000000001</c:v>
                </c:pt>
                <c:pt idx="524">
                  <c:v>1.6863779999999999</c:v>
                </c:pt>
                <c:pt idx="525">
                  <c:v>1.6862889999999999</c:v>
                </c:pt>
                <c:pt idx="526">
                  <c:v>1.686226</c:v>
                </c:pt>
                <c:pt idx="527">
                  <c:v>1.6861219999999999</c:v>
                </c:pt>
                <c:pt idx="528">
                  <c:v>1.6861170000000001</c:v>
                </c:pt>
                <c:pt idx="529">
                  <c:v>1.6861010000000001</c:v>
                </c:pt>
                <c:pt idx="530">
                  <c:v>1.6861159999999999</c:v>
                </c:pt>
                <c:pt idx="531">
                  <c:v>1.686145</c:v>
                </c:pt>
                <c:pt idx="532">
                  <c:v>1.6862250000000001</c:v>
                </c:pt>
                <c:pt idx="533">
                  <c:v>1.6865049999999999</c:v>
                </c:pt>
                <c:pt idx="534">
                  <c:v>1.6869719999999999</c:v>
                </c:pt>
                <c:pt idx="535">
                  <c:v>1.6879420000000001</c:v>
                </c:pt>
                <c:pt idx="536">
                  <c:v>1.6898280000000001</c:v>
                </c:pt>
                <c:pt idx="537">
                  <c:v>1.692372</c:v>
                </c:pt>
                <c:pt idx="538">
                  <c:v>1.692434</c:v>
                </c:pt>
                <c:pt idx="539">
                  <c:v>1.6912309999999999</c:v>
                </c:pt>
                <c:pt idx="540">
                  <c:v>1.689184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48112"/>
        <c:axId val="610051248"/>
      </c:lineChart>
      <c:catAx>
        <c:axId val="61004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51248"/>
        <c:crosses val="autoZero"/>
        <c:auto val="1"/>
        <c:lblAlgn val="ctr"/>
        <c:lblOffset val="100"/>
        <c:noMultiLvlLbl val="0"/>
      </c:catAx>
      <c:valAx>
        <c:axId val="6100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7</xdr:col>
      <xdr:colOff>304800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133350</xdr:rowOff>
    </xdr:from>
    <xdr:to>
      <xdr:col>7</xdr:col>
      <xdr:colOff>304800</xdr:colOff>
      <xdr:row>21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11</xdr:row>
      <xdr:rowOff>57150</xdr:rowOff>
    </xdr:from>
    <xdr:to>
      <xdr:col>7</xdr:col>
      <xdr:colOff>314324</xdr:colOff>
      <xdr:row>25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2"/>
  <sheetViews>
    <sheetView tabSelected="1" zoomScale="50" zoomScaleNormal="5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>
        <v>9.3299999999999998E-3</v>
      </c>
      <c r="B2">
        <v>-0.272949</v>
      </c>
      <c r="C2">
        <v>1.5372250000000001</v>
      </c>
      <c r="D2">
        <v>5.2547999999999997E-2</v>
      </c>
      <c r="E2">
        <v>-1.6646000000000001E-2</v>
      </c>
      <c r="F2">
        <v>1.6630400000000001</v>
      </c>
      <c r="G2">
        <v>9.5024999999999998E-2</v>
      </c>
      <c r="H2">
        <v>0.20855299999999999</v>
      </c>
      <c r="I2">
        <v>1.6998409999999999</v>
      </c>
      <c r="J2">
        <v>0.37871100000000002</v>
      </c>
      <c r="K2">
        <v>-0.32800699999999999</v>
      </c>
      <c r="L2">
        <v>1.4912030000000001</v>
      </c>
      <c r="M2">
        <v>0.42544799999999999</v>
      </c>
      <c r="N2">
        <v>-3.2903000000000002E-2</v>
      </c>
      <c r="O2">
        <v>1.58978</v>
      </c>
      <c r="P2">
        <v>0.36805599999999999</v>
      </c>
      <c r="Q2">
        <v>0.22917399999999999</v>
      </c>
      <c r="R2">
        <v>1.649065</v>
      </c>
    </row>
    <row r="3" spans="1:19" x14ac:dyDescent="0.25">
      <c r="A3">
        <v>1.1429E-2</v>
      </c>
      <c r="B3">
        <v>-0.27390700000000001</v>
      </c>
      <c r="C3">
        <v>1.5382880000000001</v>
      </c>
      <c r="D3">
        <v>5.2513999999999998E-2</v>
      </c>
      <c r="E3">
        <v>-1.6788000000000001E-2</v>
      </c>
      <c r="F3">
        <v>1.6631530000000001</v>
      </c>
      <c r="G3">
        <v>9.4999E-2</v>
      </c>
      <c r="H3">
        <v>0.20854700000000001</v>
      </c>
      <c r="I3">
        <v>1.7000189999999999</v>
      </c>
      <c r="J3">
        <v>0.38297300000000001</v>
      </c>
      <c r="K3">
        <v>-0.32935300000000001</v>
      </c>
      <c r="L3">
        <v>1.4929559999999999</v>
      </c>
      <c r="M3">
        <v>0.42546299999999998</v>
      </c>
      <c r="N3">
        <v>-3.2915E-2</v>
      </c>
      <c r="O3">
        <v>1.589904</v>
      </c>
      <c r="P3">
        <v>0.36802200000000002</v>
      </c>
      <c r="Q3">
        <v>0.22914300000000001</v>
      </c>
      <c r="R3">
        <v>1.649224</v>
      </c>
      <c r="S3" t="s">
        <v>18</v>
      </c>
    </row>
    <row r="4" spans="1:19" x14ac:dyDescent="0.25">
      <c r="A4">
        <v>1.3332E-2</v>
      </c>
      <c r="B4">
        <v>-0.27480199999999999</v>
      </c>
      <c r="C4">
        <v>1.5389870000000001</v>
      </c>
      <c r="D4">
        <v>5.2484999999999997E-2</v>
      </c>
      <c r="E4">
        <v>-1.6875999999999999E-2</v>
      </c>
      <c r="F4">
        <v>1.663192</v>
      </c>
      <c r="G4">
        <v>9.5029000000000002E-2</v>
      </c>
      <c r="H4">
        <v>0.209069</v>
      </c>
      <c r="I4">
        <v>1.7006190000000001</v>
      </c>
      <c r="J4">
        <v>0.38588</v>
      </c>
      <c r="K4">
        <v>-0.3301</v>
      </c>
      <c r="L4">
        <v>1.495806</v>
      </c>
      <c r="M4">
        <v>0.42603200000000002</v>
      </c>
      <c r="N4">
        <v>-3.2972000000000001E-2</v>
      </c>
      <c r="O4">
        <v>1.591011</v>
      </c>
      <c r="P4">
        <v>0.36795899999999998</v>
      </c>
      <c r="Q4">
        <v>0.22931000000000001</v>
      </c>
      <c r="R4">
        <v>1.650318</v>
      </c>
      <c r="S4" t="s">
        <v>19</v>
      </c>
    </row>
    <row r="5" spans="1:19" x14ac:dyDescent="0.25">
      <c r="A5">
        <v>1.3481E-2</v>
      </c>
      <c r="B5">
        <v>-0.27535399999999999</v>
      </c>
      <c r="C5">
        <v>1.5392939999999999</v>
      </c>
      <c r="D5">
        <v>5.2449000000000003E-2</v>
      </c>
      <c r="E5">
        <v>-1.7142999999999999E-2</v>
      </c>
      <c r="F5">
        <v>1.663341</v>
      </c>
      <c r="G5">
        <v>9.4927999999999998E-2</v>
      </c>
      <c r="H5">
        <v>0.20907700000000001</v>
      </c>
      <c r="I5">
        <v>1.701022</v>
      </c>
      <c r="J5">
        <v>0.38551200000000002</v>
      </c>
      <c r="K5">
        <v>-0.32966200000000001</v>
      </c>
      <c r="L5">
        <v>1.495673</v>
      </c>
      <c r="M5">
        <v>0.42607099999999998</v>
      </c>
      <c r="N5">
        <v>-3.3086999999999998E-2</v>
      </c>
      <c r="O5">
        <v>1.591515</v>
      </c>
      <c r="P5">
        <v>0.36795299999999997</v>
      </c>
      <c r="Q5">
        <v>0.229405</v>
      </c>
      <c r="R5">
        <v>1.651041</v>
      </c>
    </row>
    <row r="6" spans="1:19" x14ac:dyDescent="0.25">
      <c r="A6">
        <v>1.3416000000000001E-2</v>
      </c>
      <c r="B6">
        <v>-0.27571600000000002</v>
      </c>
      <c r="C6">
        <v>1.539453</v>
      </c>
      <c r="D6">
        <v>5.2413000000000001E-2</v>
      </c>
      <c r="E6">
        <v>-1.7278999999999999E-2</v>
      </c>
      <c r="F6">
        <v>1.6634100000000001</v>
      </c>
      <c r="G6">
        <v>9.4747999999999999E-2</v>
      </c>
      <c r="H6">
        <v>0.20916699999999999</v>
      </c>
      <c r="I6">
        <v>1.701438</v>
      </c>
      <c r="J6">
        <v>0.38573099999999999</v>
      </c>
      <c r="K6">
        <v>-0.32962900000000001</v>
      </c>
      <c r="L6">
        <v>1.49648</v>
      </c>
      <c r="M6">
        <v>0.426066</v>
      </c>
      <c r="N6">
        <v>-3.3359E-2</v>
      </c>
      <c r="O6">
        <v>1.5917330000000001</v>
      </c>
      <c r="P6">
        <v>0.36786099999999999</v>
      </c>
      <c r="Q6">
        <v>0.22952800000000001</v>
      </c>
      <c r="R6">
        <v>1.651578</v>
      </c>
    </row>
    <row r="7" spans="1:19" x14ac:dyDescent="0.25">
      <c r="A7">
        <v>1.3616E-2</v>
      </c>
      <c r="B7">
        <v>-0.27596799999999999</v>
      </c>
      <c r="C7">
        <v>1.5398179999999999</v>
      </c>
      <c r="D7">
        <v>5.2410999999999999E-2</v>
      </c>
      <c r="E7">
        <v>-1.7250000000000001E-2</v>
      </c>
      <c r="F7">
        <v>1.663524</v>
      </c>
      <c r="G7">
        <v>9.4464999999999993E-2</v>
      </c>
      <c r="H7">
        <v>0.20926900000000001</v>
      </c>
      <c r="I7">
        <v>1.7019850000000001</v>
      </c>
      <c r="J7">
        <v>0.38540600000000003</v>
      </c>
      <c r="K7">
        <v>-0.32941999999999999</v>
      </c>
      <c r="L7">
        <v>1.4968360000000001</v>
      </c>
      <c r="M7">
        <v>0.42607699999999998</v>
      </c>
      <c r="N7">
        <v>-3.3404999999999997E-2</v>
      </c>
      <c r="O7">
        <v>1.591791</v>
      </c>
      <c r="P7">
        <v>0.36765599999999998</v>
      </c>
      <c r="Q7">
        <v>0.22952700000000001</v>
      </c>
      <c r="R7">
        <v>1.651929</v>
      </c>
    </row>
    <row r="8" spans="1:19" x14ac:dyDescent="0.25">
      <c r="A8">
        <v>1.3618999999999999E-2</v>
      </c>
      <c r="B8">
        <v>-0.27639599999999998</v>
      </c>
      <c r="C8">
        <v>1.540011</v>
      </c>
      <c r="D8">
        <v>5.2305999999999998E-2</v>
      </c>
      <c r="E8">
        <v>-1.746E-2</v>
      </c>
      <c r="F8">
        <v>1.6636820000000001</v>
      </c>
      <c r="G8">
        <v>9.4303999999999999E-2</v>
      </c>
      <c r="H8">
        <v>0.20954</v>
      </c>
      <c r="I8">
        <v>1.702412</v>
      </c>
      <c r="J8">
        <v>0.383878</v>
      </c>
      <c r="K8">
        <v>-0.33005000000000001</v>
      </c>
      <c r="L8">
        <v>1.4962200000000001</v>
      </c>
      <c r="M8">
        <v>0.425678</v>
      </c>
      <c r="N8">
        <v>-3.3930000000000002E-2</v>
      </c>
      <c r="O8">
        <v>1.591742</v>
      </c>
      <c r="P8">
        <v>0.36754100000000001</v>
      </c>
      <c r="Q8">
        <v>0.22950899999999999</v>
      </c>
      <c r="R8">
        <v>1.6521520000000001</v>
      </c>
    </row>
    <row r="9" spans="1:19" x14ac:dyDescent="0.25">
      <c r="A9">
        <v>1.3497E-2</v>
      </c>
      <c r="B9">
        <v>-0.27644299999999999</v>
      </c>
      <c r="C9">
        <v>1.5399080000000001</v>
      </c>
      <c r="D9">
        <v>5.2165000000000003E-2</v>
      </c>
      <c r="E9">
        <v>-1.7516E-2</v>
      </c>
      <c r="F9">
        <v>1.6639710000000001</v>
      </c>
      <c r="G9">
        <v>9.4005000000000005E-2</v>
      </c>
      <c r="H9">
        <v>0.20944499999999999</v>
      </c>
      <c r="I9">
        <v>1.7029780000000001</v>
      </c>
      <c r="J9">
        <v>0.382162</v>
      </c>
      <c r="K9">
        <v>-0.32980999999999999</v>
      </c>
      <c r="L9">
        <v>1.494909</v>
      </c>
      <c r="M9">
        <v>0.42549100000000001</v>
      </c>
      <c r="N9">
        <v>-3.4129E-2</v>
      </c>
      <c r="O9">
        <v>1.5917509999999999</v>
      </c>
      <c r="P9">
        <v>0.36735400000000001</v>
      </c>
      <c r="Q9">
        <v>0.22946800000000001</v>
      </c>
      <c r="R9">
        <v>1.652377</v>
      </c>
    </row>
    <row r="10" spans="1:19" x14ac:dyDescent="0.25">
      <c r="A10">
        <v>1.3507E-2</v>
      </c>
      <c r="B10">
        <v>-0.27640300000000001</v>
      </c>
      <c r="C10">
        <v>1.5400069999999999</v>
      </c>
      <c r="D10">
        <v>5.2127E-2</v>
      </c>
      <c r="E10">
        <v>-1.7492000000000001E-2</v>
      </c>
      <c r="F10">
        <v>1.6644699999999999</v>
      </c>
      <c r="G10">
        <v>9.3712000000000004E-2</v>
      </c>
      <c r="H10">
        <v>0.20988699999999999</v>
      </c>
      <c r="I10">
        <v>1.703967</v>
      </c>
      <c r="J10">
        <v>0.38066100000000003</v>
      </c>
      <c r="K10">
        <v>-0.330683</v>
      </c>
      <c r="L10">
        <v>1.4941949999999999</v>
      </c>
      <c r="M10">
        <v>0.42509200000000003</v>
      </c>
      <c r="N10">
        <v>-3.4143E-2</v>
      </c>
      <c r="O10">
        <v>1.591718</v>
      </c>
      <c r="P10">
        <v>0.36704999999999999</v>
      </c>
      <c r="Q10">
        <v>0.22947500000000001</v>
      </c>
      <c r="R10">
        <v>1.6525920000000001</v>
      </c>
    </row>
    <row r="11" spans="1:19" x14ac:dyDescent="0.25">
      <c r="A11">
        <v>1.3474E-2</v>
      </c>
      <c r="B11">
        <v>-0.27601900000000001</v>
      </c>
      <c r="C11">
        <v>1.540284</v>
      </c>
      <c r="D11">
        <v>5.2027999999999998E-2</v>
      </c>
      <c r="E11">
        <v>-1.7124E-2</v>
      </c>
      <c r="F11">
        <v>1.665055</v>
      </c>
      <c r="G11">
        <v>9.3290999999999999E-2</v>
      </c>
      <c r="H11">
        <v>0.21002499999999999</v>
      </c>
      <c r="I11">
        <v>1.7048220000000001</v>
      </c>
      <c r="J11">
        <v>0.37915300000000002</v>
      </c>
      <c r="K11">
        <v>-0.33200400000000002</v>
      </c>
      <c r="L11">
        <v>1.4931719999999999</v>
      </c>
      <c r="M11">
        <v>0.42478500000000002</v>
      </c>
      <c r="N11">
        <v>-3.4132999999999997E-2</v>
      </c>
      <c r="O11">
        <v>1.5915889999999999</v>
      </c>
      <c r="P11">
        <v>0.36677300000000002</v>
      </c>
      <c r="Q11">
        <v>0.22949700000000001</v>
      </c>
      <c r="R11">
        <v>1.652792</v>
      </c>
    </row>
    <row r="12" spans="1:19" x14ac:dyDescent="0.25">
      <c r="A12">
        <v>1.3665E-2</v>
      </c>
      <c r="B12">
        <v>-0.25802000000000003</v>
      </c>
      <c r="C12">
        <v>1.5494920000000001</v>
      </c>
      <c r="D12">
        <v>5.4623999999999999E-2</v>
      </c>
      <c r="E12">
        <v>-5.1999999999999997E-5</v>
      </c>
      <c r="F12">
        <v>1.6721649999999999</v>
      </c>
      <c r="G12">
        <v>9.5924999999999996E-2</v>
      </c>
      <c r="H12">
        <v>0.22697000000000001</v>
      </c>
      <c r="I12">
        <v>1.710672</v>
      </c>
      <c r="J12">
        <v>0.38141399999999998</v>
      </c>
      <c r="K12">
        <v>-0.32820500000000002</v>
      </c>
      <c r="L12">
        <v>1.489695</v>
      </c>
      <c r="M12">
        <v>0.422703</v>
      </c>
      <c r="N12">
        <v>1.8680000000000001E-3</v>
      </c>
      <c r="O12">
        <v>1.6000909999999999</v>
      </c>
      <c r="P12">
        <v>0.36412800000000001</v>
      </c>
      <c r="Q12">
        <v>0.24046300000000001</v>
      </c>
      <c r="R12">
        <v>1.6557390000000001</v>
      </c>
    </row>
    <row r="13" spans="1:19" x14ac:dyDescent="0.25">
      <c r="A13">
        <v>1.5671999999999998E-2</v>
      </c>
      <c r="B13">
        <v>-0.24954799999999999</v>
      </c>
      <c r="C13">
        <v>1.5527089999999999</v>
      </c>
      <c r="D13">
        <v>5.4859999999999999E-2</v>
      </c>
      <c r="E13">
        <v>2.4290000000000002E-3</v>
      </c>
      <c r="F13">
        <v>1.6729609999999999</v>
      </c>
      <c r="G13">
        <v>9.6163999999999999E-2</v>
      </c>
      <c r="H13">
        <v>0.229574</v>
      </c>
      <c r="I13">
        <v>1.7111499999999999</v>
      </c>
      <c r="J13">
        <v>0.38201499999999999</v>
      </c>
      <c r="K13">
        <v>-0.32384000000000002</v>
      </c>
      <c r="L13">
        <v>1.4910730000000001</v>
      </c>
      <c r="M13">
        <v>0.42243599999999998</v>
      </c>
      <c r="N13">
        <v>3.3170000000000001E-3</v>
      </c>
      <c r="O13">
        <v>1.599928</v>
      </c>
      <c r="P13">
        <v>0.36316700000000002</v>
      </c>
      <c r="Q13">
        <v>0.243814</v>
      </c>
      <c r="R13">
        <v>1.656309</v>
      </c>
    </row>
    <row r="14" spans="1:19" x14ac:dyDescent="0.25">
      <c r="A14">
        <v>1.5656E-2</v>
      </c>
      <c r="B14">
        <v>-0.249529</v>
      </c>
      <c r="C14">
        <v>1.5525359999999999</v>
      </c>
      <c r="D14">
        <v>5.5041E-2</v>
      </c>
      <c r="E14">
        <v>3.4780000000000002E-3</v>
      </c>
      <c r="F14">
        <v>1.6734500000000001</v>
      </c>
      <c r="G14">
        <v>9.6571000000000004E-2</v>
      </c>
      <c r="H14">
        <v>0.23191000000000001</v>
      </c>
      <c r="I14">
        <v>1.7117579999999999</v>
      </c>
      <c r="J14">
        <v>0.38342900000000002</v>
      </c>
      <c r="K14">
        <v>-0.32061299999999998</v>
      </c>
      <c r="L14">
        <v>1.4920880000000001</v>
      </c>
      <c r="M14">
        <v>0.42222999999999999</v>
      </c>
      <c r="N14">
        <v>4.4749999999999998E-3</v>
      </c>
      <c r="O14">
        <v>1.599764</v>
      </c>
      <c r="P14">
        <v>0.362985</v>
      </c>
      <c r="Q14">
        <v>0.24546299999999999</v>
      </c>
      <c r="R14">
        <v>1.6565300000000001</v>
      </c>
    </row>
    <row r="15" spans="1:19" x14ac:dyDescent="0.25">
      <c r="A15">
        <v>1.5911000000000002E-2</v>
      </c>
      <c r="B15">
        <v>-0.25733499999999998</v>
      </c>
      <c r="C15">
        <v>1.549963</v>
      </c>
      <c r="D15">
        <v>5.4984999999999999E-2</v>
      </c>
      <c r="E15">
        <v>4.0860000000000002E-3</v>
      </c>
      <c r="F15">
        <v>1.6736169999999999</v>
      </c>
      <c r="G15">
        <v>9.6756999999999996E-2</v>
      </c>
      <c r="H15">
        <v>0.23313900000000001</v>
      </c>
      <c r="I15">
        <v>1.712059</v>
      </c>
      <c r="J15">
        <v>0.39086700000000002</v>
      </c>
      <c r="K15">
        <v>-0.265212</v>
      </c>
      <c r="L15">
        <v>1.499349</v>
      </c>
      <c r="M15">
        <v>0.422074</v>
      </c>
      <c r="N15">
        <v>5.5700000000000003E-3</v>
      </c>
      <c r="O15">
        <v>1.599564</v>
      </c>
      <c r="P15">
        <v>0.36255399999999999</v>
      </c>
      <c r="Q15">
        <v>0.24648999999999999</v>
      </c>
      <c r="R15">
        <v>1.656571</v>
      </c>
    </row>
    <row r="16" spans="1:19" x14ac:dyDescent="0.25">
      <c r="A16">
        <v>1.5679999999999999E-2</v>
      </c>
      <c r="B16">
        <v>-0.256656</v>
      </c>
      <c r="C16">
        <v>1.550346</v>
      </c>
      <c r="D16">
        <v>5.4961999999999997E-2</v>
      </c>
      <c r="E16">
        <v>4.6849999999999999E-3</v>
      </c>
      <c r="F16">
        <v>1.6738010000000001</v>
      </c>
      <c r="G16">
        <v>9.6637000000000001E-2</v>
      </c>
      <c r="H16">
        <v>0.23339599999999999</v>
      </c>
      <c r="I16">
        <v>1.7120299999999999</v>
      </c>
      <c r="J16">
        <v>0.38974399999999998</v>
      </c>
      <c r="K16">
        <v>-0.26426100000000002</v>
      </c>
      <c r="L16">
        <v>1.499323</v>
      </c>
      <c r="M16">
        <v>0.42178100000000002</v>
      </c>
      <c r="N16">
        <v>6.3449999999999999E-3</v>
      </c>
      <c r="O16">
        <v>1.5993329999999999</v>
      </c>
      <c r="P16">
        <v>0.36240299999999998</v>
      </c>
      <c r="Q16">
        <v>0.24721899999999999</v>
      </c>
      <c r="R16">
        <v>1.6566430000000001</v>
      </c>
    </row>
    <row r="17" spans="1:18" x14ac:dyDescent="0.25">
      <c r="A17">
        <v>1.4335000000000001E-2</v>
      </c>
      <c r="B17">
        <v>-0.256191</v>
      </c>
      <c r="C17">
        <v>1.549995</v>
      </c>
      <c r="D17">
        <v>5.4886999999999998E-2</v>
      </c>
      <c r="E17">
        <v>4.7070000000000002E-3</v>
      </c>
      <c r="F17">
        <v>1.6737</v>
      </c>
      <c r="G17">
        <v>9.6560000000000007E-2</v>
      </c>
      <c r="H17">
        <v>0.23388800000000001</v>
      </c>
      <c r="I17">
        <v>1.712277</v>
      </c>
      <c r="J17">
        <v>0.38922699999999999</v>
      </c>
      <c r="K17">
        <v>-0.26294699999999999</v>
      </c>
      <c r="L17">
        <v>1.5000340000000001</v>
      </c>
      <c r="M17">
        <v>0.42127399999999998</v>
      </c>
      <c r="N17">
        <v>7.7990000000000004E-3</v>
      </c>
      <c r="O17">
        <v>1.599067</v>
      </c>
      <c r="P17">
        <v>0.36222700000000002</v>
      </c>
      <c r="Q17">
        <v>0.247561</v>
      </c>
      <c r="R17">
        <v>1.656671</v>
      </c>
    </row>
    <row r="18" spans="1:18" x14ac:dyDescent="0.25">
      <c r="A18">
        <v>1.4678999999999999E-2</v>
      </c>
      <c r="B18">
        <v>-0.256442</v>
      </c>
      <c r="C18">
        <v>1.5504199999999999</v>
      </c>
      <c r="D18">
        <v>5.4664999999999998E-2</v>
      </c>
      <c r="E18">
        <v>4.6169999999999996E-3</v>
      </c>
      <c r="F18">
        <v>1.6736230000000001</v>
      </c>
      <c r="G18">
        <v>9.6339999999999995E-2</v>
      </c>
      <c r="H18">
        <v>0.234176</v>
      </c>
      <c r="I18">
        <v>1.7125010000000001</v>
      </c>
      <c r="J18">
        <v>0.38789000000000001</v>
      </c>
      <c r="K18">
        <v>-0.26288</v>
      </c>
      <c r="L18">
        <v>1.501236</v>
      </c>
      <c r="M18">
        <v>0.42095900000000003</v>
      </c>
      <c r="N18">
        <v>7.9909999999999998E-3</v>
      </c>
      <c r="O18">
        <v>1.5988720000000001</v>
      </c>
      <c r="P18">
        <v>0.36194500000000002</v>
      </c>
      <c r="Q18">
        <v>0.24775900000000001</v>
      </c>
      <c r="R18">
        <v>1.6565989999999999</v>
      </c>
    </row>
    <row r="19" spans="1:18" x14ac:dyDescent="0.25">
      <c r="A19">
        <v>1.5044E-2</v>
      </c>
      <c r="B19">
        <v>-0.25573800000000002</v>
      </c>
      <c r="C19">
        <v>1.5514049999999999</v>
      </c>
      <c r="D19">
        <v>5.4615999999999998E-2</v>
      </c>
      <c r="E19">
        <v>5.4169999999999999E-3</v>
      </c>
      <c r="F19">
        <v>1.6742330000000001</v>
      </c>
      <c r="G19">
        <v>9.5898999999999998E-2</v>
      </c>
      <c r="H19">
        <v>0.234488</v>
      </c>
      <c r="I19">
        <v>1.713047</v>
      </c>
      <c r="J19">
        <v>0.387882</v>
      </c>
      <c r="K19">
        <v>-0.26247399999999999</v>
      </c>
      <c r="L19">
        <v>1.5008030000000001</v>
      </c>
      <c r="M19">
        <v>0.42050999999999999</v>
      </c>
      <c r="N19">
        <v>8.286E-3</v>
      </c>
      <c r="O19">
        <v>1.5986069999999999</v>
      </c>
      <c r="P19">
        <v>0.36125000000000002</v>
      </c>
      <c r="Q19">
        <v>0.24801999999999999</v>
      </c>
      <c r="R19">
        <v>1.6567259999999999</v>
      </c>
    </row>
    <row r="20" spans="1:18" x14ac:dyDescent="0.25">
      <c r="A20">
        <v>1.3615E-2</v>
      </c>
      <c r="B20">
        <v>-0.25534899999999999</v>
      </c>
      <c r="C20">
        <v>1.551215</v>
      </c>
      <c r="D20">
        <v>5.4301000000000002E-2</v>
      </c>
      <c r="E20">
        <v>5.4619999999999998E-3</v>
      </c>
      <c r="F20">
        <v>1.6743509999999999</v>
      </c>
      <c r="G20">
        <v>9.5616999999999994E-2</v>
      </c>
      <c r="H20">
        <v>0.23489099999999999</v>
      </c>
      <c r="I20">
        <v>1.7135260000000001</v>
      </c>
      <c r="J20">
        <v>0.38761699999999999</v>
      </c>
      <c r="K20">
        <v>-0.262071</v>
      </c>
      <c r="L20">
        <v>1.500513</v>
      </c>
      <c r="M20">
        <v>0.42022100000000001</v>
      </c>
      <c r="N20">
        <v>8.5719999999999998E-3</v>
      </c>
      <c r="O20">
        <v>1.5984309999999999</v>
      </c>
      <c r="P20">
        <v>0.36041099999999998</v>
      </c>
      <c r="Q20">
        <v>0.248394</v>
      </c>
      <c r="R20">
        <v>1.6569039999999999</v>
      </c>
    </row>
    <row r="21" spans="1:18" x14ac:dyDescent="0.25">
      <c r="A21">
        <v>1.3417999999999999E-2</v>
      </c>
      <c r="B21">
        <v>-0.25533699999999998</v>
      </c>
      <c r="C21">
        <v>1.55159</v>
      </c>
      <c r="D21">
        <v>5.4003000000000002E-2</v>
      </c>
      <c r="E21">
        <v>5.4910000000000002E-3</v>
      </c>
      <c r="F21">
        <v>1.6746239999999999</v>
      </c>
      <c r="G21">
        <v>9.5422000000000007E-2</v>
      </c>
      <c r="H21">
        <v>0.23524900000000001</v>
      </c>
      <c r="I21">
        <v>1.7141439999999999</v>
      </c>
      <c r="J21">
        <v>0.387409</v>
      </c>
      <c r="K21">
        <v>-0.261633</v>
      </c>
      <c r="L21">
        <v>1.5002979999999999</v>
      </c>
      <c r="M21">
        <v>0.41980699999999999</v>
      </c>
      <c r="N21">
        <v>8.9999999999999993E-3</v>
      </c>
      <c r="O21">
        <v>1.598176</v>
      </c>
      <c r="P21">
        <v>0.35954000000000003</v>
      </c>
      <c r="Q21">
        <v>0.248724</v>
      </c>
      <c r="R21">
        <v>1.657152</v>
      </c>
    </row>
    <row r="22" spans="1:18" x14ac:dyDescent="0.25">
      <c r="A22">
        <v>1.3268E-2</v>
      </c>
      <c r="B22">
        <v>-0.25529600000000002</v>
      </c>
      <c r="C22">
        <v>1.5520879999999999</v>
      </c>
      <c r="D22">
        <v>5.3777999999999999E-2</v>
      </c>
      <c r="E22">
        <v>5.4939999999999998E-3</v>
      </c>
      <c r="F22">
        <v>1.675116</v>
      </c>
      <c r="G22">
        <v>9.5198000000000005E-2</v>
      </c>
      <c r="H22">
        <v>0.235323</v>
      </c>
      <c r="I22">
        <v>1.7143900000000001</v>
      </c>
      <c r="J22">
        <v>0.38632300000000003</v>
      </c>
      <c r="K22">
        <v>-0.26098399999999999</v>
      </c>
      <c r="L22">
        <v>1.501403</v>
      </c>
      <c r="M22">
        <v>0.41941899999999999</v>
      </c>
      <c r="N22">
        <v>9.7890000000000008E-3</v>
      </c>
      <c r="O22">
        <v>1.5981000000000001</v>
      </c>
      <c r="P22">
        <v>0.35899500000000001</v>
      </c>
      <c r="Q22">
        <v>0.24904999999999999</v>
      </c>
      <c r="R22">
        <v>1.657491</v>
      </c>
    </row>
    <row r="23" spans="1:18" x14ac:dyDescent="0.25">
      <c r="A23">
        <v>1.3323E-2</v>
      </c>
      <c r="B23">
        <v>-0.25466699999999998</v>
      </c>
      <c r="C23">
        <v>1.5527470000000001</v>
      </c>
      <c r="D23">
        <v>5.3519999999999998E-2</v>
      </c>
      <c r="E23">
        <v>6.0390000000000001E-3</v>
      </c>
      <c r="F23">
        <v>1.675907</v>
      </c>
      <c r="G23">
        <v>9.4924999999999995E-2</v>
      </c>
      <c r="H23">
        <v>0.23552300000000001</v>
      </c>
      <c r="I23">
        <v>1.715063</v>
      </c>
      <c r="J23">
        <v>0.38600699999999999</v>
      </c>
      <c r="K23">
        <v>-0.260654</v>
      </c>
      <c r="L23">
        <v>1.500721</v>
      </c>
      <c r="M23">
        <v>0.41898999999999997</v>
      </c>
      <c r="N23">
        <v>9.9360000000000004E-3</v>
      </c>
      <c r="O23">
        <v>1.5979179999999999</v>
      </c>
      <c r="P23">
        <v>0.35832900000000001</v>
      </c>
      <c r="Q23">
        <v>0.24931800000000001</v>
      </c>
      <c r="R23">
        <v>1.657772</v>
      </c>
    </row>
    <row r="24" spans="1:18" x14ac:dyDescent="0.25">
      <c r="A24">
        <v>1.1509E-2</v>
      </c>
      <c r="B24">
        <v>-0.25382199999999999</v>
      </c>
      <c r="C24">
        <v>1.553687</v>
      </c>
      <c r="D24">
        <v>5.3360999999999999E-2</v>
      </c>
      <c r="E24">
        <v>6.6189999999999999E-3</v>
      </c>
      <c r="F24">
        <v>1.6769160000000001</v>
      </c>
      <c r="G24">
        <v>9.4807000000000002E-2</v>
      </c>
      <c r="H24">
        <v>0.235897</v>
      </c>
      <c r="I24">
        <v>1.7156819999999999</v>
      </c>
      <c r="J24">
        <v>0.38597199999999998</v>
      </c>
      <c r="K24">
        <v>-0.260353</v>
      </c>
      <c r="L24">
        <v>1.500513</v>
      </c>
      <c r="M24">
        <v>0.41854599999999997</v>
      </c>
      <c r="N24">
        <v>1.0191E-2</v>
      </c>
      <c r="O24">
        <v>1.597864</v>
      </c>
      <c r="P24">
        <v>0.357844</v>
      </c>
      <c r="Q24">
        <v>0.24961800000000001</v>
      </c>
      <c r="R24">
        <v>1.6581520000000001</v>
      </c>
    </row>
    <row r="25" spans="1:18" x14ac:dyDescent="0.25">
      <c r="A25">
        <v>1.068E-2</v>
      </c>
      <c r="B25">
        <v>-0.253438</v>
      </c>
      <c r="C25">
        <v>1.5540700000000001</v>
      </c>
      <c r="D25">
        <v>5.3207999999999998E-2</v>
      </c>
      <c r="E25">
        <v>6.7239999999999999E-3</v>
      </c>
      <c r="F25">
        <v>1.677629</v>
      </c>
      <c r="G25">
        <v>9.4555E-2</v>
      </c>
      <c r="H25">
        <v>0.236258</v>
      </c>
      <c r="I25">
        <v>1.716558</v>
      </c>
      <c r="J25">
        <v>0.38607200000000003</v>
      </c>
      <c r="K25">
        <v>-0.26</v>
      </c>
      <c r="L25">
        <v>1.5002150000000001</v>
      </c>
      <c r="M25">
        <v>0.41828500000000002</v>
      </c>
      <c r="N25">
        <v>1.047E-2</v>
      </c>
      <c r="O25">
        <v>1.5978570000000001</v>
      </c>
      <c r="P25">
        <v>0.357406</v>
      </c>
      <c r="Q25">
        <v>0.24988199999999999</v>
      </c>
      <c r="R25">
        <v>1.6584129999999999</v>
      </c>
    </row>
    <row r="26" spans="1:18" x14ac:dyDescent="0.25">
      <c r="A26">
        <v>1.1096E-2</v>
      </c>
      <c r="B26">
        <v>-0.25367000000000001</v>
      </c>
      <c r="C26">
        <v>1.5553399999999999</v>
      </c>
      <c r="D26">
        <v>5.3068999999999998E-2</v>
      </c>
      <c r="E26">
        <v>6.6709999999999998E-3</v>
      </c>
      <c r="F26">
        <v>1.6784889999999999</v>
      </c>
      <c r="G26">
        <v>9.4226000000000004E-2</v>
      </c>
      <c r="H26">
        <v>0.236765</v>
      </c>
      <c r="I26">
        <v>1.717741</v>
      </c>
      <c r="J26">
        <v>0.385909</v>
      </c>
      <c r="K26">
        <v>-0.25948599999999999</v>
      </c>
      <c r="L26">
        <v>1.500264</v>
      </c>
      <c r="M26">
        <v>0.417798</v>
      </c>
      <c r="N26">
        <v>1.0971E-2</v>
      </c>
      <c r="O26">
        <v>1.598006</v>
      </c>
      <c r="P26">
        <v>0.35697000000000001</v>
      </c>
      <c r="Q26">
        <v>0.25021700000000002</v>
      </c>
      <c r="R26">
        <v>1.658758</v>
      </c>
    </row>
    <row r="27" spans="1:18" x14ac:dyDescent="0.25">
      <c r="A27">
        <v>1.1403999999999999E-2</v>
      </c>
      <c r="B27">
        <v>-0.25349899999999997</v>
      </c>
      <c r="C27">
        <v>1.5562910000000001</v>
      </c>
      <c r="D27">
        <v>5.2846999999999998E-2</v>
      </c>
      <c r="E27">
        <v>6.8399999999999997E-3</v>
      </c>
      <c r="F27">
        <v>1.6794640000000001</v>
      </c>
      <c r="G27">
        <v>9.3467999999999996E-2</v>
      </c>
      <c r="H27">
        <v>0.23672099999999999</v>
      </c>
      <c r="I27">
        <v>1.71885</v>
      </c>
      <c r="J27">
        <v>0.38587199999999999</v>
      </c>
      <c r="K27">
        <v>-0.25889800000000002</v>
      </c>
      <c r="L27">
        <v>1.500434</v>
      </c>
      <c r="M27">
        <v>0.41714099999999998</v>
      </c>
      <c r="N27">
        <v>1.1531E-2</v>
      </c>
      <c r="O27">
        <v>1.59833</v>
      </c>
      <c r="P27">
        <v>0.35620099999999999</v>
      </c>
      <c r="Q27">
        <v>0.250614</v>
      </c>
      <c r="R27">
        <v>1.65913</v>
      </c>
    </row>
    <row r="28" spans="1:18" x14ac:dyDescent="0.25">
      <c r="A28">
        <v>1.1426E-2</v>
      </c>
      <c r="B28">
        <v>-0.25334400000000001</v>
      </c>
      <c r="C28">
        <v>1.5571219999999999</v>
      </c>
      <c r="D28">
        <v>5.2776000000000003E-2</v>
      </c>
      <c r="E28">
        <v>6.8149999999999999E-3</v>
      </c>
      <c r="F28">
        <v>1.6804330000000001</v>
      </c>
      <c r="G28">
        <v>9.2559000000000002E-2</v>
      </c>
      <c r="H28">
        <v>0.23655999999999999</v>
      </c>
      <c r="I28">
        <v>1.7201219999999999</v>
      </c>
      <c r="J28">
        <v>0.38560100000000003</v>
      </c>
      <c r="K28">
        <v>-0.258324</v>
      </c>
      <c r="L28">
        <v>1.5004980000000001</v>
      </c>
      <c r="M28">
        <v>0.416661</v>
      </c>
      <c r="N28">
        <v>1.1995E-2</v>
      </c>
      <c r="O28">
        <v>1.5986199999999999</v>
      </c>
      <c r="P28">
        <v>0.35540899999999997</v>
      </c>
      <c r="Q28">
        <v>0.25078699999999998</v>
      </c>
      <c r="R28">
        <v>1.6595660000000001</v>
      </c>
    </row>
    <row r="29" spans="1:18" x14ac:dyDescent="0.25">
      <c r="A29">
        <v>1.136E-2</v>
      </c>
      <c r="B29">
        <v>-0.25318299999999999</v>
      </c>
      <c r="C29">
        <v>1.5575490000000001</v>
      </c>
      <c r="D29">
        <v>5.2219000000000002E-2</v>
      </c>
      <c r="E29">
        <v>6.6699999999999997E-3</v>
      </c>
      <c r="F29">
        <v>1.6815990000000001</v>
      </c>
      <c r="G29">
        <v>9.2183000000000001E-2</v>
      </c>
      <c r="H29">
        <v>0.23661399999999999</v>
      </c>
      <c r="I29">
        <v>1.721179</v>
      </c>
      <c r="J29">
        <v>0.38478699999999999</v>
      </c>
      <c r="K29">
        <v>-0.257911</v>
      </c>
      <c r="L29">
        <v>1.5002850000000001</v>
      </c>
      <c r="M29">
        <v>0.41608499999999998</v>
      </c>
      <c r="N29">
        <v>1.2186000000000001E-2</v>
      </c>
      <c r="O29">
        <v>1.5988439999999999</v>
      </c>
      <c r="P29">
        <v>0.35481699999999999</v>
      </c>
      <c r="Q29">
        <v>0.25084899999999999</v>
      </c>
      <c r="R29">
        <v>1.659904</v>
      </c>
    </row>
    <row r="30" spans="1:18" x14ac:dyDescent="0.25">
      <c r="A30">
        <v>1.1325E-2</v>
      </c>
      <c r="B30">
        <v>-0.25316499999999997</v>
      </c>
      <c r="C30">
        <v>1.5582279999999999</v>
      </c>
      <c r="D30">
        <v>5.1971000000000003E-2</v>
      </c>
      <c r="E30">
        <v>6.4729999999999996E-3</v>
      </c>
      <c r="F30">
        <v>1.6828000000000001</v>
      </c>
      <c r="G30">
        <v>9.1311000000000003E-2</v>
      </c>
      <c r="H30">
        <v>0.23641699999999999</v>
      </c>
      <c r="I30">
        <v>1.722494</v>
      </c>
      <c r="J30">
        <v>0.384571</v>
      </c>
      <c r="K30">
        <v>-0.25731500000000002</v>
      </c>
      <c r="L30">
        <v>1.5003580000000001</v>
      </c>
      <c r="M30">
        <v>0.41560799999999998</v>
      </c>
      <c r="N30">
        <v>1.2649000000000001E-2</v>
      </c>
      <c r="O30">
        <v>1.599229</v>
      </c>
      <c r="P30">
        <v>0.35427700000000001</v>
      </c>
      <c r="Q30">
        <v>0.25085200000000002</v>
      </c>
      <c r="R30">
        <v>1.6602159999999999</v>
      </c>
    </row>
    <row r="31" spans="1:18" x14ac:dyDescent="0.25">
      <c r="A31">
        <v>1.1212E-2</v>
      </c>
      <c r="B31">
        <v>-0.25316300000000003</v>
      </c>
      <c r="C31">
        <v>1.558905</v>
      </c>
      <c r="D31">
        <v>5.1547999999999997E-2</v>
      </c>
      <c r="E31">
        <v>6.2059999999999997E-3</v>
      </c>
      <c r="F31">
        <v>1.6841999999999999</v>
      </c>
      <c r="G31">
        <v>9.0205999999999995E-2</v>
      </c>
      <c r="H31">
        <v>0.23630599999999999</v>
      </c>
      <c r="I31">
        <v>1.724167</v>
      </c>
      <c r="J31">
        <v>0.384241</v>
      </c>
      <c r="K31">
        <v>-0.25700000000000001</v>
      </c>
      <c r="L31">
        <v>1.500378</v>
      </c>
      <c r="M31">
        <v>0.41533999999999999</v>
      </c>
      <c r="N31">
        <v>1.2857E-2</v>
      </c>
      <c r="O31">
        <v>1.5994429999999999</v>
      </c>
      <c r="P31">
        <v>0.35392299999999999</v>
      </c>
      <c r="Q31">
        <v>0.25080400000000003</v>
      </c>
      <c r="R31">
        <v>1.6606270000000001</v>
      </c>
    </row>
    <row r="32" spans="1:18" x14ac:dyDescent="0.25">
      <c r="A32">
        <v>1.1441E-2</v>
      </c>
      <c r="B32">
        <v>-0.25264399999999998</v>
      </c>
      <c r="C32">
        <v>1.5596369999999999</v>
      </c>
      <c r="D32">
        <v>5.1483000000000001E-2</v>
      </c>
      <c r="E32">
        <v>6.208E-3</v>
      </c>
      <c r="F32">
        <v>1.686097</v>
      </c>
      <c r="G32">
        <v>8.9556999999999998E-2</v>
      </c>
      <c r="H32">
        <v>0.23644299999999999</v>
      </c>
      <c r="I32">
        <v>1.725419</v>
      </c>
      <c r="J32">
        <v>0.38404199999999999</v>
      </c>
      <c r="K32">
        <v>-0.25681100000000001</v>
      </c>
      <c r="L32">
        <v>1.500435</v>
      </c>
      <c r="M32">
        <v>0.415103</v>
      </c>
      <c r="N32">
        <v>1.2985E-2</v>
      </c>
      <c r="O32">
        <v>1.5996330000000001</v>
      </c>
      <c r="P32">
        <v>0.35332999999999998</v>
      </c>
      <c r="Q32">
        <v>0.25080400000000003</v>
      </c>
      <c r="R32">
        <v>1.6611210000000001</v>
      </c>
    </row>
    <row r="33" spans="1:18" x14ac:dyDescent="0.25">
      <c r="A33">
        <v>1.1722E-2</v>
      </c>
      <c r="B33">
        <v>-0.251946</v>
      </c>
      <c r="C33">
        <v>1.5600860000000001</v>
      </c>
      <c r="D33">
        <v>5.1556999999999999E-2</v>
      </c>
      <c r="E33">
        <v>6.4050000000000001E-3</v>
      </c>
      <c r="F33">
        <v>1.6876370000000001</v>
      </c>
      <c r="G33">
        <v>8.9112999999999998E-2</v>
      </c>
      <c r="H33">
        <v>0.23637</v>
      </c>
      <c r="I33">
        <v>1.7262029999999999</v>
      </c>
      <c r="J33">
        <v>0.38384600000000002</v>
      </c>
      <c r="K33">
        <v>-0.25670199999999999</v>
      </c>
      <c r="L33">
        <v>1.500642</v>
      </c>
      <c r="M33">
        <v>0.41484399999999999</v>
      </c>
      <c r="N33">
        <v>1.3091999999999999E-2</v>
      </c>
      <c r="O33">
        <v>1.599774</v>
      </c>
      <c r="P33">
        <v>0.35248499999999999</v>
      </c>
      <c r="Q33">
        <v>0.25079299999999999</v>
      </c>
      <c r="R33">
        <v>1.661613</v>
      </c>
    </row>
    <row r="34" spans="1:18" x14ac:dyDescent="0.25">
      <c r="A34">
        <v>1.2078999999999999E-2</v>
      </c>
      <c r="B34">
        <v>-0.250749</v>
      </c>
      <c r="C34">
        <v>1.560943</v>
      </c>
      <c r="D34">
        <v>5.1712000000000001E-2</v>
      </c>
      <c r="E34">
        <v>7.0000000000000001E-3</v>
      </c>
      <c r="F34">
        <v>1.6897770000000001</v>
      </c>
      <c r="G34">
        <v>8.8663000000000006E-2</v>
      </c>
      <c r="H34">
        <v>0.236233</v>
      </c>
      <c r="I34">
        <v>1.7269429999999999</v>
      </c>
      <c r="J34">
        <v>0.383606</v>
      </c>
      <c r="K34">
        <v>-0.25655299999999998</v>
      </c>
      <c r="L34">
        <v>1.5009969999999999</v>
      </c>
      <c r="M34">
        <v>0.41421999999999998</v>
      </c>
      <c r="N34">
        <v>1.3295E-2</v>
      </c>
      <c r="O34">
        <v>1.5999669999999999</v>
      </c>
      <c r="P34">
        <v>0.35200700000000001</v>
      </c>
      <c r="Q34">
        <v>0.25080000000000002</v>
      </c>
      <c r="R34">
        <v>1.66201</v>
      </c>
    </row>
    <row r="35" spans="1:18" x14ac:dyDescent="0.25">
      <c r="A35">
        <v>1.2659999999999999E-2</v>
      </c>
      <c r="B35">
        <v>-0.24996599999999999</v>
      </c>
      <c r="C35">
        <v>1.5620099999999999</v>
      </c>
      <c r="D35">
        <v>5.2193999999999997E-2</v>
      </c>
      <c r="E35">
        <v>7.3730000000000002E-3</v>
      </c>
      <c r="F35">
        <v>1.6916850000000001</v>
      </c>
      <c r="G35">
        <v>8.8178999999999993E-2</v>
      </c>
      <c r="H35">
        <v>0.23619299999999999</v>
      </c>
      <c r="I35">
        <v>1.727819</v>
      </c>
      <c r="J35">
        <v>0.38342900000000002</v>
      </c>
      <c r="K35">
        <v>-0.25612400000000002</v>
      </c>
      <c r="L35">
        <v>1.501306</v>
      </c>
      <c r="M35">
        <v>0.41373799999999999</v>
      </c>
      <c r="N35">
        <v>1.3690000000000001E-2</v>
      </c>
      <c r="O35">
        <v>1.600352</v>
      </c>
      <c r="P35">
        <v>0.351491</v>
      </c>
      <c r="Q35">
        <v>0.25057299999999999</v>
      </c>
      <c r="R35">
        <v>1.662417</v>
      </c>
    </row>
    <row r="36" spans="1:18" x14ac:dyDescent="0.25">
      <c r="A36">
        <v>1.324E-2</v>
      </c>
      <c r="B36">
        <v>-0.25010599999999999</v>
      </c>
      <c r="C36">
        <v>1.5625629999999999</v>
      </c>
      <c r="D36">
        <v>5.2326999999999999E-2</v>
      </c>
      <c r="E36">
        <v>7.2430000000000003E-3</v>
      </c>
      <c r="F36">
        <v>1.692231</v>
      </c>
      <c r="G36">
        <v>8.7679000000000007E-2</v>
      </c>
      <c r="H36">
        <v>0.23580899999999999</v>
      </c>
      <c r="I36">
        <v>1.7285239999999999</v>
      </c>
      <c r="J36">
        <v>0.38314199999999998</v>
      </c>
      <c r="K36">
        <v>-0.25589200000000001</v>
      </c>
      <c r="L36">
        <v>1.5015050000000001</v>
      </c>
      <c r="M36">
        <v>0.41330099999999997</v>
      </c>
      <c r="N36">
        <v>1.3857E-2</v>
      </c>
      <c r="O36">
        <v>1.6006480000000001</v>
      </c>
      <c r="P36">
        <v>0.35092899999999999</v>
      </c>
      <c r="Q36">
        <v>0.250496</v>
      </c>
      <c r="R36">
        <v>1.6628879999999999</v>
      </c>
    </row>
    <row r="37" spans="1:18" x14ac:dyDescent="0.25">
      <c r="A37">
        <v>1.3871E-2</v>
      </c>
      <c r="B37">
        <v>-0.25017200000000001</v>
      </c>
      <c r="C37">
        <v>1.5631459999999999</v>
      </c>
      <c r="D37">
        <v>5.2566000000000002E-2</v>
      </c>
      <c r="E37">
        <v>7.071E-3</v>
      </c>
      <c r="F37">
        <v>1.6930730000000001</v>
      </c>
      <c r="G37">
        <v>8.7385000000000004E-2</v>
      </c>
      <c r="H37">
        <v>0.235626</v>
      </c>
      <c r="I37">
        <v>1.729093</v>
      </c>
      <c r="J37">
        <v>0.38304899999999997</v>
      </c>
      <c r="K37">
        <v>-0.25558999999999998</v>
      </c>
      <c r="L37">
        <v>1.5016579999999999</v>
      </c>
      <c r="M37">
        <v>0.41276299999999999</v>
      </c>
      <c r="N37">
        <v>1.4067E-2</v>
      </c>
      <c r="O37">
        <v>1.6011059999999999</v>
      </c>
      <c r="P37">
        <v>0.35032400000000002</v>
      </c>
      <c r="Q37">
        <v>0.25038199999999999</v>
      </c>
      <c r="R37">
        <v>1.663349</v>
      </c>
    </row>
    <row r="38" spans="1:18" x14ac:dyDescent="0.25">
      <c r="A38">
        <v>1.4605E-2</v>
      </c>
      <c r="B38">
        <v>-0.25079000000000001</v>
      </c>
      <c r="C38">
        <v>1.5643339999999999</v>
      </c>
      <c r="D38">
        <v>5.2829000000000001E-2</v>
      </c>
      <c r="E38">
        <v>6.6429999999999996E-3</v>
      </c>
      <c r="F38">
        <v>1.6937690000000001</v>
      </c>
      <c r="G38">
        <v>8.7006E-2</v>
      </c>
      <c r="H38">
        <v>0.23535400000000001</v>
      </c>
      <c r="I38">
        <v>1.729703</v>
      </c>
      <c r="J38">
        <v>0.38307999999999998</v>
      </c>
      <c r="K38">
        <v>-0.255633</v>
      </c>
      <c r="L38">
        <v>1.5027060000000001</v>
      </c>
      <c r="M38">
        <v>0.41249799999999998</v>
      </c>
      <c r="N38">
        <v>1.409E-2</v>
      </c>
      <c r="O38">
        <v>1.601505</v>
      </c>
      <c r="P38">
        <v>0.35007700000000003</v>
      </c>
      <c r="Q38">
        <v>0.25030599999999997</v>
      </c>
      <c r="R38">
        <v>1.6636709999999999</v>
      </c>
    </row>
    <row r="39" spans="1:18" x14ac:dyDescent="0.25">
      <c r="A39">
        <v>1.5199000000000001E-2</v>
      </c>
      <c r="B39">
        <v>-0.25154199999999999</v>
      </c>
      <c r="C39">
        <v>1.56497</v>
      </c>
      <c r="D39">
        <v>5.3198000000000002E-2</v>
      </c>
      <c r="E39">
        <v>5.7980000000000002E-3</v>
      </c>
      <c r="F39">
        <v>1.6946079999999999</v>
      </c>
      <c r="G39">
        <v>8.6746000000000004E-2</v>
      </c>
      <c r="H39">
        <v>0.23513400000000001</v>
      </c>
      <c r="I39">
        <v>1.7301629999999999</v>
      </c>
      <c r="J39">
        <v>0.38288499999999998</v>
      </c>
      <c r="K39">
        <v>-0.25558199999999998</v>
      </c>
      <c r="L39">
        <v>1.50291</v>
      </c>
      <c r="M39">
        <v>0.412381</v>
      </c>
      <c r="N39">
        <v>1.4074E-2</v>
      </c>
      <c r="O39">
        <v>1.601796</v>
      </c>
      <c r="P39">
        <v>0.34986899999999999</v>
      </c>
      <c r="Q39">
        <v>0.25028600000000001</v>
      </c>
      <c r="R39">
        <v>1.6640630000000001</v>
      </c>
    </row>
    <row r="40" spans="1:18" x14ac:dyDescent="0.25">
      <c r="A40">
        <v>1.5542E-2</v>
      </c>
      <c r="B40">
        <v>-0.25196099999999999</v>
      </c>
      <c r="C40">
        <v>1.5655030000000001</v>
      </c>
      <c r="D40">
        <v>5.3407000000000003E-2</v>
      </c>
      <c r="E40">
        <v>5.3350000000000003E-3</v>
      </c>
      <c r="F40">
        <v>1.695227</v>
      </c>
      <c r="G40">
        <v>8.6549000000000001E-2</v>
      </c>
      <c r="H40">
        <v>0.234848</v>
      </c>
      <c r="I40">
        <v>1.730348</v>
      </c>
      <c r="J40">
        <v>0.38289400000000001</v>
      </c>
      <c r="K40">
        <v>-0.25559799999999999</v>
      </c>
      <c r="L40">
        <v>1.503223</v>
      </c>
      <c r="M40">
        <v>0.41219899999999998</v>
      </c>
      <c r="N40">
        <v>1.4034E-2</v>
      </c>
      <c r="O40">
        <v>1.6021479999999999</v>
      </c>
      <c r="P40">
        <v>0.34972599999999998</v>
      </c>
      <c r="Q40">
        <v>0.25028600000000001</v>
      </c>
      <c r="R40">
        <v>1.664471</v>
      </c>
    </row>
    <row r="41" spans="1:18" x14ac:dyDescent="0.25">
      <c r="A41">
        <v>1.5878E-2</v>
      </c>
      <c r="B41">
        <v>-0.25267200000000001</v>
      </c>
      <c r="C41">
        <v>1.5661609999999999</v>
      </c>
      <c r="D41">
        <v>5.3586000000000002E-2</v>
      </c>
      <c r="E41">
        <v>4.6800000000000001E-3</v>
      </c>
      <c r="F41">
        <v>1.6957739999999999</v>
      </c>
      <c r="G41">
        <v>8.6282999999999999E-2</v>
      </c>
      <c r="H41">
        <v>0.23461699999999999</v>
      </c>
      <c r="I41">
        <v>1.7305489999999999</v>
      </c>
      <c r="J41">
        <v>0.38273099999999999</v>
      </c>
      <c r="K41">
        <v>-0.25592100000000001</v>
      </c>
      <c r="L41">
        <v>1.5035099999999999</v>
      </c>
      <c r="M41">
        <v>0.411914</v>
      </c>
      <c r="N41">
        <v>1.3698E-2</v>
      </c>
      <c r="O41">
        <v>1.602484</v>
      </c>
      <c r="P41">
        <v>0.34965299999999999</v>
      </c>
      <c r="Q41">
        <v>0.25021300000000002</v>
      </c>
      <c r="R41">
        <v>1.6648449999999999</v>
      </c>
    </row>
    <row r="42" spans="1:18" x14ac:dyDescent="0.25">
      <c r="A42">
        <v>1.6005999999999999E-2</v>
      </c>
      <c r="B42">
        <v>-0.25285800000000003</v>
      </c>
      <c r="C42">
        <v>1.5663830000000001</v>
      </c>
      <c r="D42">
        <v>5.3566000000000003E-2</v>
      </c>
      <c r="E42">
        <v>4.47E-3</v>
      </c>
      <c r="F42">
        <v>1.696072</v>
      </c>
      <c r="G42">
        <v>8.6027000000000006E-2</v>
      </c>
      <c r="H42">
        <v>0.234294</v>
      </c>
      <c r="I42">
        <v>1.7307319999999999</v>
      </c>
      <c r="J42">
        <v>0.38276500000000002</v>
      </c>
      <c r="K42">
        <v>-0.25607099999999999</v>
      </c>
      <c r="L42">
        <v>1.5039469999999999</v>
      </c>
      <c r="M42">
        <v>0.41169800000000001</v>
      </c>
      <c r="N42">
        <v>1.3580999999999999E-2</v>
      </c>
      <c r="O42">
        <v>1.60283</v>
      </c>
      <c r="P42">
        <v>0.34967100000000001</v>
      </c>
      <c r="Q42">
        <v>0.25018200000000002</v>
      </c>
      <c r="R42">
        <v>1.6652929999999999</v>
      </c>
    </row>
    <row r="43" spans="1:18" x14ac:dyDescent="0.25">
      <c r="A43">
        <v>1.6102999999999999E-2</v>
      </c>
      <c r="B43">
        <v>-0.253108</v>
      </c>
      <c r="C43">
        <v>1.566711</v>
      </c>
      <c r="D43">
        <v>5.3577E-2</v>
      </c>
      <c r="E43">
        <v>4.2680000000000001E-3</v>
      </c>
      <c r="F43">
        <v>1.6962159999999999</v>
      </c>
      <c r="G43">
        <v>8.5721000000000006E-2</v>
      </c>
      <c r="H43">
        <v>0.23388400000000001</v>
      </c>
      <c r="I43">
        <v>1.7307669999999999</v>
      </c>
      <c r="J43">
        <v>0.382803</v>
      </c>
      <c r="K43">
        <v>-0.25620999999999999</v>
      </c>
      <c r="L43">
        <v>1.5044930000000001</v>
      </c>
      <c r="M43">
        <v>0.41156999999999999</v>
      </c>
      <c r="N43">
        <v>1.3486E-2</v>
      </c>
      <c r="O43">
        <v>1.6032150000000001</v>
      </c>
      <c r="P43">
        <v>0.34967500000000001</v>
      </c>
      <c r="Q43">
        <v>0.250166</v>
      </c>
      <c r="R43">
        <v>1.665686</v>
      </c>
    </row>
    <row r="44" spans="1:18" x14ac:dyDescent="0.25">
      <c r="A44">
        <v>1.6154999999999999E-2</v>
      </c>
      <c r="B44">
        <v>-0.25347799999999998</v>
      </c>
      <c r="C44">
        <v>1.5669470000000001</v>
      </c>
      <c r="D44">
        <v>5.3608999999999997E-2</v>
      </c>
      <c r="E44">
        <v>3.9179999999999996E-3</v>
      </c>
      <c r="F44">
        <v>1.6963820000000001</v>
      </c>
      <c r="G44">
        <v>8.5497000000000004E-2</v>
      </c>
      <c r="H44">
        <v>0.23383799999999999</v>
      </c>
      <c r="I44">
        <v>1.73092</v>
      </c>
      <c r="J44">
        <v>0.38289800000000002</v>
      </c>
      <c r="K44">
        <v>-0.25630399999999998</v>
      </c>
      <c r="L44">
        <v>1.504955</v>
      </c>
      <c r="M44">
        <v>0.41120099999999998</v>
      </c>
      <c r="N44">
        <v>1.3462E-2</v>
      </c>
      <c r="O44">
        <v>1.603602</v>
      </c>
      <c r="P44">
        <v>0.34968100000000002</v>
      </c>
      <c r="Q44">
        <v>0.25017</v>
      </c>
      <c r="R44">
        <v>1.666175</v>
      </c>
    </row>
    <row r="45" spans="1:18" x14ac:dyDescent="0.25">
      <c r="A45">
        <v>1.6045E-2</v>
      </c>
      <c r="B45">
        <v>-0.25393199999999999</v>
      </c>
      <c r="C45">
        <v>1.566859</v>
      </c>
      <c r="D45">
        <v>5.3777999999999999E-2</v>
      </c>
      <c r="E45">
        <v>3.258E-3</v>
      </c>
      <c r="F45">
        <v>1.696612</v>
      </c>
      <c r="G45">
        <v>8.5246000000000002E-2</v>
      </c>
      <c r="H45">
        <v>0.233597</v>
      </c>
      <c r="I45">
        <v>1.731039</v>
      </c>
      <c r="J45">
        <v>0.38293100000000002</v>
      </c>
      <c r="K45">
        <v>-0.256384</v>
      </c>
      <c r="L45">
        <v>1.5052749999999999</v>
      </c>
      <c r="M45">
        <v>0.41095100000000001</v>
      </c>
      <c r="N45">
        <v>1.3382E-2</v>
      </c>
      <c r="O45">
        <v>1.604052</v>
      </c>
      <c r="P45">
        <v>0.34966799999999998</v>
      </c>
      <c r="Q45">
        <v>0.25015599999999999</v>
      </c>
      <c r="R45">
        <v>1.666663</v>
      </c>
    </row>
    <row r="46" spans="1:18" x14ac:dyDescent="0.25">
      <c r="A46">
        <v>1.5997999999999998E-2</v>
      </c>
      <c r="B46">
        <v>-0.25412299999999999</v>
      </c>
      <c r="C46">
        <v>1.566932</v>
      </c>
      <c r="D46">
        <v>5.3932000000000001E-2</v>
      </c>
      <c r="E46">
        <v>3.006E-3</v>
      </c>
      <c r="F46">
        <v>1.6967099999999999</v>
      </c>
      <c r="G46">
        <v>8.5150000000000003E-2</v>
      </c>
      <c r="H46">
        <v>0.233571</v>
      </c>
      <c r="I46">
        <v>1.731069</v>
      </c>
      <c r="J46">
        <v>0.38294800000000001</v>
      </c>
      <c r="K46">
        <v>-0.25642700000000002</v>
      </c>
      <c r="L46">
        <v>1.505646</v>
      </c>
      <c r="M46">
        <v>0.410804</v>
      </c>
      <c r="N46">
        <v>1.3402000000000001E-2</v>
      </c>
      <c r="O46">
        <v>1.6044210000000001</v>
      </c>
      <c r="P46">
        <v>0.34975600000000001</v>
      </c>
      <c r="Q46">
        <v>0.250116</v>
      </c>
      <c r="R46">
        <v>1.6670940000000001</v>
      </c>
    </row>
    <row r="47" spans="1:18" x14ac:dyDescent="0.25">
      <c r="A47">
        <v>1.6007E-2</v>
      </c>
      <c r="B47">
        <v>-0.25435000000000002</v>
      </c>
      <c r="C47">
        <v>1.5671919999999999</v>
      </c>
      <c r="D47">
        <v>5.3969000000000003E-2</v>
      </c>
      <c r="E47">
        <v>2.8639999999999998E-3</v>
      </c>
      <c r="F47">
        <v>1.6967449999999999</v>
      </c>
      <c r="G47">
        <v>8.5089999999999999E-2</v>
      </c>
      <c r="H47">
        <v>0.233484</v>
      </c>
      <c r="I47">
        <v>1.731069</v>
      </c>
      <c r="J47">
        <v>0.38302399999999998</v>
      </c>
      <c r="K47">
        <v>-0.25663999999999998</v>
      </c>
      <c r="L47">
        <v>1.505976</v>
      </c>
      <c r="M47">
        <v>0.41070600000000002</v>
      </c>
      <c r="N47">
        <v>1.3220000000000001E-2</v>
      </c>
      <c r="O47">
        <v>1.604819</v>
      </c>
      <c r="P47">
        <v>0.349912</v>
      </c>
      <c r="Q47">
        <v>0.25020900000000001</v>
      </c>
      <c r="R47">
        <v>1.6674800000000001</v>
      </c>
    </row>
    <row r="48" spans="1:18" x14ac:dyDescent="0.25">
      <c r="A48">
        <v>1.5918000000000002E-2</v>
      </c>
      <c r="B48">
        <v>-0.25461800000000001</v>
      </c>
      <c r="C48">
        <v>1.5672779999999999</v>
      </c>
      <c r="D48">
        <v>5.4099000000000001E-2</v>
      </c>
      <c r="E48">
        <v>2.5660000000000001E-3</v>
      </c>
      <c r="F48">
        <v>1.6967840000000001</v>
      </c>
      <c r="G48">
        <v>8.4836999999999996E-2</v>
      </c>
      <c r="H48">
        <v>0.23339599999999999</v>
      </c>
      <c r="I48">
        <v>1.7311829999999999</v>
      </c>
      <c r="J48">
        <v>0.38295299999999999</v>
      </c>
      <c r="K48">
        <v>-0.25671500000000003</v>
      </c>
      <c r="L48">
        <v>1.506305</v>
      </c>
      <c r="M48">
        <v>0.41050199999999998</v>
      </c>
      <c r="N48">
        <v>1.3172E-2</v>
      </c>
      <c r="O48">
        <v>1.6051599999999999</v>
      </c>
      <c r="P48">
        <v>0.34983700000000001</v>
      </c>
      <c r="Q48">
        <v>0.25023200000000001</v>
      </c>
      <c r="R48">
        <v>1.6678519999999999</v>
      </c>
    </row>
    <row r="49" spans="1:18" x14ac:dyDescent="0.25">
      <c r="A49">
        <v>1.5734999999999999E-2</v>
      </c>
      <c r="B49">
        <v>-0.25533400000000001</v>
      </c>
      <c r="C49">
        <v>1.5671790000000001</v>
      </c>
      <c r="D49">
        <v>5.3997999999999997E-2</v>
      </c>
      <c r="E49">
        <v>1.8109999999999999E-3</v>
      </c>
      <c r="F49">
        <v>1.6967289999999999</v>
      </c>
      <c r="G49">
        <v>8.4057000000000007E-2</v>
      </c>
      <c r="H49">
        <v>0.23302400000000001</v>
      </c>
      <c r="I49">
        <v>1.7313210000000001</v>
      </c>
      <c r="J49">
        <v>0.38309399999999999</v>
      </c>
      <c r="K49">
        <v>-0.25667699999999999</v>
      </c>
      <c r="L49">
        <v>1.5066889999999999</v>
      </c>
      <c r="M49">
        <v>0.41026299999999999</v>
      </c>
      <c r="N49">
        <v>1.3266999999999999E-2</v>
      </c>
      <c r="O49">
        <v>1.6055649999999999</v>
      </c>
      <c r="P49">
        <v>0.34983799999999998</v>
      </c>
      <c r="Q49">
        <v>0.25019999999999998</v>
      </c>
      <c r="R49">
        <v>1.6681790000000001</v>
      </c>
    </row>
    <row r="50" spans="1:18" x14ac:dyDescent="0.25">
      <c r="A50">
        <v>1.5594E-2</v>
      </c>
      <c r="B50">
        <v>-0.25567899999999999</v>
      </c>
      <c r="C50">
        <v>1.5672189999999999</v>
      </c>
      <c r="D50">
        <v>5.3893000000000003E-2</v>
      </c>
      <c r="E50">
        <v>1.5070000000000001E-3</v>
      </c>
      <c r="F50">
        <v>1.6966619999999999</v>
      </c>
      <c r="G50">
        <v>8.3138000000000004E-2</v>
      </c>
      <c r="H50">
        <v>0.23272300000000001</v>
      </c>
      <c r="I50">
        <v>1.731749</v>
      </c>
      <c r="J50">
        <v>0.38323099999999999</v>
      </c>
      <c r="K50">
        <v>-0.25676700000000002</v>
      </c>
      <c r="L50">
        <v>1.5072190000000001</v>
      </c>
      <c r="M50">
        <v>0.41010400000000002</v>
      </c>
      <c r="N50">
        <v>1.32E-2</v>
      </c>
      <c r="O50">
        <v>1.605998</v>
      </c>
      <c r="P50">
        <v>0.34970600000000002</v>
      </c>
      <c r="Q50">
        <v>0.25009700000000001</v>
      </c>
      <c r="R50">
        <v>1.6683669999999999</v>
      </c>
    </row>
    <row r="51" spans="1:18" x14ac:dyDescent="0.25">
      <c r="A51">
        <v>1.5570000000000001E-2</v>
      </c>
      <c r="B51">
        <v>-0.25571300000000002</v>
      </c>
      <c r="C51">
        <v>1.5672200000000001</v>
      </c>
      <c r="D51">
        <v>5.3830000000000003E-2</v>
      </c>
      <c r="E51">
        <v>1.4610000000000001E-3</v>
      </c>
      <c r="F51">
        <v>1.6966669999999999</v>
      </c>
      <c r="G51">
        <v>8.2883999999999999E-2</v>
      </c>
      <c r="H51">
        <v>0.232627</v>
      </c>
      <c r="I51">
        <v>1.731894</v>
      </c>
      <c r="J51">
        <v>0.38316099999999997</v>
      </c>
      <c r="K51">
        <v>-0.25687500000000002</v>
      </c>
      <c r="L51">
        <v>1.5073589999999999</v>
      </c>
      <c r="M51">
        <v>0.41000799999999998</v>
      </c>
      <c r="N51">
        <v>1.3117E-2</v>
      </c>
      <c r="O51">
        <v>1.6061430000000001</v>
      </c>
      <c r="P51">
        <v>0.349636</v>
      </c>
      <c r="Q51">
        <v>0.25009900000000002</v>
      </c>
      <c r="R51">
        <v>1.668609</v>
      </c>
    </row>
    <row r="52" spans="1:18" x14ac:dyDescent="0.25">
      <c r="A52">
        <v>1.5358999999999999E-2</v>
      </c>
      <c r="B52">
        <v>-0.25564799999999999</v>
      </c>
      <c r="C52">
        <v>1.567199</v>
      </c>
      <c r="D52">
        <v>5.3782000000000003E-2</v>
      </c>
      <c r="E52">
        <v>1.456E-3</v>
      </c>
      <c r="F52">
        <v>1.696707</v>
      </c>
      <c r="G52">
        <v>8.2603999999999997E-2</v>
      </c>
      <c r="H52">
        <v>0.232569</v>
      </c>
      <c r="I52">
        <v>1.7320409999999999</v>
      </c>
      <c r="J52">
        <v>0.38299100000000003</v>
      </c>
      <c r="K52">
        <v>-0.25698199999999999</v>
      </c>
      <c r="L52">
        <v>1.507447</v>
      </c>
      <c r="M52">
        <v>0.40982400000000002</v>
      </c>
      <c r="N52">
        <v>1.3008E-2</v>
      </c>
      <c r="O52">
        <v>1.606257</v>
      </c>
      <c r="P52">
        <v>0.34945700000000002</v>
      </c>
      <c r="Q52">
        <v>0.25006800000000001</v>
      </c>
      <c r="R52">
        <v>1.6687890000000001</v>
      </c>
    </row>
    <row r="53" spans="1:18" x14ac:dyDescent="0.25">
      <c r="A53">
        <v>1.5344999999999999E-2</v>
      </c>
      <c r="B53">
        <v>-0.25552799999999998</v>
      </c>
      <c r="C53">
        <v>1.5673859999999999</v>
      </c>
      <c r="D53">
        <v>5.3671000000000003E-2</v>
      </c>
      <c r="E53">
        <v>1.639E-3</v>
      </c>
      <c r="F53">
        <v>1.6967699999999999</v>
      </c>
      <c r="G53">
        <v>8.2115999999999995E-2</v>
      </c>
      <c r="H53">
        <v>0.23269899999999999</v>
      </c>
      <c r="I53">
        <v>1.7322329999999999</v>
      </c>
      <c r="J53">
        <v>0.382878</v>
      </c>
      <c r="K53">
        <v>-0.25706600000000002</v>
      </c>
      <c r="L53">
        <v>1.5075160000000001</v>
      </c>
      <c r="M53">
        <v>0.40953299999999998</v>
      </c>
      <c r="N53">
        <v>1.2921E-2</v>
      </c>
      <c r="O53">
        <v>1.6064240000000001</v>
      </c>
      <c r="P53">
        <v>0.34936299999999998</v>
      </c>
      <c r="Q53">
        <v>0.25010900000000003</v>
      </c>
      <c r="R53">
        <v>1.6689909999999999</v>
      </c>
    </row>
    <row r="54" spans="1:18" x14ac:dyDescent="0.25">
      <c r="A54">
        <v>1.528E-2</v>
      </c>
      <c r="B54">
        <v>-0.25525199999999998</v>
      </c>
      <c r="C54">
        <v>1.5676380000000001</v>
      </c>
      <c r="D54">
        <v>5.3679999999999999E-2</v>
      </c>
      <c r="E54">
        <v>1.9659999999999999E-3</v>
      </c>
      <c r="F54">
        <v>1.6968589999999999</v>
      </c>
      <c r="G54">
        <v>8.1920999999999994E-2</v>
      </c>
      <c r="H54">
        <v>0.232737</v>
      </c>
      <c r="I54">
        <v>1.732359</v>
      </c>
      <c r="J54">
        <v>0.38272899999999999</v>
      </c>
      <c r="K54">
        <v>-0.25720300000000001</v>
      </c>
      <c r="L54">
        <v>1.5075959999999999</v>
      </c>
      <c r="M54">
        <v>0.40913300000000002</v>
      </c>
      <c r="N54">
        <v>1.2817E-2</v>
      </c>
      <c r="O54">
        <v>1.6064430000000001</v>
      </c>
      <c r="P54">
        <v>0.34911700000000001</v>
      </c>
      <c r="Q54">
        <v>0.25021700000000002</v>
      </c>
      <c r="R54">
        <v>1.669198</v>
      </c>
    </row>
    <row r="55" spans="1:18" x14ac:dyDescent="0.25">
      <c r="A55">
        <v>1.5204000000000001E-2</v>
      </c>
      <c r="B55">
        <v>-0.25488300000000003</v>
      </c>
      <c r="C55">
        <v>1.567952</v>
      </c>
      <c r="D55">
        <v>5.3428000000000003E-2</v>
      </c>
      <c r="E55">
        <v>2.372E-3</v>
      </c>
      <c r="F55">
        <v>1.6971080000000001</v>
      </c>
      <c r="G55">
        <v>8.1575999999999996E-2</v>
      </c>
      <c r="H55">
        <v>0.23324300000000001</v>
      </c>
      <c r="I55">
        <v>1.732807</v>
      </c>
      <c r="J55">
        <v>0.38213799999999998</v>
      </c>
      <c r="K55">
        <v>-0.256938</v>
      </c>
      <c r="L55">
        <v>1.50745</v>
      </c>
      <c r="M55">
        <v>0.40883900000000001</v>
      </c>
      <c r="N55">
        <v>1.2970000000000001E-2</v>
      </c>
      <c r="O55">
        <v>1.6065739999999999</v>
      </c>
      <c r="P55">
        <v>0.34887699999999999</v>
      </c>
      <c r="Q55">
        <v>0.25029200000000001</v>
      </c>
      <c r="R55">
        <v>1.6693260000000001</v>
      </c>
    </row>
    <row r="56" spans="1:18" x14ac:dyDescent="0.25">
      <c r="A56">
        <v>1.5018999999999999E-2</v>
      </c>
      <c r="B56">
        <v>-0.25472400000000001</v>
      </c>
      <c r="C56">
        <v>1.56843</v>
      </c>
      <c r="D56">
        <v>5.3247999999999997E-2</v>
      </c>
      <c r="E56">
        <v>2.6350000000000002E-3</v>
      </c>
      <c r="F56">
        <v>1.6973739999999999</v>
      </c>
      <c r="G56">
        <v>8.1378000000000006E-2</v>
      </c>
      <c r="H56">
        <v>0.233571</v>
      </c>
      <c r="I56">
        <v>1.7330859999999999</v>
      </c>
      <c r="J56">
        <v>0.38170599999999999</v>
      </c>
      <c r="K56">
        <v>-0.25684699999999999</v>
      </c>
      <c r="L56">
        <v>1.5075080000000001</v>
      </c>
      <c r="M56">
        <v>0.40812100000000001</v>
      </c>
      <c r="N56">
        <v>1.3025999999999999E-2</v>
      </c>
      <c r="O56">
        <v>1.606697</v>
      </c>
      <c r="P56">
        <v>0.34860999999999998</v>
      </c>
      <c r="Q56">
        <v>0.25043700000000002</v>
      </c>
      <c r="R56">
        <v>1.669486</v>
      </c>
    </row>
    <row r="57" spans="1:18" x14ac:dyDescent="0.25">
      <c r="A57">
        <v>1.5176E-2</v>
      </c>
      <c r="B57">
        <v>-0.25490600000000002</v>
      </c>
      <c r="C57">
        <v>1.570206</v>
      </c>
      <c r="D57">
        <v>5.2999999999999999E-2</v>
      </c>
      <c r="E57">
        <v>3.1340000000000001E-3</v>
      </c>
      <c r="F57">
        <v>1.6979409999999999</v>
      </c>
      <c r="G57">
        <v>8.0738000000000004E-2</v>
      </c>
      <c r="H57">
        <v>0.23383200000000001</v>
      </c>
      <c r="I57">
        <v>1.733681</v>
      </c>
      <c r="J57">
        <v>0.38113399999999997</v>
      </c>
      <c r="K57">
        <v>-0.256581</v>
      </c>
      <c r="L57">
        <v>1.5072650000000001</v>
      </c>
      <c r="M57">
        <v>0.40745399999999998</v>
      </c>
      <c r="N57">
        <v>1.3223E-2</v>
      </c>
      <c r="O57">
        <v>1.606765</v>
      </c>
      <c r="P57">
        <v>0.34760400000000002</v>
      </c>
      <c r="Q57">
        <v>0.25109300000000001</v>
      </c>
      <c r="R57">
        <v>1.6698029999999999</v>
      </c>
    </row>
    <row r="58" spans="1:18" x14ac:dyDescent="0.25">
      <c r="A58">
        <v>1.5596E-2</v>
      </c>
      <c r="B58">
        <v>-0.253998</v>
      </c>
      <c r="C58">
        <v>1.571404</v>
      </c>
      <c r="D58">
        <v>5.2689E-2</v>
      </c>
      <c r="E58">
        <v>4.1570000000000001E-3</v>
      </c>
      <c r="F58">
        <v>1.6990229999999999</v>
      </c>
      <c r="G58">
        <v>8.0134999999999998E-2</v>
      </c>
      <c r="H58">
        <v>0.23432600000000001</v>
      </c>
      <c r="I58">
        <v>1.734345</v>
      </c>
      <c r="J58">
        <v>0.38017600000000001</v>
      </c>
      <c r="K58">
        <v>-0.25529600000000002</v>
      </c>
      <c r="L58">
        <v>1.5056069999999999</v>
      </c>
      <c r="M58">
        <v>0.40670000000000001</v>
      </c>
      <c r="N58">
        <v>1.4003E-2</v>
      </c>
      <c r="O58">
        <v>1.607032</v>
      </c>
      <c r="P58">
        <v>0.34714800000000001</v>
      </c>
      <c r="Q58">
        <v>0.25130799999999998</v>
      </c>
      <c r="R58">
        <v>1.669783</v>
      </c>
    </row>
    <row r="59" spans="1:18" x14ac:dyDescent="0.25">
      <c r="A59">
        <v>1.5837E-2</v>
      </c>
      <c r="B59">
        <v>-0.25377300000000003</v>
      </c>
      <c r="C59">
        <v>1.573869</v>
      </c>
      <c r="D59">
        <v>5.2114000000000001E-2</v>
      </c>
      <c r="E59">
        <v>5.0809999999999996E-3</v>
      </c>
      <c r="F59">
        <v>1.7000040000000001</v>
      </c>
      <c r="G59">
        <v>7.9812999999999995E-2</v>
      </c>
      <c r="H59">
        <v>0.23506299999999999</v>
      </c>
      <c r="I59">
        <v>1.7347699999999999</v>
      </c>
      <c r="J59">
        <v>0.37908999999999998</v>
      </c>
      <c r="K59">
        <v>-0.25397900000000001</v>
      </c>
      <c r="L59">
        <v>1.5036389999999999</v>
      </c>
      <c r="M59">
        <v>0.40601999999999999</v>
      </c>
      <c r="N59">
        <v>1.4721E-2</v>
      </c>
      <c r="O59">
        <v>1.607111</v>
      </c>
      <c r="P59">
        <v>0.34639500000000001</v>
      </c>
      <c r="Q59">
        <v>0.25232399999999999</v>
      </c>
      <c r="R59">
        <v>1.6697420000000001</v>
      </c>
    </row>
    <row r="60" spans="1:18" x14ac:dyDescent="0.25">
      <c r="A60">
        <v>1.5184E-2</v>
      </c>
      <c r="B60">
        <v>-0.25275999999999998</v>
      </c>
      <c r="C60">
        <v>1.576454</v>
      </c>
      <c r="D60">
        <v>5.1463000000000002E-2</v>
      </c>
      <c r="E60">
        <v>6.3340000000000002E-3</v>
      </c>
      <c r="F60">
        <v>1.7014560000000001</v>
      </c>
      <c r="G60">
        <v>7.9237000000000002E-2</v>
      </c>
      <c r="H60">
        <v>0.23585200000000001</v>
      </c>
      <c r="I60">
        <v>1.7351179999999999</v>
      </c>
      <c r="J60">
        <v>0.37702599999999997</v>
      </c>
      <c r="K60">
        <v>-0.25105499999999997</v>
      </c>
      <c r="L60">
        <v>1.498785</v>
      </c>
      <c r="M60">
        <v>0.40523799999999999</v>
      </c>
      <c r="N60">
        <v>1.5901999999999999E-2</v>
      </c>
      <c r="O60">
        <v>1.6072900000000001</v>
      </c>
      <c r="P60">
        <v>0.34518300000000002</v>
      </c>
      <c r="Q60">
        <v>0.25393199999999999</v>
      </c>
      <c r="R60">
        <v>1.6696169999999999</v>
      </c>
    </row>
    <row r="61" spans="1:18" x14ac:dyDescent="0.25">
      <c r="A61">
        <v>1.3908999999999999E-2</v>
      </c>
      <c r="B61">
        <v>-0.25167499999999998</v>
      </c>
      <c r="C61">
        <v>1.5790280000000001</v>
      </c>
      <c r="D61">
        <v>4.9952999999999997E-2</v>
      </c>
      <c r="E61">
        <v>7.6099999999999996E-3</v>
      </c>
      <c r="F61">
        <v>1.7031780000000001</v>
      </c>
      <c r="G61">
        <v>7.8672000000000006E-2</v>
      </c>
      <c r="H61">
        <v>0.23637</v>
      </c>
      <c r="I61">
        <v>1.73526</v>
      </c>
      <c r="J61">
        <v>0.37604799999999999</v>
      </c>
      <c r="K61">
        <v>-0.24874199999999999</v>
      </c>
      <c r="L61">
        <v>1.495536</v>
      </c>
      <c r="M61">
        <v>0.40475100000000003</v>
      </c>
      <c r="N61">
        <v>1.6948999999999999E-2</v>
      </c>
      <c r="O61">
        <v>1.6073500000000001</v>
      </c>
      <c r="P61">
        <v>0.34416000000000002</v>
      </c>
      <c r="Q61">
        <v>0.25534000000000001</v>
      </c>
      <c r="R61">
        <v>1.6691339999999999</v>
      </c>
    </row>
    <row r="62" spans="1:18" x14ac:dyDescent="0.25">
      <c r="A62">
        <v>1.2460000000000001E-2</v>
      </c>
      <c r="B62">
        <v>-0.25008799999999998</v>
      </c>
      <c r="C62">
        <v>1.5820289999999999</v>
      </c>
      <c r="D62">
        <v>4.8479000000000001E-2</v>
      </c>
      <c r="E62">
        <v>9.2849999999999999E-3</v>
      </c>
      <c r="F62">
        <v>1.7053069999999999</v>
      </c>
      <c r="G62">
        <v>7.7126E-2</v>
      </c>
      <c r="H62">
        <v>0.23793500000000001</v>
      </c>
      <c r="I62">
        <v>1.7359199999999999</v>
      </c>
      <c r="J62">
        <v>0.37472299999999997</v>
      </c>
      <c r="K62">
        <v>-0.24790499999999999</v>
      </c>
      <c r="L62">
        <v>1.4906330000000001</v>
      </c>
      <c r="M62">
        <v>0.40454899999999999</v>
      </c>
      <c r="N62">
        <v>1.7711000000000001E-2</v>
      </c>
      <c r="O62">
        <v>1.6074250000000001</v>
      </c>
      <c r="P62">
        <v>0.34301799999999999</v>
      </c>
      <c r="Q62">
        <v>0.256656</v>
      </c>
      <c r="R62">
        <v>1.6683790000000001</v>
      </c>
    </row>
    <row r="63" spans="1:18" x14ac:dyDescent="0.25">
      <c r="A63">
        <v>1.0749999999999999E-2</v>
      </c>
      <c r="B63">
        <v>-0.24962699999999999</v>
      </c>
      <c r="C63">
        <v>1.584122</v>
      </c>
      <c r="D63">
        <v>4.6913999999999997E-2</v>
      </c>
      <c r="E63">
        <v>9.9240000000000005E-3</v>
      </c>
      <c r="F63">
        <v>1.706774</v>
      </c>
      <c r="G63">
        <v>7.6216999999999993E-2</v>
      </c>
      <c r="H63">
        <v>0.23818500000000001</v>
      </c>
      <c r="I63">
        <v>1.7357050000000001</v>
      </c>
      <c r="J63">
        <v>0.37242799999999998</v>
      </c>
      <c r="K63">
        <v>-0.24981999999999999</v>
      </c>
      <c r="L63">
        <v>1.4841770000000001</v>
      </c>
      <c r="M63">
        <v>0.40420200000000001</v>
      </c>
      <c r="N63">
        <v>1.8383E-2</v>
      </c>
      <c r="O63">
        <v>1.607243</v>
      </c>
      <c r="P63">
        <v>0.34177400000000002</v>
      </c>
      <c r="Q63">
        <v>0.257656</v>
      </c>
      <c r="R63">
        <v>1.6675850000000001</v>
      </c>
    </row>
    <row r="64" spans="1:18" x14ac:dyDescent="0.25">
      <c r="A64">
        <v>7.7039999999999999E-3</v>
      </c>
      <c r="B64">
        <v>-0.249112</v>
      </c>
      <c r="C64">
        <v>1.5874090000000001</v>
      </c>
      <c r="D64">
        <v>4.5097999999999999E-2</v>
      </c>
      <c r="E64">
        <v>1.0787E-2</v>
      </c>
      <c r="F64">
        <v>1.7082630000000001</v>
      </c>
      <c r="G64">
        <v>7.4983999999999995E-2</v>
      </c>
      <c r="H64">
        <v>0.239486</v>
      </c>
      <c r="I64">
        <v>1.735563</v>
      </c>
      <c r="J64">
        <v>0.37173</v>
      </c>
      <c r="K64">
        <v>-0.25123000000000001</v>
      </c>
      <c r="L64">
        <v>1.479298</v>
      </c>
      <c r="M64">
        <v>0.40357500000000002</v>
      </c>
      <c r="N64">
        <v>1.8707000000000001E-2</v>
      </c>
      <c r="O64">
        <v>1.6066720000000001</v>
      </c>
      <c r="P64">
        <v>0.34034399999999998</v>
      </c>
      <c r="Q64">
        <v>0.25880399999999998</v>
      </c>
      <c r="R64">
        <v>1.6664890000000001</v>
      </c>
    </row>
    <row r="65" spans="1:18" x14ac:dyDescent="0.25">
      <c r="A65">
        <v>5.7250000000000001E-3</v>
      </c>
      <c r="B65">
        <v>-0.24890200000000001</v>
      </c>
      <c r="C65">
        <v>1.5894440000000001</v>
      </c>
      <c r="D65">
        <v>4.3560000000000001E-2</v>
      </c>
      <c r="E65">
        <v>1.1656E-2</v>
      </c>
      <c r="F65">
        <v>1.7093119999999999</v>
      </c>
      <c r="G65">
        <v>7.3125999999999997E-2</v>
      </c>
      <c r="H65">
        <v>0.24151800000000001</v>
      </c>
      <c r="I65">
        <v>1.735544</v>
      </c>
      <c r="J65">
        <v>0.37132999999999999</v>
      </c>
      <c r="K65">
        <v>-0.25114900000000001</v>
      </c>
      <c r="L65">
        <v>1.4749460000000001</v>
      </c>
      <c r="M65">
        <v>0.402196</v>
      </c>
      <c r="N65">
        <v>1.8727000000000001E-2</v>
      </c>
      <c r="O65">
        <v>1.6056790000000001</v>
      </c>
      <c r="P65">
        <v>0.338702</v>
      </c>
      <c r="Q65">
        <v>0.25979999999999998</v>
      </c>
      <c r="R65">
        <v>1.665286</v>
      </c>
    </row>
    <row r="66" spans="1:18" x14ac:dyDescent="0.25">
      <c r="A66">
        <v>3.954E-3</v>
      </c>
      <c r="B66">
        <v>-0.24881900000000001</v>
      </c>
      <c r="C66">
        <v>1.5916459999999999</v>
      </c>
      <c r="D66">
        <v>4.1605000000000003E-2</v>
      </c>
      <c r="E66">
        <v>1.2397E-2</v>
      </c>
      <c r="F66">
        <v>1.7099279999999999</v>
      </c>
      <c r="G66">
        <v>7.0587999999999998E-2</v>
      </c>
      <c r="H66">
        <v>0.24270600000000001</v>
      </c>
      <c r="I66">
        <v>1.7350890000000001</v>
      </c>
      <c r="J66">
        <v>0.37109199999999998</v>
      </c>
      <c r="K66">
        <v>-0.25018899999999999</v>
      </c>
      <c r="L66">
        <v>1.4719450000000001</v>
      </c>
      <c r="M66">
        <v>0.40053899999999998</v>
      </c>
      <c r="N66">
        <v>1.8679999999999999E-2</v>
      </c>
      <c r="O66">
        <v>1.6039410000000001</v>
      </c>
      <c r="P66">
        <v>0.33680399999999999</v>
      </c>
      <c r="Q66">
        <v>0.26080999999999999</v>
      </c>
      <c r="R66">
        <v>1.663832</v>
      </c>
    </row>
    <row r="67" spans="1:18" x14ac:dyDescent="0.25">
      <c r="A67">
        <v>1.003E-3</v>
      </c>
      <c r="B67">
        <v>-0.24856900000000001</v>
      </c>
      <c r="C67">
        <v>1.5941749999999999</v>
      </c>
      <c r="D67">
        <v>3.8743E-2</v>
      </c>
      <c r="E67">
        <v>1.367E-2</v>
      </c>
      <c r="F67">
        <v>1.7104140000000001</v>
      </c>
      <c r="G67">
        <v>6.8236000000000005E-2</v>
      </c>
      <c r="H67">
        <v>0.244171</v>
      </c>
      <c r="I67">
        <v>1.734399</v>
      </c>
      <c r="J67">
        <v>0.37076799999999999</v>
      </c>
      <c r="K67">
        <v>-0.24923400000000001</v>
      </c>
      <c r="L67">
        <v>1.4692670000000001</v>
      </c>
      <c r="M67">
        <v>0.39902300000000002</v>
      </c>
      <c r="N67">
        <v>1.8082000000000001E-2</v>
      </c>
      <c r="O67">
        <v>1.60215</v>
      </c>
      <c r="P67">
        <v>0.33512500000000001</v>
      </c>
      <c r="Q67">
        <v>0.26141999999999999</v>
      </c>
      <c r="R67">
        <v>1.6625989999999999</v>
      </c>
    </row>
    <row r="68" spans="1:18" x14ac:dyDescent="0.25">
      <c r="A68">
        <v>-2.9500000000000001E-4</v>
      </c>
      <c r="B68">
        <v>-0.24887999999999999</v>
      </c>
      <c r="C68">
        <v>1.5950580000000001</v>
      </c>
      <c r="D68">
        <v>3.6177000000000001E-2</v>
      </c>
      <c r="E68">
        <v>1.4057999999999999E-2</v>
      </c>
      <c r="F68">
        <v>1.7102569999999999</v>
      </c>
      <c r="G68">
        <v>6.6535999999999998E-2</v>
      </c>
      <c r="H68">
        <v>0.244861</v>
      </c>
      <c r="I68">
        <v>1.732847</v>
      </c>
      <c r="J68">
        <v>0.370869</v>
      </c>
      <c r="K68">
        <v>-0.24751799999999999</v>
      </c>
      <c r="L68">
        <v>1.4667950000000001</v>
      </c>
      <c r="M68">
        <v>0.39742899999999998</v>
      </c>
      <c r="N68">
        <v>1.8391999999999999E-2</v>
      </c>
      <c r="O68">
        <v>1.6013329999999999</v>
      </c>
      <c r="P68">
        <v>0.33377899999999999</v>
      </c>
      <c r="Q68">
        <v>0.26200200000000001</v>
      </c>
      <c r="R68">
        <v>1.6616329999999999</v>
      </c>
    </row>
    <row r="69" spans="1:18" x14ac:dyDescent="0.25">
      <c r="A69">
        <v>-2.4740000000000001E-3</v>
      </c>
      <c r="B69">
        <v>-0.24889</v>
      </c>
      <c r="C69">
        <v>1.595674</v>
      </c>
      <c r="D69">
        <v>3.4754E-2</v>
      </c>
      <c r="E69">
        <v>1.4154999999999999E-2</v>
      </c>
      <c r="F69">
        <v>1.7102809999999999</v>
      </c>
      <c r="G69">
        <v>6.3973000000000002E-2</v>
      </c>
      <c r="H69">
        <v>0.24524199999999999</v>
      </c>
      <c r="I69">
        <v>1.7310049999999999</v>
      </c>
      <c r="J69">
        <v>0.37043199999999998</v>
      </c>
      <c r="K69">
        <v>-0.246391</v>
      </c>
      <c r="L69">
        <v>1.462818</v>
      </c>
      <c r="M69">
        <v>0.395455</v>
      </c>
      <c r="N69">
        <v>1.7777999999999999E-2</v>
      </c>
      <c r="O69">
        <v>1.6001970000000001</v>
      </c>
      <c r="P69">
        <v>0.33239999999999997</v>
      </c>
      <c r="Q69">
        <v>0.26253799999999999</v>
      </c>
      <c r="R69">
        <v>1.6610199999999999</v>
      </c>
    </row>
    <row r="70" spans="1:18" x14ac:dyDescent="0.25">
      <c r="A70">
        <v>-4.333E-3</v>
      </c>
      <c r="B70">
        <v>-0.24992500000000001</v>
      </c>
      <c r="C70">
        <v>1.5954919999999999</v>
      </c>
      <c r="D70">
        <v>3.2252999999999997E-2</v>
      </c>
      <c r="E70">
        <v>1.3228999999999999E-2</v>
      </c>
      <c r="F70">
        <v>1.7097249999999999</v>
      </c>
      <c r="G70">
        <v>6.1921999999999998E-2</v>
      </c>
      <c r="H70">
        <v>0.245563</v>
      </c>
      <c r="I70">
        <v>1.729411</v>
      </c>
      <c r="J70">
        <v>0.36983899999999997</v>
      </c>
      <c r="K70">
        <v>-0.24448600000000001</v>
      </c>
      <c r="L70">
        <v>1.457379</v>
      </c>
      <c r="M70">
        <v>0.39359100000000002</v>
      </c>
      <c r="N70">
        <v>1.8216E-2</v>
      </c>
      <c r="O70">
        <v>1.5996919999999999</v>
      </c>
      <c r="P70">
        <v>0.331262</v>
      </c>
      <c r="Q70">
        <v>0.26316000000000001</v>
      </c>
      <c r="R70">
        <v>1.660682</v>
      </c>
    </row>
    <row r="71" spans="1:18" x14ac:dyDescent="0.25">
      <c r="A71">
        <v>-5.8190000000000004E-3</v>
      </c>
      <c r="B71">
        <v>-0.25081500000000001</v>
      </c>
      <c r="C71">
        <v>1.5954870000000001</v>
      </c>
      <c r="D71">
        <v>2.9725999999999999E-2</v>
      </c>
      <c r="E71">
        <v>1.2867999999999999E-2</v>
      </c>
      <c r="F71">
        <v>1.7091989999999999</v>
      </c>
      <c r="G71">
        <v>5.9915999999999997E-2</v>
      </c>
      <c r="H71">
        <v>0.24580099999999999</v>
      </c>
      <c r="I71">
        <v>1.727484</v>
      </c>
      <c r="J71">
        <v>0.36926599999999998</v>
      </c>
      <c r="K71">
        <v>-0.24333299999999999</v>
      </c>
      <c r="L71">
        <v>1.452868</v>
      </c>
      <c r="M71">
        <v>0.39228200000000002</v>
      </c>
      <c r="N71">
        <v>1.8776000000000001E-2</v>
      </c>
      <c r="O71">
        <v>1.5995740000000001</v>
      </c>
      <c r="P71">
        <v>0.32981100000000002</v>
      </c>
      <c r="Q71">
        <v>0.263901</v>
      </c>
      <c r="R71">
        <v>1.6602539999999999</v>
      </c>
    </row>
    <row r="72" spans="1:18" x14ac:dyDescent="0.25">
      <c r="A72">
        <v>-7.0419999999999996E-3</v>
      </c>
      <c r="B72">
        <v>-0.25105300000000003</v>
      </c>
      <c r="C72">
        <v>1.595429</v>
      </c>
      <c r="D72">
        <v>2.7470000000000001E-2</v>
      </c>
      <c r="E72">
        <v>1.3161000000000001E-2</v>
      </c>
      <c r="F72">
        <v>1.708394</v>
      </c>
      <c r="G72">
        <v>5.8479999999999997E-2</v>
      </c>
      <c r="H72">
        <v>0.24620900000000001</v>
      </c>
      <c r="I72">
        <v>1.72597</v>
      </c>
      <c r="J72">
        <v>0.36911300000000002</v>
      </c>
      <c r="K72">
        <v>-0.24187400000000001</v>
      </c>
      <c r="L72">
        <v>1.4482280000000001</v>
      </c>
      <c r="M72">
        <v>0.39077299999999998</v>
      </c>
      <c r="N72">
        <v>1.9157E-2</v>
      </c>
      <c r="O72">
        <v>1.5994790000000001</v>
      </c>
      <c r="P72">
        <v>0.32839499999999999</v>
      </c>
      <c r="Q72">
        <v>0.26457000000000003</v>
      </c>
      <c r="R72">
        <v>1.659799</v>
      </c>
    </row>
    <row r="73" spans="1:18" x14ac:dyDescent="0.25">
      <c r="A73">
        <v>-1.1565000000000001E-2</v>
      </c>
      <c r="B73">
        <v>-0.25020799999999999</v>
      </c>
      <c r="C73">
        <v>1.594827</v>
      </c>
      <c r="D73">
        <v>2.5635000000000002E-2</v>
      </c>
      <c r="E73">
        <v>1.3989E-2</v>
      </c>
      <c r="F73">
        <v>1.7076560000000001</v>
      </c>
      <c r="G73">
        <v>5.7348999999999997E-2</v>
      </c>
      <c r="H73">
        <v>0.24742</v>
      </c>
      <c r="I73">
        <v>1.7251209999999999</v>
      </c>
      <c r="J73">
        <v>0.36866599999999999</v>
      </c>
      <c r="K73">
        <v>-0.239869</v>
      </c>
      <c r="L73">
        <v>1.44526</v>
      </c>
      <c r="M73">
        <v>0.38927299999999998</v>
      </c>
      <c r="N73">
        <v>1.9765999999999999E-2</v>
      </c>
      <c r="O73">
        <v>1.5994139999999999</v>
      </c>
      <c r="P73">
        <v>0.32654</v>
      </c>
      <c r="Q73">
        <v>0.26548300000000002</v>
      </c>
      <c r="R73">
        <v>1.659214</v>
      </c>
    </row>
    <row r="74" spans="1:18" x14ac:dyDescent="0.25">
      <c r="A74">
        <v>-1.3546000000000001E-2</v>
      </c>
      <c r="B74">
        <v>-0.24939900000000001</v>
      </c>
      <c r="C74">
        <v>1.594066</v>
      </c>
      <c r="D74">
        <v>2.3435999999999998E-2</v>
      </c>
      <c r="E74">
        <v>1.5093000000000001E-2</v>
      </c>
      <c r="F74">
        <v>1.706534</v>
      </c>
      <c r="G74">
        <v>5.5166E-2</v>
      </c>
      <c r="H74">
        <v>0.24791299999999999</v>
      </c>
      <c r="I74">
        <v>1.7239789999999999</v>
      </c>
      <c r="J74">
        <v>0.36922199999999999</v>
      </c>
      <c r="K74">
        <v>-0.236788</v>
      </c>
      <c r="L74">
        <v>1.43994</v>
      </c>
      <c r="M74">
        <v>0.38742500000000002</v>
      </c>
      <c r="N74">
        <v>2.0149E-2</v>
      </c>
      <c r="O74">
        <v>1.5992470000000001</v>
      </c>
      <c r="P74">
        <v>0.32480500000000001</v>
      </c>
      <c r="Q74">
        <v>0.26610099999999998</v>
      </c>
      <c r="R74">
        <v>1.658628</v>
      </c>
    </row>
    <row r="75" spans="1:18" x14ac:dyDescent="0.25">
      <c r="A75">
        <v>-1.4093E-2</v>
      </c>
      <c r="B75">
        <v>-0.249336</v>
      </c>
      <c r="C75">
        <v>1.5925480000000001</v>
      </c>
      <c r="D75">
        <v>2.1888000000000001E-2</v>
      </c>
      <c r="E75">
        <v>1.5143999999999999E-2</v>
      </c>
      <c r="F75">
        <v>1.705373</v>
      </c>
      <c r="G75">
        <v>5.2498999999999997E-2</v>
      </c>
      <c r="H75">
        <v>0.24789600000000001</v>
      </c>
      <c r="I75">
        <v>1.7228319999999999</v>
      </c>
      <c r="J75">
        <v>0.36956</v>
      </c>
      <c r="K75">
        <v>-0.235038</v>
      </c>
      <c r="L75">
        <v>1.436364</v>
      </c>
      <c r="M75">
        <v>0.38590000000000002</v>
      </c>
      <c r="N75">
        <v>2.0438000000000001E-2</v>
      </c>
      <c r="O75">
        <v>1.5989089999999999</v>
      </c>
      <c r="P75">
        <v>0.32314900000000002</v>
      </c>
      <c r="Q75">
        <v>0.26692300000000002</v>
      </c>
      <c r="R75">
        <v>1.6581349999999999</v>
      </c>
    </row>
    <row r="76" spans="1:18" x14ac:dyDescent="0.25">
      <c r="A76">
        <v>-1.4726E-2</v>
      </c>
      <c r="B76">
        <v>-0.24862400000000001</v>
      </c>
      <c r="C76">
        <v>1.590633</v>
      </c>
      <c r="D76">
        <v>2.0715999999999998E-2</v>
      </c>
      <c r="E76">
        <v>1.5653E-2</v>
      </c>
      <c r="F76">
        <v>1.704248</v>
      </c>
      <c r="G76">
        <v>5.0886000000000001E-2</v>
      </c>
      <c r="H76">
        <v>0.24767400000000001</v>
      </c>
      <c r="I76">
        <v>1.7216590000000001</v>
      </c>
      <c r="J76">
        <v>0.37063699999999999</v>
      </c>
      <c r="K76">
        <v>-0.23161999999999999</v>
      </c>
      <c r="L76">
        <v>1.4319299999999999</v>
      </c>
      <c r="M76">
        <v>0.38389299999999998</v>
      </c>
      <c r="N76">
        <v>2.1197000000000001E-2</v>
      </c>
      <c r="O76">
        <v>1.5987</v>
      </c>
      <c r="P76">
        <v>0.32209500000000002</v>
      </c>
      <c r="Q76">
        <v>0.267426</v>
      </c>
      <c r="R76">
        <v>1.6577379999999999</v>
      </c>
    </row>
    <row r="77" spans="1:18" x14ac:dyDescent="0.25">
      <c r="A77">
        <v>-1.5473000000000001E-2</v>
      </c>
      <c r="B77">
        <v>-0.24803600000000001</v>
      </c>
      <c r="C77">
        <v>1.5874980000000001</v>
      </c>
      <c r="D77">
        <v>1.9554999999999999E-2</v>
      </c>
      <c r="E77">
        <v>1.5597E-2</v>
      </c>
      <c r="F77">
        <v>1.7028380000000001</v>
      </c>
      <c r="G77">
        <v>4.9105999999999997E-2</v>
      </c>
      <c r="H77">
        <v>0.24721799999999999</v>
      </c>
      <c r="I77">
        <v>1.720575</v>
      </c>
      <c r="J77">
        <v>0.37138199999999999</v>
      </c>
      <c r="K77">
        <v>-0.226742</v>
      </c>
      <c r="L77">
        <v>1.42587</v>
      </c>
      <c r="M77">
        <v>0.38325700000000001</v>
      </c>
      <c r="N77">
        <v>2.0684000000000001E-2</v>
      </c>
      <c r="O77">
        <v>1.598357</v>
      </c>
      <c r="P77">
        <v>0.32103300000000001</v>
      </c>
      <c r="Q77">
        <v>0.26780999999999999</v>
      </c>
      <c r="R77">
        <v>1.657308</v>
      </c>
    </row>
    <row r="78" spans="1:18" x14ac:dyDescent="0.25">
      <c r="A78">
        <v>-1.5384999999999999E-2</v>
      </c>
      <c r="B78">
        <v>-0.24660899999999999</v>
      </c>
      <c r="C78">
        <v>1.58439</v>
      </c>
      <c r="D78">
        <v>1.8421E-2</v>
      </c>
      <c r="E78">
        <v>1.6433E-2</v>
      </c>
      <c r="F78">
        <v>1.7017530000000001</v>
      </c>
      <c r="G78">
        <v>4.7656999999999998E-2</v>
      </c>
      <c r="H78">
        <v>0.24698100000000001</v>
      </c>
      <c r="I78">
        <v>1.7195510000000001</v>
      </c>
      <c r="J78">
        <v>0.37203900000000001</v>
      </c>
      <c r="K78">
        <v>-0.22043499999999999</v>
      </c>
      <c r="L78">
        <v>1.419827</v>
      </c>
      <c r="M78">
        <v>0.38271500000000003</v>
      </c>
      <c r="N78">
        <v>2.0516E-2</v>
      </c>
      <c r="O78">
        <v>1.598023</v>
      </c>
      <c r="P78">
        <v>0.319853</v>
      </c>
      <c r="Q78">
        <v>0.26822099999999999</v>
      </c>
      <c r="R78">
        <v>1.6568689999999999</v>
      </c>
    </row>
    <row r="79" spans="1:18" x14ac:dyDescent="0.25">
      <c r="A79">
        <v>-1.8474000000000001E-2</v>
      </c>
      <c r="B79">
        <v>-0.245562</v>
      </c>
      <c r="C79">
        <v>1.5808949999999999</v>
      </c>
      <c r="D79">
        <v>1.72E-2</v>
      </c>
      <c r="E79">
        <v>1.6558E-2</v>
      </c>
      <c r="F79">
        <v>1.7002349999999999</v>
      </c>
      <c r="G79">
        <v>4.6977999999999999E-2</v>
      </c>
      <c r="H79">
        <v>0.24770200000000001</v>
      </c>
      <c r="I79">
        <v>1.7190300000000001</v>
      </c>
      <c r="J79">
        <v>0.37060199999999999</v>
      </c>
      <c r="K79">
        <v>-0.21138699999999999</v>
      </c>
      <c r="L79">
        <v>1.410048</v>
      </c>
      <c r="M79">
        <v>0.38101099999999999</v>
      </c>
      <c r="N79">
        <v>2.0815E-2</v>
      </c>
      <c r="O79">
        <v>1.5957840000000001</v>
      </c>
      <c r="P79">
        <v>0.31703599999999998</v>
      </c>
      <c r="Q79">
        <v>0.26761699999999999</v>
      </c>
      <c r="R79">
        <v>1.6532500000000001</v>
      </c>
    </row>
    <row r="80" spans="1:18" x14ac:dyDescent="0.25">
      <c r="A80">
        <v>-1.8152999999999999E-2</v>
      </c>
      <c r="B80">
        <v>-0.24521499999999999</v>
      </c>
      <c r="C80">
        <v>1.5788759999999999</v>
      </c>
      <c r="D80">
        <v>1.6670000000000001E-2</v>
      </c>
      <c r="E80">
        <v>1.6563000000000001E-2</v>
      </c>
      <c r="F80">
        <v>1.6992350000000001</v>
      </c>
      <c r="G80">
        <v>4.5838999999999998E-2</v>
      </c>
      <c r="H80">
        <v>0.24885299999999999</v>
      </c>
      <c r="I80">
        <v>1.718853</v>
      </c>
      <c r="J80">
        <v>0.36886000000000002</v>
      </c>
      <c r="K80">
        <v>-0.206479</v>
      </c>
      <c r="L80">
        <v>1.4042650000000001</v>
      </c>
      <c r="M80">
        <v>0.379633</v>
      </c>
      <c r="N80">
        <v>2.1422E-2</v>
      </c>
      <c r="O80">
        <v>1.5940350000000001</v>
      </c>
      <c r="P80">
        <v>0.315496</v>
      </c>
      <c r="Q80">
        <v>0.26760499999999998</v>
      </c>
      <c r="R80">
        <v>1.65171</v>
      </c>
    </row>
    <row r="81" spans="1:18" x14ac:dyDescent="0.25">
      <c r="A81">
        <v>-1.7864000000000001E-2</v>
      </c>
      <c r="B81">
        <v>-0.24446300000000001</v>
      </c>
      <c r="C81">
        <v>1.576999</v>
      </c>
      <c r="D81">
        <v>1.6133000000000002E-2</v>
      </c>
      <c r="E81">
        <v>1.6954E-2</v>
      </c>
      <c r="F81">
        <v>1.698428</v>
      </c>
      <c r="G81">
        <v>4.4812999999999999E-2</v>
      </c>
      <c r="H81">
        <v>0.24840400000000001</v>
      </c>
      <c r="I81">
        <v>1.718021</v>
      </c>
      <c r="J81">
        <v>0.367865</v>
      </c>
      <c r="K81">
        <v>-0.20258999999999999</v>
      </c>
      <c r="L81">
        <v>1.3956770000000001</v>
      </c>
      <c r="M81">
        <v>0.378442</v>
      </c>
      <c r="N81">
        <v>2.2683999999999999E-2</v>
      </c>
      <c r="O81">
        <v>1.592495</v>
      </c>
      <c r="P81">
        <v>0.31402799999999997</v>
      </c>
      <c r="Q81">
        <v>0.26742100000000002</v>
      </c>
      <c r="R81">
        <v>1.6502140000000001</v>
      </c>
    </row>
    <row r="82" spans="1:18" x14ac:dyDescent="0.25">
      <c r="A82">
        <v>-1.9261E-2</v>
      </c>
      <c r="B82">
        <v>-0.242844</v>
      </c>
      <c r="C82">
        <v>1.572997</v>
      </c>
      <c r="D82">
        <v>1.5740000000000001E-2</v>
      </c>
      <c r="E82">
        <v>1.7170000000000001E-2</v>
      </c>
      <c r="F82">
        <v>1.697611</v>
      </c>
      <c r="G82">
        <v>4.3976000000000001E-2</v>
      </c>
      <c r="H82">
        <v>0.24852299999999999</v>
      </c>
      <c r="I82">
        <v>1.7177880000000001</v>
      </c>
      <c r="J82">
        <v>0.36681799999999998</v>
      </c>
      <c r="K82">
        <v>-0.19889000000000001</v>
      </c>
      <c r="L82">
        <v>1.3904240000000001</v>
      </c>
      <c r="M82">
        <v>0.377473</v>
      </c>
      <c r="N82">
        <v>2.3615000000000001E-2</v>
      </c>
      <c r="O82">
        <v>1.591278</v>
      </c>
      <c r="P82">
        <v>0.313106</v>
      </c>
      <c r="Q82">
        <v>0.26724199999999998</v>
      </c>
      <c r="R82">
        <v>1.6492990000000001</v>
      </c>
    </row>
    <row r="83" spans="1:18" x14ac:dyDescent="0.25">
      <c r="A83">
        <v>-1.8676999999999999E-2</v>
      </c>
      <c r="B83">
        <v>-0.24232999999999999</v>
      </c>
      <c r="C83">
        <v>1.5705899999999999</v>
      </c>
      <c r="D83">
        <v>1.5271E-2</v>
      </c>
      <c r="E83">
        <v>1.7231E-2</v>
      </c>
      <c r="F83">
        <v>1.69676</v>
      </c>
      <c r="G83">
        <v>4.3291000000000003E-2</v>
      </c>
      <c r="H83">
        <v>0.24810099999999999</v>
      </c>
      <c r="I83">
        <v>1.717101</v>
      </c>
      <c r="J83">
        <v>0.36548900000000001</v>
      </c>
      <c r="K83">
        <v>-0.196684</v>
      </c>
      <c r="L83">
        <v>1.3815930000000001</v>
      </c>
      <c r="M83">
        <v>0.37654500000000002</v>
      </c>
      <c r="N83">
        <v>2.5021000000000002E-2</v>
      </c>
      <c r="O83">
        <v>1.590303</v>
      </c>
      <c r="P83">
        <v>0.31154599999999999</v>
      </c>
      <c r="Q83">
        <v>0.267038</v>
      </c>
      <c r="R83">
        <v>1.6483110000000001</v>
      </c>
    </row>
    <row r="84" spans="1:18" x14ac:dyDescent="0.25">
      <c r="A84">
        <v>-1.8450999999999999E-2</v>
      </c>
      <c r="B84">
        <v>-0.24196500000000001</v>
      </c>
      <c r="C84">
        <v>1.568748</v>
      </c>
      <c r="D84">
        <v>1.4876E-2</v>
      </c>
      <c r="E84">
        <v>1.7479999999999999E-2</v>
      </c>
      <c r="F84">
        <v>1.696021</v>
      </c>
      <c r="G84">
        <v>4.2674999999999998E-2</v>
      </c>
      <c r="H84">
        <v>0.24812300000000001</v>
      </c>
      <c r="I84">
        <v>1.7168140000000001</v>
      </c>
      <c r="J84">
        <v>0.36388799999999999</v>
      </c>
      <c r="K84">
        <v>-0.19287499999999999</v>
      </c>
      <c r="L84">
        <v>1.3756219999999999</v>
      </c>
      <c r="M84">
        <v>0.37534299999999998</v>
      </c>
      <c r="N84">
        <v>2.6929000000000002E-2</v>
      </c>
      <c r="O84">
        <v>1.5900319999999999</v>
      </c>
      <c r="P84">
        <v>0.31045899999999998</v>
      </c>
      <c r="Q84">
        <v>0.26683699999999999</v>
      </c>
      <c r="R84">
        <v>1.6476</v>
      </c>
    </row>
    <row r="85" spans="1:18" x14ac:dyDescent="0.25">
      <c r="A85">
        <v>-2.0534E-2</v>
      </c>
      <c r="B85">
        <v>-0.24146400000000001</v>
      </c>
      <c r="C85">
        <v>1.567852</v>
      </c>
      <c r="D85">
        <v>1.4526000000000001E-2</v>
      </c>
      <c r="E85">
        <v>1.7375999999999999E-2</v>
      </c>
      <c r="F85">
        <v>1.6951020000000001</v>
      </c>
      <c r="G85">
        <v>4.2105999999999998E-2</v>
      </c>
      <c r="H85">
        <v>0.24815599999999999</v>
      </c>
      <c r="I85">
        <v>1.716496</v>
      </c>
      <c r="J85">
        <v>0.36331000000000002</v>
      </c>
      <c r="K85">
        <v>-0.17629400000000001</v>
      </c>
      <c r="L85">
        <v>1.3781559999999999</v>
      </c>
      <c r="M85">
        <v>0.37471100000000002</v>
      </c>
      <c r="N85">
        <v>2.8301E-2</v>
      </c>
      <c r="O85">
        <v>1.5897410000000001</v>
      </c>
      <c r="P85">
        <v>0.30974600000000002</v>
      </c>
      <c r="Q85">
        <v>0.26682</v>
      </c>
      <c r="R85">
        <v>1.647176</v>
      </c>
    </row>
    <row r="86" spans="1:18" x14ac:dyDescent="0.25">
      <c r="A86">
        <v>-2.1455999999999999E-2</v>
      </c>
      <c r="B86">
        <v>-0.241429</v>
      </c>
      <c r="C86">
        <v>1.567544</v>
      </c>
      <c r="D86">
        <v>1.4304000000000001E-2</v>
      </c>
      <c r="E86">
        <v>1.7505E-2</v>
      </c>
      <c r="F86">
        <v>1.6943600000000001</v>
      </c>
      <c r="G86">
        <v>4.1602E-2</v>
      </c>
      <c r="H86">
        <v>0.24812899999999999</v>
      </c>
      <c r="I86">
        <v>1.716297</v>
      </c>
      <c r="J86">
        <v>0.36155799999999999</v>
      </c>
      <c r="K86">
        <v>-0.16889699999999999</v>
      </c>
      <c r="L86">
        <v>1.3771009999999999</v>
      </c>
      <c r="M86">
        <v>0.37410199999999999</v>
      </c>
      <c r="N86">
        <v>3.3427999999999999E-2</v>
      </c>
      <c r="O86">
        <v>1.5897509999999999</v>
      </c>
      <c r="P86">
        <v>0.30912099999999998</v>
      </c>
      <c r="Q86">
        <v>0.26672899999999999</v>
      </c>
      <c r="R86">
        <v>1.6468020000000001</v>
      </c>
    </row>
    <row r="87" spans="1:18" x14ac:dyDescent="0.25">
      <c r="A87">
        <v>-2.1871000000000002E-2</v>
      </c>
      <c r="B87">
        <v>-0.241179</v>
      </c>
      <c r="C87">
        <v>1.5671170000000001</v>
      </c>
      <c r="D87">
        <v>1.4108000000000001E-2</v>
      </c>
      <c r="E87">
        <v>1.7724E-2</v>
      </c>
      <c r="F87">
        <v>1.693811</v>
      </c>
      <c r="G87">
        <v>4.1273999999999998E-2</v>
      </c>
      <c r="H87">
        <v>0.248194</v>
      </c>
      <c r="I87">
        <v>1.7160530000000001</v>
      </c>
      <c r="J87">
        <v>0.356323</v>
      </c>
      <c r="K87">
        <v>-0.18548100000000001</v>
      </c>
      <c r="L87">
        <v>1.3385290000000001</v>
      </c>
      <c r="M87">
        <v>0.37360599999999999</v>
      </c>
      <c r="N87">
        <v>3.4674000000000003E-2</v>
      </c>
      <c r="O87">
        <v>1.5900829999999999</v>
      </c>
      <c r="P87">
        <v>0.30840499999999998</v>
      </c>
      <c r="Q87">
        <v>0.26673599999999997</v>
      </c>
      <c r="R87">
        <v>1.646436</v>
      </c>
    </row>
    <row r="88" spans="1:18" x14ac:dyDescent="0.25">
      <c r="A88">
        <v>-2.2318000000000001E-2</v>
      </c>
      <c r="B88">
        <v>-0.24140300000000001</v>
      </c>
      <c r="C88">
        <v>1.5672189999999999</v>
      </c>
      <c r="D88">
        <v>1.3875E-2</v>
      </c>
      <c r="E88">
        <v>1.7718000000000001E-2</v>
      </c>
      <c r="F88">
        <v>1.693138</v>
      </c>
      <c r="G88">
        <v>4.1111000000000002E-2</v>
      </c>
      <c r="H88">
        <v>0.24828700000000001</v>
      </c>
      <c r="I88">
        <v>1.7159679999999999</v>
      </c>
      <c r="J88">
        <v>0.356271</v>
      </c>
      <c r="K88">
        <v>-0.171236</v>
      </c>
      <c r="L88">
        <v>1.338425</v>
      </c>
      <c r="M88">
        <v>0.373753</v>
      </c>
      <c r="N88">
        <v>3.6757999999999999E-2</v>
      </c>
      <c r="O88">
        <v>1.590408</v>
      </c>
      <c r="P88">
        <v>0.30813499999999999</v>
      </c>
      <c r="Q88">
        <v>0.26661000000000001</v>
      </c>
      <c r="R88">
        <v>1.6462749999999999</v>
      </c>
    </row>
    <row r="89" spans="1:18" x14ac:dyDescent="0.25">
      <c r="A89">
        <v>-2.3074999999999998E-2</v>
      </c>
      <c r="B89">
        <v>-0.241759</v>
      </c>
      <c r="C89">
        <v>1.567483</v>
      </c>
      <c r="D89">
        <v>1.3587999999999999E-2</v>
      </c>
      <c r="E89">
        <v>1.7590999999999999E-2</v>
      </c>
      <c r="F89">
        <v>1.692544</v>
      </c>
      <c r="G89">
        <v>4.0861000000000001E-2</v>
      </c>
      <c r="H89">
        <v>0.24826500000000001</v>
      </c>
      <c r="I89">
        <v>1.715873</v>
      </c>
      <c r="J89">
        <v>0.35544999999999999</v>
      </c>
      <c r="K89">
        <v>-0.16555700000000001</v>
      </c>
      <c r="L89">
        <v>1.3361000000000001</v>
      </c>
      <c r="M89">
        <v>0.37373200000000001</v>
      </c>
      <c r="N89">
        <v>3.6784999999999998E-2</v>
      </c>
      <c r="O89">
        <v>1.590376</v>
      </c>
      <c r="P89">
        <v>0.30785299999999999</v>
      </c>
      <c r="Q89">
        <v>0.26646700000000001</v>
      </c>
      <c r="R89">
        <v>1.6461129999999999</v>
      </c>
    </row>
    <row r="90" spans="1:18" x14ac:dyDescent="0.25">
      <c r="A90">
        <v>-2.3394000000000002E-2</v>
      </c>
      <c r="B90">
        <v>-0.241865</v>
      </c>
      <c r="C90">
        <v>1.56748</v>
      </c>
      <c r="D90">
        <v>1.3278999999999999E-2</v>
      </c>
      <c r="E90">
        <v>1.7545999999999999E-2</v>
      </c>
      <c r="F90">
        <v>1.6921900000000001</v>
      </c>
      <c r="G90">
        <v>4.0627000000000003E-2</v>
      </c>
      <c r="H90">
        <v>0.248194</v>
      </c>
      <c r="I90">
        <v>1.7157709999999999</v>
      </c>
      <c r="J90">
        <v>0.35506500000000002</v>
      </c>
      <c r="K90">
        <v>-0.157143</v>
      </c>
      <c r="L90">
        <v>1.334214</v>
      </c>
      <c r="M90">
        <v>0.37425700000000001</v>
      </c>
      <c r="N90">
        <v>3.9795999999999998E-2</v>
      </c>
      <c r="O90">
        <v>1.59117</v>
      </c>
      <c r="P90">
        <v>0.30746600000000002</v>
      </c>
      <c r="Q90">
        <v>0.26637699999999997</v>
      </c>
      <c r="R90">
        <v>1.646029</v>
      </c>
    </row>
    <row r="91" spans="1:18" x14ac:dyDescent="0.25">
      <c r="A91">
        <v>-2.3947E-2</v>
      </c>
      <c r="B91">
        <v>-0.242145</v>
      </c>
      <c r="C91">
        <v>1.5675030000000001</v>
      </c>
      <c r="D91">
        <v>1.295E-2</v>
      </c>
      <c r="E91">
        <v>1.7330000000000002E-2</v>
      </c>
      <c r="F91">
        <v>1.6917629999999999</v>
      </c>
      <c r="G91">
        <v>4.0410000000000001E-2</v>
      </c>
      <c r="H91">
        <v>0.24817400000000001</v>
      </c>
      <c r="I91">
        <v>1.715741</v>
      </c>
      <c r="J91">
        <v>0.35665400000000003</v>
      </c>
      <c r="K91">
        <v>-0.14121700000000001</v>
      </c>
      <c r="L91">
        <v>1.3374630000000001</v>
      </c>
      <c r="M91">
        <v>0.37465500000000002</v>
      </c>
      <c r="N91">
        <v>4.1634999999999998E-2</v>
      </c>
      <c r="O91">
        <v>1.5917429999999999</v>
      </c>
      <c r="P91">
        <v>0.30726300000000001</v>
      </c>
      <c r="Q91">
        <v>0.26625799999999999</v>
      </c>
      <c r="R91">
        <v>1.6459779999999999</v>
      </c>
    </row>
    <row r="92" spans="1:18" x14ac:dyDescent="0.25">
      <c r="A92">
        <v>-2.4955999999999999E-2</v>
      </c>
      <c r="B92">
        <v>-0.24254600000000001</v>
      </c>
      <c r="C92">
        <v>1.568128</v>
      </c>
      <c r="D92">
        <v>1.2722000000000001E-2</v>
      </c>
      <c r="E92">
        <v>1.7079E-2</v>
      </c>
      <c r="F92">
        <v>1.691476</v>
      </c>
      <c r="G92">
        <v>4.0203000000000003E-2</v>
      </c>
      <c r="H92">
        <v>0.24818899999999999</v>
      </c>
      <c r="I92">
        <v>1.7157960000000001</v>
      </c>
      <c r="J92">
        <v>0.35698400000000002</v>
      </c>
      <c r="K92">
        <v>-0.13552400000000001</v>
      </c>
      <c r="L92">
        <v>1.3356570000000001</v>
      </c>
      <c r="M92">
        <v>0.37481700000000001</v>
      </c>
      <c r="N92">
        <v>4.3913000000000001E-2</v>
      </c>
      <c r="O92">
        <v>1.5920780000000001</v>
      </c>
      <c r="P92">
        <v>0.307176</v>
      </c>
      <c r="Q92">
        <v>0.26619599999999999</v>
      </c>
      <c r="R92">
        <v>1.645996</v>
      </c>
    </row>
    <row r="93" spans="1:18" x14ac:dyDescent="0.25">
      <c r="A93">
        <v>-2.5214E-2</v>
      </c>
      <c r="B93">
        <v>-0.24290300000000001</v>
      </c>
      <c r="C93">
        <v>1.568308</v>
      </c>
      <c r="D93">
        <v>1.2481000000000001E-2</v>
      </c>
      <c r="E93">
        <v>1.6816000000000001E-2</v>
      </c>
      <c r="F93">
        <v>1.6911830000000001</v>
      </c>
      <c r="G93">
        <v>4.0108999999999999E-2</v>
      </c>
      <c r="H93">
        <v>0.24818999999999999</v>
      </c>
      <c r="I93">
        <v>1.715768</v>
      </c>
      <c r="J93">
        <v>0.358018</v>
      </c>
      <c r="K93">
        <v>-0.12840699999999999</v>
      </c>
      <c r="L93">
        <v>1.3300259999999999</v>
      </c>
      <c r="M93">
        <v>0.37535299999999999</v>
      </c>
      <c r="N93">
        <v>4.6067999999999998E-2</v>
      </c>
      <c r="O93">
        <v>1.5923320000000001</v>
      </c>
      <c r="P93">
        <v>0.30711300000000002</v>
      </c>
      <c r="Q93">
        <v>0.26608300000000001</v>
      </c>
      <c r="R93">
        <v>1.6460109999999999</v>
      </c>
    </row>
    <row r="94" spans="1:18" x14ac:dyDescent="0.25">
      <c r="A94">
        <v>-2.5242000000000001E-2</v>
      </c>
      <c r="B94">
        <v>-0.24298400000000001</v>
      </c>
      <c r="C94">
        <v>1.568333</v>
      </c>
      <c r="D94">
        <v>1.2449E-2</v>
      </c>
      <c r="E94">
        <v>1.6663000000000001E-2</v>
      </c>
      <c r="F94">
        <v>1.6910350000000001</v>
      </c>
      <c r="G94">
        <v>4.0036000000000002E-2</v>
      </c>
      <c r="H94">
        <v>0.24818999999999999</v>
      </c>
      <c r="I94">
        <v>1.715778</v>
      </c>
      <c r="J94">
        <v>0.35840899999999998</v>
      </c>
      <c r="K94">
        <v>-0.118598</v>
      </c>
      <c r="L94">
        <v>1.3250409999999999</v>
      </c>
      <c r="M94">
        <v>0.37557800000000002</v>
      </c>
      <c r="N94">
        <v>4.8341000000000002E-2</v>
      </c>
      <c r="O94">
        <v>1.5929180000000001</v>
      </c>
      <c r="P94">
        <v>0.30698599999999998</v>
      </c>
      <c r="Q94">
        <v>0.26571499999999998</v>
      </c>
      <c r="R94">
        <v>1.645977</v>
      </c>
    </row>
    <row r="95" spans="1:18" x14ac:dyDescent="0.25">
      <c r="A95">
        <v>-2.5316999999999999E-2</v>
      </c>
      <c r="B95">
        <v>-0.24352199999999999</v>
      </c>
      <c r="C95">
        <v>1.56837</v>
      </c>
      <c r="D95">
        <v>1.2394000000000001E-2</v>
      </c>
      <c r="E95">
        <v>1.6132000000000001E-2</v>
      </c>
      <c r="F95">
        <v>1.6908559999999999</v>
      </c>
      <c r="G95">
        <v>3.9961999999999998E-2</v>
      </c>
      <c r="H95">
        <v>0.24824599999999999</v>
      </c>
      <c r="I95">
        <v>1.71584</v>
      </c>
      <c r="J95">
        <v>0.35666399999999998</v>
      </c>
      <c r="K95">
        <v>-0.105813</v>
      </c>
      <c r="L95">
        <v>1.3118989999999999</v>
      </c>
      <c r="M95">
        <v>0.37554100000000001</v>
      </c>
      <c r="N95">
        <v>5.0723999999999998E-2</v>
      </c>
      <c r="O95">
        <v>1.594095</v>
      </c>
      <c r="P95">
        <v>0.30693900000000002</v>
      </c>
      <c r="Q95">
        <v>0.26552199999999998</v>
      </c>
      <c r="R95">
        <v>1.6459889999999999</v>
      </c>
    </row>
    <row r="96" spans="1:18" x14ac:dyDescent="0.25">
      <c r="A96">
        <v>-2.5479000000000002E-2</v>
      </c>
      <c r="B96">
        <v>-0.24362600000000001</v>
      </c>
      <c r="C96">
        <v>1.568608</v>
      </c>
      <c r="D96">
        <v>1.2401000000000001E-2</v>
      </c>
      <c r="E96">
        <v>1.6E-2</v>
      </c>
      <c r="F96">
        <v>1.6908430000000001</v>
      </c>
      <c r="G96">
        <v>3.9812E-2</v>
      </c>
      <c r="H96">
        <v>0.24768100000000001</v>
      </c>
      <c r="I96">
        <v>1.715735</v>
      </c>
      <c r="J96">
        <v>0.35330499999999998</v>
      </c>
      <c r="K96">
        <v>-8.8400999999999993E-2</v>
      </c>
      <c r="L96">
        <v>1.2986040000000001</v>
      </c>
      <c r="M96">
        <v>0.37561899999999998</v>
      </c>
      <c r="N96">
        <v>5.4640000000000001E-2</v>
      </c>
      <c r="O96">
        <v>1.596357</v>
      </c>
      <c r="P96">
        <v>0.30707000000000001</v>
      </c>
      <c r="Q96">
        <v>0.265407</v>
      </c>
      <c r="R96">
        <v>1.6460399999999999</v>
      </c>
    </row>
    <row r="97" spans="1:18" x14ac:dyDescent="0.25">
      <c r="A97">
        <v>-2.5804000000000001E-2</v>
      </c>
      <c r="B97">
        <v>-0.24393200000000001</v>
      </c>
      <c r="C97">
        <v>1.5691980000000001</v>
      </c>
      <c r="D97">
        <v>1.24E-2</v>
      </c>
      <c r="E97">
        <v>1.5828999999999999E-2</v>
      </c>
      <c r="F97">
        <v>1.6908570000000001</v>
      </c>
      <c r="G97">
        <v>3.9687E-2</v>
      </c>
      <c r="H97">
        <v>0.24760399999999999</v>
      </c>
      <c r="I97">
        <v>1.715878</v>
      </c>
      <c r="J97">
        <v>0.35116399999999998</v>
      </c>
      <c r="K97">
        <v>-6.2947000000000003E-2</v>
      </c>
      <c r="L97">
        <v>1.30531</v>
      </c>
      <c r="M97">
        <v>0.37930900000000001</v>
      </c>
      <c r="N97">
        <v>5.0724999999999999E-2</v>
      </c>
      <c r="O97">
        <v>1.5916429999999999</v>
      </c>
      <c r="P97">
        <v>0.30740699999999999</v>
      </c>
      <c r="Q97">
        <v>0.26498699999999997</v>
      </c>
      <c r="R97">
        <v>1.64612</v>
      </c>
    </row>
    <row r="98" spans="1:18" x14ac:dyDescent="0.25">
      <c r="A98">
        <v>-2.6183000000000001E-2</v>
      </c>
      <c r="B98">
        <v>-0.243926</v>
      </c>
      <c r="C98">
        <v>1.569563</v>
      </c>
      <c r="D98">
        <v>1.2413E-2</v>
      </c>
      <c r="E98">
        <v>1.5834000000000001E-2</v>
      </c>
      <c r="F98">
        <v>1.690868</v>
      </c>
      <c r="G98">
        <v>3.9600999999999997E-2</v>
      </c>
      <c r="H98">
        <v>0.24707499999999999</v>
      </c>
      <c r="I98">
        <v>1.7157929999999999</v>
      </c>
      <c r="J98">
        <v>0.34027000000000002</v>
      </c>
      <c r="K98">
        <v>-3.2291E-2</v>
      </c>
      <c r="L98">
        <v>1.292456</v>
      </c>
      <c r="M98">
        <v>0.37992300000000001</v>
      </c>
      <c r="N98">
        <v>5.0139000000000003E-2</v>
      </c>
      <c r="O98">
        <v>1.5904739999999999</v>
      </c>
      <c r="P98">
        <v>0.30775400000000003</v>
      </c>
      <c r="Q98">
        <v>0.26462400000000003</v>
      </c>
      <c r="R98">
        <v>1.646242</v>
      </c>
    </row>
    <row r="99" spans="1:18" x14ac:dyDescent="0.25">
      <c r="A99">
        <v>-2.6336999999999999E-2</v>
      </c>
      <c r="B99">
        <v>-0.24420500000000001</v>
      </c>
      <c r="C99">
        <v>1.5698080000000001</v>
      </c>
      <c r="D99">
        <v>1.239E-2</v>
      </c>
      <c r="E99">
        <v>1.5685999999999999E-2</v>
      </c>
      <c r="F99">
        <v>1.6908879999999999</v>
      </c>
      <c r="G99">
        <v>3.9690000000000003E-2</v>
      </c>
      <c r="H99">
        <v>0.24671599999999999</v>
      </c>
      <c r="I99">
        <v>1.7156309999999999</v>
      </c>
      <c r="J99">
        <v>0.33213500000000001</v>
      </c>
      <c r="K99">
        <v>-4.8690000000000001E-3</v>
      </c>
      <c r="L99">
        <v>1.296907</v>
      </c>
      <c r="M99">
        <v>0.38315100000000002</v>
      </c>
      <c r="N99">
        <v>5.6791000000000001E-2</v>
      </c>
      <c r="O99">
        <v>1.59216</v>
      </c>
      <c r="P99">
        <v>0.308253</v>
      </c>
      <c r="Q99">
        <v>0.26460099999999998</v>
      </c>
      <c r="R99">
        <v>1.6464190000000001</v>
      </c>
    </row>
    <row r="100" spans="1:18" x14ac:dyDescent="0.25">
      <c r="A100">
        <v>-2.6651999999999999E-2</v>
      </c>
      <c r="B100">
        <v>-0.24431900000000001</v>
      </c>
      <c r="C100">
        <v>1.570365</v>
      </c>
      <c r="D100">
        <v>1.2404E-2</v>
      </c>
      <c r="E100">
        <v>1.5465E-2</v>
      </c>
      <c r="F100">
        <v>1.691009</v>
      </c>
      <c r="G100">
        <v>3.9579999999999997E-2</v>
      </c>
      <c r="H100">
        <v>0.24664700000000001</v>
      </c>
      <c r="I100">
        <v>1.7158100000000001</v>
      </c>
      <c r="J100">
        <v>0.31569700000000001</v>
      </c>
      <c r="K100">
        <v>4.6642999999999997E-2</v>
      </c>
      <c r="L100">
        <v>1.3243799999999999</v>
      </c>
      <c r="M100">
        <v>0.40224300000000002</v>
      </c>
      <c r="N100">
        <v>8.2937999999999998E-2</v>
      </c>
      <c r="O100">
        <v>1.609577</v>
      </c>
      <c r="P100">
        <v>0.30836400000000003</v>
      </c>
      <c r="Q100">
        <v>0.264542</v>
      </c>
      <c r="R100">
        <v>1.6464719999999999</v>
      </c>
    </row>
    <row r="101" spans="1:18" x14ac:dyDescent="0.25">
      <c r="A101">
        <v>-2.6727999999999998E-2</v>
      </c>
      <c r="B101">
        <v>-0.24459900000000001</v>
      </c>
      <c r="C101">
        <v>1.570894</v>
      </c>
      <c r="D101">
        <v>1.2414E-2</v>
      </c>
      <c r="E101">
        <v>1.5535E-2</v>
      </c>
      <c r="F101">
        <v>1.691103</v>
      </c>
      <c r="G101">
        <v>3.9738000000000002E-2</v>
      </c>
      <c r="H101">
        <v>0.246396</v>
      </c>
      <c r="I101">
        <v>1.715635</v>
      </c>
      <c r="J101">
        <v>0.301118</v>
      </c>
      <c r="K101">
        <v>9.5057000000000003E-2</v>
      </c>
      <c r="L101">
        <v>1.3479239999999999</v>
      </c>
      <c r="M101">
        <v>0.40811700000000001</v>
      </c>
      <c r="N101">
        <v>8.8471999999999995E-2</v>
      </c>
      <c r="O101">
        <v>1.5925860000000001</v>
      </c>
      <c r="P101">
        <v>0.30846899999999999</v>
      </c>
      <c r="Q101">
        <v>0.26460699999999998</v>
      </c>
      <c r="R101">
        <v>1.6466160000000001</v>
      </c>
    </row>
    <row r="102" spans="1:18" x14ac:dyDescent="0.25">
      <c r="A102">
        <v>-2.7108E-2</v>
      </c>
      <c r="B102">
        <v>-0.245172</v>
      </c>
      <c r="C102">
        <v>1.5727819999999999</v>
      </c>
      <c r="D102">
        <v>1.2449E-2</v>
      </c>
      <c r="E102">
        <v>1.5585999999999999E-2</v>
      </c>
      <c r="F102">
        <v>1.6911719999999999</v>
      </c>
      <c r="G102">
        <v>4.0071000000000002E-2</v>
      </c>
      <c r="H102">
        <v>0.24671899999999999</v>
      </c>
      <c r="I102">
        <v>1.7156579999999999</v>
      </c>
      <c r="J102">
        <v>0.28100599999999998</v>
      </c>
      <c r="K102">
        <v>0.15998599999999999</v>
      </c>
      <c r="L102">
        <v>1.358792</v>
      </c>
      <c r="M102">
        <v>0.40059</v>
      </c>
      <c r="N102">
        <v>5.6674000000000002E-2</v>
      </c>
      <c r="O102">
        <v>1.530089</v>
      </c>
      <c r="P102">
        <v>0.30832500000000002</v>
      </c>
      <c r="Q102">
        <v>0.265123</v>
      </c>
      <c r="R102">
        <v>1.6469309999999999</v>
      </c>
    </row>
    <row r="103" spans="1:18" x14ac:dyDescent="0.25">
      <c r="A103">
        <v>-2.7133000000000001E-2</v>
      </c>
      <c r="B103">
        <v>-0.24552199999999999</v>
      </c>
      <c r="C103">
        <v>1.57389</v>
      </c>
      <c r="D103">
        <v>1.2576E-2</v>
      </c>
      <c r="E103">
        <v>1.5615E-2</v>
      </c>
      <c r="F103">
        <v>1.6912780000000001</v>
      </c>
      <c r="G103">
        <v>4.0196999999999997E-2</v>
      </c>
      <c r="H103">
        <v>0.246702</v>
      </c>
      <c r="I103">
        <v>1.7156</v>
      </c>
      <c r="J103">
        <v>0.261764</v>
      </c>
      <c r="K103">
        <v>0.22237799999999999</v>
      </c>
      <c r="L103">
        <v>1.3783620000000001</v>
      </c>
      <c r="M103">
        <v>0.403084</v>
      </c>
      <c r="N103">
        <v>5.8467999999999999E-2</v>
      </c>
      <c r="O103">
        <v>1.5296320000000001</v>
      </c>
      <c r="P103">
        <v>0.30832300000000001</v>
      </c>
      <c r="Q103">
        <v>0.26328499999999999</v>
      </c>
      <c r="R103">
        <v>1.6463350000000001</v>
      </c>
    </row>
    <row r="104" spans="1:18" x14ac:dyDescent="0.25">
      <c r="A104">
        <v>-2.6977000000000001E-2</v>
      </c>
      <c r="B104">
        <v>-0.245505</v>
      </c>
      <c r="C104">
        <v>1.5753470000000001</v>
      </c>
      <c r="D104">
        <v>1.3006999999999999E-2</v>
      </c>
      <c r="E104">
        <v>1.6420000000000001E-2</v>
      </c>
      <c r="F104">
        <v>1.691543</v>
      </c>
      <c r="G104">
        <v>4.0403000000000001E-2</v>
      </c>
      <c r="H104">
        <v>0.24677199999999999</v>
      </c>
      <c r="I104">
        <v>1.7155279999999999</v>
      </c>
      <c r="J104">
        <v>0.241899</v>
      </c>
      <c r="K104">
        <v>0.33678999999999998</v>
      </c>
      <c r="L104">
        <v>1.3881840000000001</v>
      </c>
      <c r="M104">
        <v>0.409076</v>
      </c>
      <c r="N104">
        <v>7.9326999999999995E-2</v>
      </c>
      <c r="O104">
        <v>1.528473</v>
      </c>
      <c r="P104">
        <v>0.34286299999999997</v>
      </c>
      <c r="Q104">
        <v>0.25403199999999998</v>
      </c>
      <c r="R104">
        <v>1.641416</v>
      </c>
    </row>
    <row r="105" spans="1:18" x14ac:dyDescent="0.25">
      <c r="A105">
        <v>-2.6778E-2</v>
      </c>
      <c r="B105">
        <v>-0.24551500000000001</v>
      </c>
      <c r="C105">
        <v>1.5756950000000001</v>
      </c>
      <c r="D105">
        <v>1.3247999999999999E-2</v>
      </c>
      <c r="E105">
        <v>1.6820000000000002E-2</v>
      </c>
      <c r="F105">
        <v>1.6916679999999999</v>
      </c>
      <c r="G105">
        <v>4.079E-2</v>
      </c>
      <c r="H105">
        <v>0.24699099999999999</v>
      </c>
      <c r="I105">
        <v>1.7155819999999999</v>
      </c>
      <c r="J105">
        <v>0.225077</v>
      </c>
      <c r="K105">
        <v>0.35176600000000002</v>
      </c>
      <c r="L105">
        <v>1.4116979999999999</v>
      </c>
      <c r="M105">
        <v>0.41009299999999999</v>
      </c>
      <c r="N105">
        <v>9.0754000000000001E-2</v>
      </c>
      <c r="O105">
        <v>1.5136540000000001</v>
      </c>
      <c r="P105">
        <v>0.34288299999999999</v>
      </c>
      <c r="Q105">
        <v>0.25361400000000001</v>
      </c>
      <c r="R105">
        <v>1.6410629999999999</v>
      </c>
    </row>
    <row r="106" spans="1:18" x14ac:dyDescent="0.25">
      <c r="A106">
        <v>-2.6297999999999998E-2</v>
      </c>
      <c r="B106">
        <v>-0.245306</v>
      </c>
      <c r="C106">
        <v>1.5761849999999999</v>
      </c>
      <c r="D106">
        <v>1.3717E-2</v>
      </c>
      <c r="E106">
        <v>1.7499000000000001E-2</v>
      </c>
      <c r="F106">
        <v>1.6917500000000001</v>
      </c>
      <c r="G106">
        <v>4.1635999999999999E-2</v>
      </c>
      <c r="H106">
        <v>0.24726200000000001</v>
      </c>
      <c r="I106">
        <v>1.7156499999999999</v>
      </c>
      <c r="J106">
        <v>0.213058</v>
      </c>
      <c r="K106">
        <v>0.36155900000000002</v>
      </c>
      <c r="L106">
        <v>1.412034</v>
      </c>
      <c r="M106">
        <v>0.40526699999999999</v>
      </c>
      <c r="N106">
        <v>0.101823</v>
      </c>
      <c r="O106">
        <v>1.495555</v>
      </c>
      <c r="P106">
        <v>0.34259000000000001</v>
      </c>
      <c r="Q106">
        <v>0.25372800000000001</v>
      </c>
      <c r="R106">
        <v>1.6406529999999999</v>
      </c>
    </row>
    <row r="107" spans="1:18" x14ac:dyDescent="0.25">
      <c r="A107">
        <v>-2.5746999999999999E-2</v>
      </c>
      <c r="B107">
        <v>-0.24557399999999999</v>
      </c>
      <c r="C107">
        <v>1.5753239999999999</v>
      </c>
      <c r="D107">
        <v>1.3958E-2</v>
      </c>
      <c r="E107">
        <v>1.7187999999999998E-2</v>
      </c>
      <c r="F107">
        <v>1.6917979999999999</v>
      </c>
      <c r="G107">
        <v>4.2333999999999997E-2</v>
      </c>
      <c r="H107">
        <v>0.24756600000000001</v>
      </c>
      <c r="I107">
        <v>1.7160550000000001</v>
      </c>
      <c r="J107">
        <v>0.20938499999999999</v>
      </c>
      <c r="K107">
        <v>0.36284300000000003</v>
      </c>
      <c r="L107">
        <v>1.4134500000000001</v>
      </c>
      <c r="M107">
        <v>0.39861200000000002</v>
      </c>
      <c r="N107">
        <v>0.113041</v>
      </c>
      <c r="O107">
        <v>1.479749</v>
      </c>
      <c r="P107">
        <v>0.33903899999999998</v>
      </c>
      <c r="Q107">
        <v>0.253807</v>
      </c>
      <c r="R107">
        <v>1.6388039999999999</v>
      </c>
    </row>
    <row r="108" spans="1:18" x14ac:dyDescent="0.25">
      <c r="A108">
        <v>-2.5368999999999999E-2</v>
      </c>
      <c r="B108">
        <v>-0.245695</v>
      </c>
      <c r="C108">
        <v>1.574899</v>
      </c>
      <c r="D108">
        <v>1.4345E-2</v>
      </c>
      <c r="E108">
        <v>1.7073000000000001E-2</v>
      </c>
      <c r="F108">
        <v>1.6920249999999999</v>
      </c>
      <c r="G108">
        <v>4.3199000000000001E-2</v>
      </c>
      <c r="H108">
        <v>0.247642</v>
      </c>
      <c r="I108">
        <v>1.716639</v>
      </c>
      <c r="J108">
        <v>0.20514099999999999</v>
      </c>
      <c r="K108">
        <v>0.36666500000000002</v>
      </c>
      <c r="L108">
        <v>1.4106110000000001</v>
      </c>
      <c r="M108">
        <v>0.394812</v>
      </c>
      <c r="N108">
        <v>0.12117</v>
      </c>
      <c r="O108">
        <v>1.4698850000000001</v>
      </c>
      <c r="P108">
        <v>0.33690700000000001</v>
      </c>
      <c r="Q108">
        <v>0.25419700000000001</v>
      </c>
      <c r="R108">
        <v>1.6370370000000001</v>
      </c>
    </row>
    <row r="109" spans="1:18" x14ac:dyDescent="0.25">
      <c r="A109">
        <v>-2.5006E-2</v>
      </c>
      <c r="B109">
        <v>-0.24530399999999999</v>
      </c>
      <c r="C109">
        <v>1.5746640000000001</v>
      </c>
      <c r="D109">
        <v>1.5322000000000001E-2</v>
      </c>
      <c r="E109">
        <v>1.6688000000000001E-2</v>
      </c>
      <c r="F109">
        <v>1.6930259999999999</v>
      </c>
      <c r="G109">
        <v>4.4627E-2</v>
      </c>
      <c r="H109">
        <v>0.24749199999999999</v>
      </c>
      <c r="I109">
        <v>1.717411</v>
      </c>
      <c r="J109">
        <v>0.21949099999999999</v>
      </c>
      <c r="K109">
        <v>0.28368500000000002</v>
      </c>
      <c r="L109">
        <v>1.357712</v>
      </c>
      <c r="M109">
        <v>0.395034</v>
      </c>
      <c r="N109">
        <v>0.12720300000000001</v>
      </c>
      <c r="O109">
        <v>1.46187</v>
      </c>
      <c r="P109">
        <v>0.33395599999999998</v>
      </c>
      <c r="Q109">
        <v>0.25390400000000002</v>
      </c>
      <c r="R109">
        <v>1.634511</v>
      </c>
    </row>
    <row r="110" spans="1:18" x14ac:dyDescent="0.25">
      <c r="A110">
        <v>-2.4368000000000001E-2</v>
      </c>
      <c r="B110">
        <v>-0.24482499999999999</v>
      </c>
      <c r="C110">
        <v>1.5744959999999999</v>
      </c>
      <c r="D110">
        <v>1.6400000000000001E-2</v>
      </c>
      <c r="E110">
        <v>1.6296999999999999E-2</v>
      </c>
      <c r="F110">
        <v>1.694326</v>
      </c>
      <c r="G110">
        <v>4.6939000000000002E-2</v>
      </c>
      <c r="H110">
        <v>0.247555</v>
      </c>
      <c r="I110">
        <v>1.718828</v>
      </c>
      <c r="J110">
        <v>0.208094</v>
      </c>
      <c r="K110">
        <v>0.28786800000000001</v>
      </c>
      <c r="L110">
        <v>1.359356</v>
      </c>
      <c r="M110">
        <v>0.390434</v>
      </c>
      <c r="N110">
        <v>0.133024</v>
      </c>
      <c r="O110">
        <v>1.4492350000000001</v>
      </c>
      <c r="P110">
        <v>0.330785</v>
      </c>
      <c r="Q110">
        <v>0.25356000000000001</v>
      </c>
      <c r="R110">
        <v>1.632409</v>
      </c>
    </row>
    <row r="111" spans="1:18" x14ac:dyDescent="0.25">
      <c r="A111">
        <v>-2.3723999999999999E-2</v>
      </c>
      <c r="B111">
        <v>-0.24471200000000001</v>
      </c>
      <c r="C111">
        <v>1.5743529999999999</v>
      </c>
      <c r="D111">
        <v>1.7191999999999999E-2</v>
      </c>
      <c r="E111">
        <v>1.5699999999999999E-2</v>
      </c>
      <c r="F111">
        <v>1.695336</v>
      </c>
      <c r="G111">
        <v>4.8169999999999998E-2</v>
      </c>
      <c r="H111">
        <v>0.24704599999999999</v>
      </c>
      <c r="I111">
        <v>1.719573</v>
      </c>
      <c r="J111">
        <v>0.196905</v>
      </c>
      <c r="K111">
        <v>0.29059400000000002</v>
      </c>
      <c r="L111">
        <v>1.354403</v>
      </c>
      <c r="M111">
        <v>0.383324</v>
      </c>
      <c r="N111">
        <v>0.13974</v>
      </c>
      <c r="O111">
        <v>1.4384859999999999</v>
      </c>
      <c r="P111">
        <v>0.32585999999999998</v>
      </c>
      <c r="Q111">
        <v>0.25266100000000002</v>
      </c>
      <c r="R111">
        <v>1.630144</v>
      </c>
    </row>
    <row r="112" spans="1:18" x14ac:dyDescent="0.25">
      <c r="A112">
        <v>-2.3209E-2</v>
      </c>
      <c r="B112">
        <v>-0.24402699999999999</v>
      </c>
      <c r="C112">
        <v>1.5746119999999999</v>
      </c>
      <c r="D112">
        <v>1.8637999999999998E-2</v>
      </c>
      <c r="E112">
        <v>1.5265000000000001E-2</v>
      </c>
      <c r="F112">
        <v>1.6975</v>
      </c>
      <c r="G112">
        <v>4.8586999999999998E-2</v>
      </c>
      <c r="H112">
        <v>0.24668200000000001</v>
      </c>
      <c r="I112">
        <v>1.721311</v>
      </c>
      <c r="J112">
        <v>0.19576199999999999</v>
      </c>
      <c r="K112">
        <v>0.285325</v>
      </c>
      <c r="L112">
        <v>1.3397889999999999</v>
      </c>
      <c r="M112">
        <v>0.38184499999999999</v>
      </c>
      <c r="N112">
        <v>0.14155599999999999</v>
      </c>
      <c r="O112">
        <v>1.43469</v>
      </c>
      <c r="P112">
        <v>0.31995299999999999</v>
      </c>
      <c r="Q112">
        <v>0.25189800000000001</v>
      </c>
      <c r="R112">
        <v>1.62799</v>
      </c>
    </row>
    <row r="113" spans="1:18" x14ac:dyDescent="0.25">
      <c r="A113">
        <v>-2.2152000000000002E-2</v>
      </c>
      <c r="B113">
        <v>-0.24499000000000001</v>
      </c>
      <c r="C113">
        <v>1.5779319999999999</v>
      </c>
      <c r="D113">
        <v>1.9737000000000001E-2</v>
      </c>
      <c r="E113">
        <v>1.4758E-2</v>
      </c>
      <c r="F113">
        <v>1.699301</v>
      </c>
      <c r="G113">
        <v>4.9200000000000001E-2</v>
      </c>
      <c r="H113">
        <v>0.246168</v>
      </c>
      <c r="I113">
        <v>1.723211</v>
      </c>
      <c r="J113">
        <v>0.196433</v>
      </c>
      <c r="K113">
        <v>0.28786800000000001</v>
      </c>
      <c r="L113">
        <v>1.3224929999999999</v>
      </c>
      <c r="M113">
        <v>0.37897399999999998</v>
      </c>
      <c r="N113">
        <v>0.144126</v>
      </c>
      <c r="O113">
        <v>1.425529</v>
      </c>
      <c r="P113">
        <v>0.315471</v>
      </c>
      <c r="Q113">
        <v>0.25104700000000002</v>
      </c>
      <c r="R113">
        <v>1.6265039999999999</v>
      </c>
    </row>
    <row r="114" spans="1:18" x14ac:dyDescent="0.25">
      <c r="A114">
        <v>-2.1835E-2</v>
      </c>
      <c r="B114">
        <v>-0.24516199999999999</v>
      </c>
      <c r="C114">
        <v>1.5784499999999999</v>
      </c>
      <c r="D114">
        <v>2.0785999999999999E-2</v>
      </c>
      <c r="E114">
        <v>1.3795999999999999E-2</v>
      </c>
      <c r="F114">
        <v>1.701165</v>
      </c>
      <c r="G114">
        <v>5.0327999999999998E-2</v>
      </c>
      <c r="H114">
        <v>0.24529100000000001</v>
      </c>
      <c r="I114">
        <v>1.724313</v>
      </c>
      <c r="J114">
        <v>0.15046300000000001</v>
      </c>
      <c r="K114">
        <v>0.32031199999999999</v>
      </c>
      <c r="L114">
        <v>1.328247</v>
      </c>
      <c r="M114">
        <v>0.31828899999999999</v>
      </c>
      <c r="N114">
        <v>0.17549400000000001</v>
      </c>
      <c r="O114">
        <v>1.385265</v>
      </c>
      <c r="P114">
        <v>0.31022300000000003</v>
      </c>
      <c r="Q114">
        <v>0.24942400000000001</v>
      </c>
      <c r="R114">
        <v>1.624728</v>
      </c>
    </row>
    <row r="115" spans="1:18" x14ac:dyDescent="0.25">
      <c r="A115">
        <v>-2.1933000000000001E-2</v>
      </c>
      <c r="B115">
        <v>-0.24578900000000001</v>
      </c>
      <c r="C115">
        <v>1.5816870000000001</v>
      </c>
      <c r="D115">
        <v>2.1784000000000001E-2</v>
      </c>
      <c r="E115">
        <v>1.3396999999999999E-2</v>
      </c>
      <c r="F115">
        <v>1.702839</v>
      </c>
      <c r="G115">
        <v>5.2162E-2</v>
      </c>
      <c r="H115">
        <v>0.24402499999999999</v>
      </c>
      <c r="I115">
        <v>1.7250129999999999</v>
      </c>
      <c r="J115">
        <v>0.13059699999999999</v>
      </c>
      <c r="K115">
        <v>0.34905000000000003</v>
      </c>
      <c r="L115">
        <v>1.31291</v>
      </c>
      <c r="M115">
        <v>0.31490099999999999</v>
      </c>
      <c r="N115">
        <v>0.17629700000000001</v>
      </c>
      <c r="O115">
        <v>1.3810830000000001</v>
      </c>
      <c r="P115">
        <v>0.30538500000000002</v>
      </c>
      <c r="Q115">
        <v>0.247113</v>
      </c>
      <c r="R115">
        <v>1.6237239999999999</v>
      </c>
    </row>
    <row r="116" spans="1:18" x14ac:dyDescent="0.25">
      <c r="A116">
        <v>-1.9488999999999999E-2</v>
      </c>
      <c r="B116">
        <v>-0.246</v>
      </c>
      <c r="C116">
        <v>1.5828599999999999</v>
      </c>
      <c r="D116">
        <v>2.299E-2</v>
      </c>
      <c r="E116">
        <v>1.2985E-2</v>
      </c>
      <c r="F116">
        <v>1.7047079999999999</v>
      </c>
      <c r="G116">
        <v>5.3067999999999997E-2</v>
      </c>
      <c r="H116">
        <v>0.242345</v>
      </c>
      <c r="I116">
        <v>1.7255199999999999</v>
      </c>
      <c r="J116">
        <v>0.121474</v>
      </c>
      <c r="K116">
        <v>0.35439999999999999</v>
      </c>
      <c r="L116">
        <v>1.2970889999999999</v>
      </c>
      <c r="M116">
        <v>0.30629800000000001</v>
      </c>
      <c r="N116">
        <v>0.180752</v>
      </c>
      <c r="O116">
        <v>1.3686480000000001</v>
      </c>
      <c r="P116">
        <v>0.30042000000000002</v>
      </c>
      <c r="Q116">
        <v>0.24274699999999999</v>
      </c>
      <c r="R116">
        <v>1.621958</v>
      </c>
    </row>
    <row r="117" spans="1:18" x14ac:dyDescent="0.25">
      <c r="A117">
        <v>-2.0119999999999999E-2</v>
      </c>
      <c r="B117">
        <v>-0.24752199999999999</v>
      </c>
      <c r="C117">
        <v>1.58989</v>
      </c>
      <c r="D117">
        <v>2.3987999999999999E-2</v>
      </c>
      <c r="E117">
        <v>1.2482999999999999E-2</v>
      </c>
      <c r="F117">
        <v>1.706885</v>
      </c>
      <c r="G117">
        <v>5.2009E-2</v>
      </c>
      <c r="H117">
        <v>0.241842</v>
      </c>
      <c r="I117">
        <v>1.7286950000000001</v>
      </c>
      <c r="J117">
        <v>0.107867</v>
      </c>
      <c r="K117">
        <v>0.35444599999999998</v>
      </c>
      <c r="L117">
        <v>1.2675670000000001</v>
      </c>
      <c r="M117">
        <v>0.29847800000000002</v>
      </c>
      <c r="N117">
        <v>0.18592500000000001</v>
      </c>
      <c r="O117">
        <v>1.355129</v>
      </c>
      <c r="P117">
        <v>0.29464899999999999</v>
      </c>
      <c r="Q117">
        <v>0.23919599999999999</v>
      </c>
      <c r="R117">
        <v>1.622187</v>
      </c>
    </row>
    <row r="118" spans="1:18" x14ac:dyDescent="0.25">
      <c r="A118">
        <v>-1.7420000000000001E-2</v>
      </c>
      <c r="B118">
        <v>-0.24829499999999999</v>
      </c>
      <c r="C118">
        <v>1.5918699999999999</v>
      </c>
      <c r="D118">
        <v>2.4684000000000001E-2</v>
      </c>
      <c r="E118">
        <v>1.2097999999999999E-2</v>
      </c>
      <c r="F118">
        <v>1.709535</v>
      </c>
      <c r="G118">
        <v>5.1834999999999999E-2</v>
      </c>
      <c r="H118">
        <v>0.24181900000000001</v>
      </c>
      <c r="I118">
        <v>1.7306299999999999</v>
      </c>
      <c r="J118">
        <v>9.9182999999999993E-2</v>
      </c>
      <c r="K118">
        <v>0.36115799999999998</v>
      </c>
      <c r="L118">
        <v>1.2399260000000001</v>
      </c>
      <c r="M118">
        <v>0.28418199999999999</v>
      </c>
      <c r="N118">
        <v>0.173817</v>
      </c>
      <c r="O118">
        <v>1.3493729999999999</v>
      </c>
      <c r="P118">
        <v>0.286972</v>
      </c>
      <c r="Q118">
        <v>0.23416600000000001</v>
      </c>
      <c r="R118">
        <v>1.622153</v>
      </c>
    </row>
    <row r="119" spans="1:18" x14ac:dyDescent="0.25">
      <c r="A119">
        <v>-1.7541999999999999E-2</v>
      </c>
      <c r="B119">
        <v>-0.25317200000000001</v>
      </c>
      <c r="C119">
        <v>1.5931960000000001</v>
      </c>
      <c r="D119">
        <v>2.5867000000000001E-2</v>
      </c>
      <c r="E119">
        <v>1.2629E-2</v>
      </c>
      <c r="F119">
        <v>1.7121379999999999</v>
      </c>
      <c r="G119">
        <v>5.2165000000000003E-2</v>
      </c>
      <c r="H119">
        <v>0.24192900000000001</v>
      </c>
      <c r="I119">
        <v>1.731868</v>
      </c>
      <c r="J119">
        <v>9.2768000000000003E-2</v>
      </c>
      <c r="K119">
        <v>0.36553799999999997</v>
      </c>
      <c r="L119">
        <v>1.2145619999999999</v>
      </c>
      <c r="M119">
        <v>0.27598800000000001</v>
      </c>
      <c r="N119">
        <v>0.173155</v>
      </c>
      <c r="O119">
        <v>1.351283</v>
      </c>
      <c r="P119">
        <v>0.29086099999999998</v>
      </c>
      <c r="Q119">
        <v>0.24568499999999999</v>
      </c>
      <c r="R119">
        <v>1.6201449999999999</v>
      </c>
    </row>
    <row r="120" spans="1:18" x14ac:dyDescent="0.25">
      <c r="A120">
        <v>-1.7819000000000002E-2</v>
      </c>
      <c r="B120">
        <v>-0.25652599999999998</v>
      </c>
      <c r="C120">
        <v>1.597081</v>
      </c>
      <c r="D120">
        <v>2.6655999999999999E-2</v>
      </c>
      <c r="E120">
        <v>1.1754000000000001E-2</v>
      </c>
      <c r="F120">
        <v>1.7141770000000001</v>
      </c>
      <c r="G120">
        <v>5.2163000000000001E-2</v>
      </c>
      <c r="H120">
        <v>0.241344</v>
      </c>
      <c r="I120">
        <v>1.7335389999999999</v>
      </c>
      <c r="J120">
        <v>8.8244000000000003E-2</v>
      </c>
      <c r="K120">
        <v>0.36644399999999999</v>
      </c>
      <c r="L120">
        <v>1.1907559999999999</v>
      </c>
      <c r="M120">
        <v>0.26818700000000001</v>
      </c>
      <c r="N120">
        <v>0.17496400000000001</v>
      </c>
      <c r="O120">
        <v>1.347278</v>
      </c>
      <c r="P120">
        <v>0.295039</v>
      </c>
      <c r="Q120">
        <v>0.25797700000000001</v>
      </c>
      <c r="R120">
        <v>1.6222030000000001</v>
      </c>
    </row>
    <row r="121" spans="1:18" x14ac:dyDescent="0.25">
      <c r="A121">
        <v>-1.7833000000000002E-2</v>
      </c>
      <c r="B121">
        <v>-0.278055</v>
      </c>
      <c r="C121">
        <v>1.5937030000000001</v>
      </c>
      <c r="D121">
        <v>2.7785000000000001E-2</v>
      </c>
      <c r="E121">
        <v>1.2120000000000001E-2</v>
      </c>
      <c r="F121">
        <v>1.7174419999999999</v>
      </c>
      <c r="G121">
        <v>5.2098999999999999E-2</v>
      </c>
      <c r="H121">
        <v>0.23996400000000001</v>
      </c>
      <c r="I121">
        <v>1.7347980000000001</v>
      </c>
      <c r="J121">
        <v>8.5292999999999994E-2</v>
      </c>
      <c r="K121">
        <v>0.36651</v>
      </c>
      <c r="L121">
        <v>1.1744570000000001</v>
      </c>
      <c r="M121">
        <v>0.262849</v>
      </c>
      <c r="N121">
        <v>0.17813999999999999</v>
      </c>
      <c r="O121">
        <v>1.3486340000000001</v>
      </c>
      <c r="P121">
        <v>0.29725699999999999</v>
      </c>
      <c r="Q121">
        <v>0.267073</v>
      </c>
      <c r="R121">
        <v>1.624495</v>
      </c>
    </row>
    <row r="122" spans="1:18" x14ac:dyDescent="0.25">
      <c r="A122">
        <v>-1.7082E-2</v>
      </c>
      <c r="B122">
        <v>-0.270704</v>
      </c>
      <c r="C122">
        <v>1.602306</v>
      </c>
      <c r="D122">
        <v>2.8840000000000001E-2</v>
      </c>
      <c r="E122">
        <v>1.4055E-2</v>
      </c>
      <c r="F122">
        <v>1.7205779999999999</v>
      </c>
      <c r="G122">
        <v>5.1617000000000003E-2</v>
      </c>
      <c r="H122">
        <v>0.23990700000000001</v>
      </c>
      <c r="I122">
        <v>1.7374540000000001</v>
      </c>
      <c r="J122">
        <v>8.3888000000000004E-2</v>
      </c>
      <c r="K122">
        <v>0.36794500000000002</v>
      </c>
      <c r="L122">
        <v>1.1635679999999999</v>
      </c>
      <c r="M122">
        <v>0.25550299999999998</v>
      </c>
      <c r="N122">
        <v>0.18340799999999999</v>
      </c>
      <c r="O122">
        <v>1.3369089999999999</v>
      </c>
      <c r="P122">
        <v>0.24765599999999999</v>
      </c>
      <c r="Q122">
        <v>0.20780699999999999</v>
      </c>
      <c r="R122">
        <v>1.6171219999999999</v>
      </c>
    </row>
    <row r="123" spans="1:18" x14ac:dyDescent="0.25">
      <c r="A123">
        <v>-1.5384E-2</v>
      </c>
      <c r="B123">
        <v>-0.26110699999999998</v>
      </c>
      <c r="C123">
        <v>1.6124590000000001</v>
      </c>
      <c r="D123">
        <v>2.9676000000000001E-2</v>
      </c>
      <c r="E123">
        <v>1.4485E-2</v>
      </c>
      <c r="F123">
        <v>1.7225649999999999</v>
      </c>
      <c r="G123">
        <v>5.1708999999999998E-2</v>
      </c>
      <c r="H123">
        <v>0.23972299999999999</v>
      </c>
      <c r="I123">
        <v>1.7386219999999999</v>
      </c>
      <c r="J123">
        <v>8.2936999999999997E-2</v>
      </c>
      <c r="K123">
        <v>0.36865900000000001</v>
      </c>
      <c r="L123">
        <v>1.157894</v>
      </c>
      <c r="M123">
        <v>0.25270199999999998</v>
      </c>
      <c r="N123">
        <v>0.18496499999999999</v>
      </c>
      <c r="O123">
        <v>1.330972</v>
      </c>
      <c r="P123">
        <v>0.24777399999999999</v>
      </c>
      <c r="Q123">
        <v>0.20755999999999999</v>
      </c>
      <c r="R123">
        <v>1.6168290000000001</v>
      </c>
    </row>
    <row r="124" spans="1:18" x14ac:dyDescent="0.25">
      <c r="A124">
        <v>-1.4678E-2</v>
      </c>
      <c r="B124">
        <v>-0.25745899999999999</v>
      </c>
      <c r="C124">
        <v>1.6183160000000001</v>
      </c>
      <c r="D124">
        <v>3.1574999999999999E-2</v>
      </c>
      <c r="E124">
        <v>1.6198000000000001E-2</v>
      </c>
      <c r="F124">
        <v>1.7255499999999999</v>
      </c>
      <c r="G124">
        <v>5.2435000000000002E-2</v>
      </c>
      <c r="H124">
        <v>0.24044399999999999</v>
      </c>
      <c r="I124">
        <v>1.7396959999999999</v>
      </c>
      <c r="J124">
        <v>8.2375000000000004E-2</v>
      </c>
      <c r="K124">
        <v>0.37004599999999999</v>
      </c>
      <c r="L124">
        <v>1.1541859999999999</v>
      </c>
      <c r="M124">
        <v>0.25056099999999998</v>
      </c>
      <c r="N124">
        <v>0.18537000000000001</v>
      </c>
      <c r="O124">
        <v>1.327707</v>
      </c>
      <c r="P124">
        <v>0.248276</v>
      </c>
      <c r="Q124">
        <v>0.207094</v>
      </c>
      <c r="R124">
        <v>1.6162559999999999</v>
      </c>
    </row>
    <row r="125" spans="1:18" x14ac:dyDescent="0.25">
      <c r="A125">
        <v>-1.4189999999999999E-2</v>
      </c>
      <c r="B125">
        <v>-0.25766099999999997</v>
      </c>
      <c r="C125">
        <v>1.620598</v>
      </c>
      <c r="D125">
        <v>3.2544999999999998E-2</v>
      </c>
      <c r="E125">
        <v>1.8041000000000001E-2</v>
      </c>
      <c r="F125">
        <v>1.7281299999999999</v>
      </c>
      <c r="G125">
        <v>5.2891000000000001E-2</v>
      </c>
      <c r="H125">
        <v>0.24075099999999999</v>
      </c>
      <c r="I125">
        <v>1.7403660000000001</v>
      </c>
      <c r="J125">
        <v>8.3253999999999995E-2</v>
      </c>
      <c r="K125">
        <v>0.37091499999999999</v>
      </c>
      <c r="L125">
        <v>1.151966</v>
      </c>
      <c r="M125">
        <v>0.24975900000000001</v>
      </c>
      <c r="N125">
        <v>0.18615799999999999</v>
      </c>
      <c r="O125">
        <v>1.3256079999999999</v>
      </c>
      <c r="P125">
        <v>0.24968899999999999</v>
      </c>
      <c r="Q125">
        <v>0.206008</v>
      </c>
      <c r="R125">
        <v>1.6150279999999999</v>
      </c>
    </row>
    <row r="126" spans="1:18" x14ac:dyDescent="0.25">
      <c r="A126">
        <v>-1.3506000000000001E-2</v>
      </c>
      <c r="B126">
        <v>-0.25437700000000002</v>
      </c>
      <c r="C126">
        <v>1.624328</v>
      </c>
      <c r="D126">
        <v>3.3583000000000002E-2</v>
      </c>
      <c r="E126">
        <v>1.9602000000000001E-2</v>
      </c>
      <c r="F126">
        <v>1.7302139999999999</v>
      </c>
      <c r="G126">
        <v>5.3469000000000003E-2</v>
      </c>
      <c r="H126">
        <v>0.24099499999999999</v>
      </c>
      <c r="I126">
        <v>1.740634</v>
      </c>
      <c r="J126">
        <v>8.3578E-2</v>
      </c>
      <c r="K126">
        <v>0.37110500000000002</v>
      </c>
      <c r="L126">
        <v>1.1512929999999999</v>
      </c>
      <c r="M126">
        <v>0.24976100000000001</v>
      </c>
      <c r="N126">
        <v>0.18612899999999999</v>
      </c>
      <c r="O126">
        <v>1.3255479999999999</v>
      </c>
      <c r="P126">
        <v>0.25098100000000001</v>
      </c>
      <c r="Q126">
        <v>0.20586699999999999</v>
      </c>
      <c r="R126">
        <v>1.6149420000000001</v>
      </c>
    </row>
    <row r="127" spans="1:18" x14ac:dyDescent="0.25">
      <c r="A127">
        <v>-1.3257E-2</v>
      </c>
      <c r="B127">
        <v>-0.25487799999999999</v>
      </c>
      <c r="C127">
        <v>1.625696</v>
      </c>
      <c r="D127">
        <v>3.4072999999999999E-2</v>
      </c>
      <c r="E127">
        <v>1.9691E-2</v>
      </c>
      <c r="F127">
        <v>1.7310509999999999</v>
      </c>
      <c r="G127">
        <v>5.3968000000000002E-2</v>
      </c>
      <c r="H127">
        <v>0.24141399999999999</v>
      </c>
      <c r="I127">
        <v>1.7410749999999999</v>
      </c>
      <c r="J127">
        <v>8.4184999999999996E-2</v>
      </c>
      <c r="K127">
        <v>0.37124600000000002</v>
      </c>
      <c r="L127">
        <v>1.151143</v>
      </c>
      <c r="M127">
        <v>0.250083</v>
      </c>
      <c r="N127">
        <v>0.18620700000000001</v>
      </c>
      <c r="O127">
        <v>1.3253349999999999</v>
      </c>
      <c r="P127">
        <v>0.25153199999999998</v>
      </c>
      <c r="Q127">
        <v>0.205903</v>
      </c>
      <c r="R127">
        <v>1.615054</v>
      </c>
    </row>
    <row r="128" spans="1:18" x14ac:dyDescent="0.25">
      <c r="A128">
        <v>-1.3199000000000001E-2</v>
      </c>
      <c r="B128">
        <v>-0.25546600000000003</v>
      </c>
      <c r="C128">
        <v>1.626244</v>
      </c>
      <c r="D128">
        <v>3.4361000000000003E-2</v>
      </c>
      <c r="E128">
        <v>1.9887999999999999E-2</v>
      </c>
      <c r="F128">
        <v>1.731557</v>
      </c>
      <c r="G128">
        <v>5.4082999999999999E-2</v>
      </c>
      <c r="H128">
        <v>0.241564</v>
      </c>
      <c r="I128">
        <v>1.7414590000000001</v>
      </c>
      <c r="J128">
        <v>8.7276999999999993E-2</v>
      </c>
      <c r="K128">
        <v>0.37208000000000002</v>
      </c>
      <c r="L128">
        <v>1.152172</v>
      </c>
      <c r="M128">
        <v>0.25050099999999997</v>
      </c>
      <c r="N128">
        <v>0.18540999999999999</v>
      </c>
      <c r="O128">
        <v>1.3258179999999999</v>
      </c>
      <c r="P128">
        <v>0.25203700000000001</v>
      </c>
      <c r="Q128">
        <v>0.20588799999999999</v>
      </c>
      <c r="R128">
        <v>1.6152500000000001</v>
      </c>
    </row>
    <row r="129" spans="1:18" x14ac:dyDescent="0.25">
      <c r="A129">
        <v>-1.2730999999999999E-2</v>
      </c>
      <c r="B129">
        <v>-0.25307099999999999</v>
      </c>
      <c r="C129">
        <v>1.627732</v>
      </c>
      <c r="D129">
        <v>3.4606999999999999E-2</v>
      </c>
      <c r="E129">
        <v>1.985E-2</v>
      </c>
      <c r="F129">
        <v>1.731738</v>
      </c>
      <c r="G129">
        <v>5.4295000000000003E-2</v>
      </c>
      <c r="H129">
        <v>0.24157899999999999</v>
      </c>
      <c r="I129">
        <v>1.741511</v>
      </c>
      <c r="J129">
        <v>8.9878E-2</v>
      </c>
      <c r="K129">
        <v>0.372139</v>
      </c>
      <c r="L129">
        <v>1.1557459999999999</v>
      </c>
      <c r="M129">
        <v>0.25245600000000001</v>
      </c>
      <c r="N129">
        <v>0.18429999999999999</v>
      </c>
      <c r="O129">
        <v>1.324605</v>
      </c>
      <c r="P129">
        <v>0.25255499999999997</v>
      </c>
      <c r="Q129">
        <v>0.205425</v>
      </c>
      <c r="R129">
        <v>1.615238</v>
      </c>
    </row>
    <row r="130" spans="1:18" x14ac:dyDescent="0.25">
      <c r="A130">
        <v>-1.2259000000000001E-2</v>
      </c>
      <c r="B130">
        <v>-0.247557</v>
      </c>
      <c r="C130">
        <v>1.6322939999999999</v>
      </c>
      <c r="D130">
        <v>3.4590000000000003E-2</v>
      </c>
      <c r="E130">
        <v>1.9546000000000001E-2</v>
      </c>
      <c r="F130">
        <v>1.7318830000000001</v>
      </c>
      <c r="G130">
        <v>5.4598000000000001E-2</v>
      </c>
      <c r="H130">
        <v>0.24149300000000001</v>
      </c>
      <c r="I130">
        <v>1.7413449999999999</v>
      </c>
      <c r="J130">
        <v>9.8263000000000003E-2</v>
      </c>
      <c r="K130">
        <v>0.36835499999999999</v>
      </c>
      <c r="L130">
        <v>1.168283</v>
      </c>
      <c r="M130">
        <v>0.25972499999999998</v>
      </c>
      <c r="N130">
        <v>0.177482</v>
      </c>
      <c r="O130">
        <v>1.3297079999999999</v>
      </c>
      <c r="P130">
        <v>0.25659900000000002</v>
      </c>
      <c r="Q130">
        <v>0.203181</v>
      </c>
      <c r="R130">
        <v>1.6161989999999999</v>
      </c>
    </row>
    <row r="131" spans="1:18" x14ac:dyDescent="0.25">
      <c r="A131">
        <v>-1.1986E-2</v>
      </c>
      <c r="B131">
        <v>-0.25126300000000001</v>
      </c>
      <c r="C131">
        <v>1.6269279999999999</v>
      </c>
      <c r="D131">
        <v>3.4583999999999997E-2</v>
      </c>
      <c r="E131">
        <v>1.9539999999999998E-2</v>
      </c>
      <c r="F131">
        <v>1.7318640000000001</v>
      </c>
      <c r="G131">
        <v>5.4762999999999999E-2</v>
      </c>
      <c r="H131">
        <v>0.24155299999999999</v>
      </c>
      <c r="I131">
        <v>1.741249</v>
      </c>
      <c r="J131">
        <v>0.10625999999999999</v>
      </c>
      <c r="K131">
        <v>0.36297800000000002</v>
      </c>
      <c r="L131">
        <v>1.1894</v>
      </c>
      <c r="M131">
        <v>0.26859899999999998</v>
      </c>
      <c r="N131">
        <v>0.17076</v>
      </c>
      <c r="O131">
        <v>1.3334189999999999</v>
      </c>
      <c r="P131">
        <v>0.27374300000000001</v>
      </c>
      <c r="Q131">
        <v>0.216672</v>
      </c>
      <c r="R131">
        <v>1.616798</v>
      </c>
    </row>
    <row r="132" spans="1:18" x14ac:dyDescent="0.25">
      <c r="A132">
        <v>-1.26E-2</v>
      </c>
      <c r="B132">
        <v>-0.24727399999999999</v>
      </c>
      <c r="C132">
        <v>1.6277699999999999</v>
      </c>
      <c r="D132">
        <v>3.4340000000000002E-2</v>
      </c>
      <c r="E132">
        <v>1.8200000000000001E-2</v>
      </c>
      <c r="F132">
        <v>1.73108</v>
      </c>
      <c r="G132">
        <v>5.8552E-2</v>
      </c>
      <c r="H132">
        <v>0.23891699999999999</v>
      </c>
      <c r="I132">
        <v>1.7360469999999999</v>
      </c>
      <c r="J132">
        <v>0.11090700000000001</v>
      </c>
      <c r="K132">
        <v>0.36101699999999998</v>
      </c>
      <c r="L132">
        <v>1.214542</v>
      </c>
      <c r="M132">
        <v>0.27455099999999999</v>
      </c>
      <c r="N132">
        <v>0.165467</v>
      </c>
      <c r="O132">
        <v>1.3333550000000001</v>
      </c>
      <c r="P132">
        <v>0.28205200000000002</v>
      </c>
      <c r="Q132">
        <v>0.22497200000000001</v>
      </c>
      <c r="R132">
        <v>1.6157870000000001</v>
      </c>
    </row>
    <row r="133" spans="1:18" x14ac:dyDescent="0.25">
      <c r="A133">
        <v>-1.2914E-2</v>
      </c>
      <c r="B133">
        <v>-0.25319700000000001</v>
      </c>
      <c r="C133">
        <v>1.621345</v>
      </c>
      <c r="D133">
        <v>3.4349999999999999E-2</v>
      </c>
      <c r="E133">
        <v>1.7368000000000001E-2</v>
      </c>
      <c r="F133">
        <v>1.7302040000000001</v>
      </c>
      <c r="G133">
        <v>6.0205000000000002E-2</v>
      </c>
      <c r="H133">
        <v>0.237785</v>
      </c>
      <c r="I133">
        <v>1.7336069999999999</v>
      </c>
      <c r="J133">
        <v>0.114757</v>
      </c>
      <c r="K133">
        <v>0.362564</v>
      </c>
      <c r="L133">
        <v>1.241107</v>
      </c>
      <c r="M133">
        <v>0.27793099999999998</v>
      </c>
      <c r="N133">
        <v>0.161325</v>
      </c>
      <c r="O133">
        <v>1.334543</v>
      </c>
      <c r="P133">
        <v>0.28889700000000001</v>
      </c>
      <c r="Q133">
        <v>0.23130700000000001</v>
      </c>
      <c r="R133">
        <v>1.613882</v>
      </c>
    </row>
    <row r="134" spans="1:18" x14ac:dyDescent="0.25">
      <c r="A134">
        <v>-1.2212000000000001E-2</v>
      </c>
      <c r="B134">
        <v>-0.25141400000000003</v>
      </c>
      <c r="C134">
        <v>1.6186769999999999</v>
      </c>
      <c r="D134">
        <v>3.3730000000000003E-2</v>
      </c>
      <c r="E134">
        <v>1.7201999999999999E-2</v>
      </c>
      <c r="F134">
        <v>1.7290490000000001</v>
      </c>
      <c r="G134">
        <v>6.0857000000000001E-2</v>
      </c>
      <c r="H134">
        <v>0.23791799999999999</v>
      </c>
      <c r="I134">
        <v>1.732494</v>
      </c>
      <c r="J134">
        <v>0.122086</v>
      </c>
      <c r="K134">
        <v>0.36024200000000001</v>
      </c>
      <c r="L134">
        <v>1.268059</v>
      </c>
      <c r="M134">
        <v>0.29649799999999998</v>
      </c>
      <c r="N134">
        <v>0.168545</v>
      </c>
      <c r="O134">
        <v>1.3514679999999999</v>
      </c>
      <c r="P134">
        <v>0.29319299999999998</v>
      </c>
      <c r="Q134">
        <v>0.23703299999999999</v>
      </c>
      <c r="R134">
        <v>1.6147560000000001</v>
      </c>
    </row>
    <row r="135" spans="1:18" x14ac:dyDescent="0.25">
      <c r="A135">
        <v>-1.1880999999999999E-2</v>
      </c>
      <c r="B135">
        <v>-0.248115</v>
      </c>
      <c r="C135">
        <v>1.617035</v>
      </c>
      <c r="D135">
        <v>3.3126999999999997E-2</v>
      </c>
      <c r="E135">
        <v>1.8013999999999999E-2</v>
      </c>
      <c r="F135">
        <v>1.7276039999999999</v>
      </c>
      <c r="G135">
        <v>6.1177000000000002E-2</v>
      </c>
      <c r="H135">
        <v>0.23969099999999999</v>
      </c>
      <c r="I135">
        <v>1.732297</v>
      </c>
      <c r="J135">
        <v>0.136434</v>
      </c>
      <c r="K135">
        <v>0.34652300000000003</v>
      </c>
      <c r="L135">
        <v>1.2961119999999999</v>
      </c>
      <c r="M135">
        <v>0.31400299999999998</v>
      </c>
      <c r="N135">
        <v>0.16401499999999999</v>
      </c>
      <c r="O135">
        <v>1.374433</v>
      </c>
      <c r="P135">
        <v>0.298736</v>
      </c>
      <c r="Q135">
        <v>0.24437999999999999</v>
      </c>
      <c r="R135">
        <v>1.6154120000000001</v>
      </c>
    </row>
    <row r="136" spans="1:18" x14ac:dyDescent="0.25">
      <c r="A136">
        <v>-1.2248999999999999E-2</v>
      </c>
      <c r="B136">
        <v>-0.244174</v>
      </c>
      <c r="C136">
        <v>1.615586</v>
      </c>
      <c r="D136">
        <v>3.2436E-2</v>
      </c>
      <c r="E136">
        <v>1.8724000000000001E-2</v>
      </c>
      <c r="F136">
        <v>1.72557</v>
      </c>
      <c r="G136">
        <v>6.1180999999999999E-2</v>
      </c>
      <c r="H136">
        <v>0.241511</v>
      </c>
      <c r="I136">
        <v>1.732273</v>
      </c>
      <c r="J136">
        <v>0.14655899999999999</v>
      </c>
      <c r="K136">
        <v>0.33732499999999999</v>
      </c>
      <c r="L136">
        <v>1.3120369999999999</v>
      </c>
      <c r="M136">
        <v>0.36031800000000003</v>
      </c>
      <c r="N136">
        <v>0.13117400000000001</v>
      </c>
      <c r="O136">
        <v>1.411637</v>
      </c>
      <c r="P136">
        <v>0.30302600000000002</v>
      </c>
      <c r="Q136">
        <v>0.24893399999999999</v>
      </c>
      <c r="R136">
        <v>1.6158600000000001</v>
      </c>
    </row>
    <row r="137" spans="1:18" x14ac:dyDescent="0.25">
      <c r="A137">
        <v>-1.375E-2</v>
      </c>
      <c r="B137">
        <v>-0.244287</v>
      </c>
      <c r="C137">
        <v>1.6124350000000001</v>
      </c>
      <c r="D137">
        <v>3.1692999999999999E-2</v>
      </c>
      <c r="E137">
        <v>1.8031999999999999E-2</v>
      </c>
      <c r="F137">
        <v>1.722961</v>
      </c>
      <c r="G137">
        <v>6.1033999999999998E-2</v>
      </c>
      <c r="H137">
        <v>0.24241399999999999</v>
      </c>
      <c r="I137">
        <v>1.732086</v>
      </c>
      <c r="J137">
        <v>0.167823</v>
      </c>
      <c r="K137">
        <v>0.31995600000000002</v>
      </c>
      <c r="L137">
        <v>1.333623</v>
      </c>
      <c r="M137">
        <v>0.36759799999999998</v>
      </c>
      <c r="N137">
        <v>0.12629599999999999</v>
      </c>
      <c r="O137">
        <v>1.424045</v>
      </c>
      <c r="P137">
        <v>0.30625799999999997</v>
      </c>
      <c r="Q137">
        <v>0.25104199999999999</v>
      </c>
      <c r="R137">
        <v>1.616781</v>
      </c>
    </row>
    <row r="138" spans="1:18" x14ac:dyDescent="0.25">
      <c r="A138">
        <v>-1.4080000000000001E-2</v>
      </c>
      <c r="B138">
        <v>-0.24318500000000001</v>
      </c>
      <c r="C138">
        <v>1.6083829999999999</v>
      </c>
      <c r="D138">
        <v>3.1115E-2</v>
      </c>
      <c r="E138">
        <v>1.8279E-2</v>
      </c>
      <c r="F138">
        <v>1.7212209999999999</v>
      </c>
      <c r="G138">
        <v>6.0738E-2</v>
      </c>
      <c r="H138">
        <v>0.24322299999999999</v>
      </c>
      <c r="I138">
        <v>1.7319310000000001</v>
      </c>
      <c r="J138">
        <v>0.18368499999999999</v>
      </c>
      <c r="K138">
        <v>0.30994899999999997</v>
      </c>
      <c r="L138">
        <v>1.3406750000000001</v>
      </c>
      <c r="M138">
        <v>0.37584400000000001</v>
      </c>
      <c r="N138">
        <v>0.11919</v>
      </c>
      <c r="O138">
        <v>1.4417800000000001</v>
      </c>
      <c r="P138">
        <v>0.30908999999999998</v>
      </c>
      <c r="Q138">
        <v>0.25209300000000001</v>
      </c>
      <c r="R138">
        <v>1.6183749999999999</v>
      </c>
    </row>
    <row r="139" spans="1:18" x14ac:dyDescent="0.25">
      <c r="A139">
        <v>-1.4359E-2</v>
      </c>
      <c r="B139">
        <v>-0.242424</v>
      </c>
      <c r="C139">
        <v>1.6044959999999999</v>
      </c>
      <c r="D139">
        <v>3.0692000000000001E-2</v>
      </c>
      <c r="E139">
        <v>1.7954000000000001E-2</v>
      </c>
      <c r="F139">
        <v>1.719514</v>
      </c>
      <c r="G139">
        <v>6.0063999999999999E-2</v>
      </c>
      <c r="H139">
        <v>0.244228</v>
      </c>
      <c r="I139">
        <v>1.7318640000000001</v>
      </c>
      <c r="J139">
        <v>0.19106100000000001</v>
      </c>
      <c r="K139">
        <v>0.29774299999999998</v>
      </c>
      <c r="L139">
        <v>1.352452</v>
      </c>
      <c r="M139">
        <v>0.38708799999999999</v>
      </c>
      <c r="N139">
        <v>0.107322</v>
      </c>
      <c r="O139">
        <v>1.4645250000000001</v>
      </c>
      <c r="P139">
        <v>0.31109300000000001</v>
      </c>
      <c r="Q139">
        <v>0.25274799999999997</v>
      </c>
      <c r="R139">
        <v>1.621035</v>
      </c>
    </row>
    <row r="140" spans="1:18" x14ac:dyDescent="0.25">
      <c r="A140">
        <v>-1.4798E-2</v>
      </c>
      <c r="B140">
        <v>-0.24262</v>
      </c>
      <c r="C140">
        <v>1.6024240000000001</v>
      </c>
      <c r="D140">
        <v>3.0242000000000002E-2</v>
      </c>
      <c r="E140">
        <v>1.7443E-2</v>
      </c>
      <c r="F140">
        <v>1.717576</v>
      </c>
      <c r="G140">
        <v>5.9316000000000001E-2</v>
      </c>
      <c r="H140">
        <v>0.24455499999999999</v>
      </c>
      <c r="I140">
        <v>1.7318499999999999</v>
      </c>
      <c r="J140">
        <v>0.209594</v>
      </c>
      <c r="K140">
        <v>0.27398600000000001</v>
      </c>
      <c r="L140">
        <v>1.3705830000000001</v>
      </c>
      <c r="M140">
        <v>0.39553899999999997</v>
      </c>
      <c r="N140">
        <v>0.100575</v>
      </c>
      <c r="O140">
        <v>1.4852730000000001</v>
      </c>
      <c r="P140">
        <v>0.31350299999999998</v>
      </c>
      <c r="Q140">
        <v>0.25327300000000003</v>
      </c>
      <c r="R140">
        <v>1.624406</v>
      </c>
    </row>
    <row r="141" spans="1:18" x14ac:dyDescent="0.25">
      <c r="A141">
        <v>-1.4984000000000001E-2</v>
      </c>
      <c r="B141">
        <v>-0.24193700000000001</v>
      </c>
      <c r="C141">
        <v>1.598757</v>
      </c>
      <c r="D141">
        <v>2.9871000000000002E-2</v>
      </c>
      <c r="E141">
        <v>1.7235E-2</v>
      </c>
      <c r="F141">
        <v>1.716151</v>
      </c>
      <c r="G141">
        <v>5.8265999999999998E-2</v>
      </c>
      <c r="H141">
        <v>0.245118</v>
      </c>
      <c r="I141">
        <v>1.7319709999999999</v>
      </c>
      <c r="J141">
        <v>0.22503500000000001</v>
      </c>
      <c r="K141">
        <v>0.23880799999999999</v>
      </c>
      <c r="L141">
        <v>1.3752599999999999</v>
      </c>
      <c r="M141">
        <v>0.40875400000000001</v>
      </c>
      <c r="N141">
        <v>9.0815000000000007E-2</v>
      </c>
      <c r="O141">
        <v>1.5141500000000001</v>
      </c>
      <c r="P141">
        <v>0.31496800000000003</v>
      </c>
      <c r="Q141">
        <v>0.25719599999999998</v>
      </c>
      <c r="R141">
        <v>1.629529</v>
      </c>
    </row>
    <row r="142" spans="1:18" x14ac:dyDescent="0.25">
      <c r="A142">
        <v>-1.5374000000000001E-2</v>
      </c>
      <c r="B142">
        <v>-0.24188399999999999</v>
      </c>
      <c r="C142">
        <v>1.59663</v>
      </c>
      <c r="D142">
        <v>2.9322999999999998E-2</v>
      </c>
      <c r="E142">
        <v>1.6965000000000001E-2</v>
      </c>
      <c r="F142">
        <v>1.714653</v>
      </c>
      <c r="G142">
        <v>5.7702000000000003E-2</v>
      </c>
      <c r="H142">
        <v>0.24531600000000001</v>
      </c>
      <c r="I142">
        <v>1.731619</v>
      </c>
      <c r="J142">
        <v>0.220027</v>
      </c>
      <c r="K142">
        <v>0.21468499999999999</v>
      </c>
      <c r="L142">
        <v>1.373677</v>
      </c>
      <c r="M142">
        <v>0.416549</v>
      </c>
      <c r="N142">
        <v>9.2266000000000001E-2</v>
      </c>
      <c r="O142">
        <v>1.538338</v>
      </c>
      <c r="P142">
        <v>0.31528600000000001</v>
      </c>
      <c r="Q142">
        <v>0.26203199999999999</v>
      </c>
      <c r="R142">
        <v>1.634549</v>
      </c>
    </row>
    <row r="143" spans="1:18" x14ac:dyDescent="0.25">
      <c r="A143">
        <v>-1.5167E-2</v>
      </c>
      <c r="B143">
        <v>-0.24187</v>
      </c>
      <c r="C143">
        <v>1.5954520000000001</v>
      </c>
      <c r="D143">
        <v>2.9250999999999999E-2</v>
      </c>
      <c r="E143">
        <v>1.7068E-2</v>
      </c>
      <c r="F143">
        <v>1.7132499999999999</v>
      </c>
      <c r="G143">
        <v>5.7139000000000002E-2</v>
      </c>
      <c r="H143">
        <v>0.245834</v>
      </c>
      <c r="I143">
        <v>1.731185</v>
      </c>
      <c r="J143">
        <v>0.23311299999999999</v>
      </c>
      <c r="K143">
        <v>0.15678500000000001</v>
      </c>
      <c r="L143">
        <v>1.3808009999999999</v>
      </c>
      <c r="M143">
        <v>0.42536200000000002</v>
      </c>
      <c r="N143">
        <v>8.9284000000000002E-2</v>
      </c>
      <c r="O143">
        <v>1.562638</v>
      </c>
      <c r="P143">
        <v>0.31532300000000002</v>
      </c>
      <c r="Q143">
        <v>0.26607399999999998</v>
      </c>
      <c r="R143">
        <v>1.6385810000000001</v>
      </c>
    </row>
    <row r="144" spans="1:18" x14ac:dyDescent="0.25">
      <c r="A144">
        <v>-1.4744E-2</v>
      </c>
      <c r="B144">
        <v>-0.24168300000000001</v>
      </c>
      <c r="C144">
        <v>1.5948089999999999</v>
      </c>
      <c r="D144">
        <v>2.9221E-2</v>
      </c>
      <c r="E144">
        <v>1.7495E-2</v>
      </c>
      <c r="F144">
        <v>1.7121189999999999</v>
      </c>
      <c r="G144">
        <v>5.6715000000000002E-2</v>
      </c>
      <c r="H144">
        <v>0.24640100000000001</v>
      </c>
      <c r="I144">
        <v>1.7307710000000001</v>
      </c>
      <c r="J144">
        <v>0.24684200000000001</v>
      </c>
      <c r="K144">
        <v>9.5394999999999994E-2</v>
      </c>
      <c r="L144">
        <v>1.3857919999999999</v>
      </c>
      <c r="M144">
        <v>0.43038500000000002</v>
      </c>
      <c r="N144">
        <v>8.4600999999999996E-2</v>
      </c>
      <c r="O144">
        <v>1.5776870000000001</v>
      </c>
      <c r="P144">
        <v>0.31575900000000001</v>
      </c>
      <c r="Q144">
        <v>0.26736700000000002</v>
      </c>
      <c r="R144">
        <v>1.6408229999999999</v>
      </c>
    </row>
    <row r="145" spans="1:18" x14ac:dyDescent="0.25">
      <c r="A145">
        <v>-1.4505000000000001E-2</v>
      </c>
      <c r="B145">
        <v>-0.24188100000000001</v>
      </c>
      <c r="C145">
        <v>1.594336</v>
      </c>
      <c r="D145">
        <v>2.9137E-2</v>
      </c>
      <c r="E145">
        <v>1.7857000000000001E-2</v>
      </c>
      <c r="F145">
        <v>1.710944</v>
      </c>
      <c r="G145">
        <v>5.6647999999999997E-2</v>
      </c>
      <c r="H145">
        <v>0.24648800000000001</v>
      </c>
      <c r="I145">
        <v>1.729166</v>
      </c>
      <c r="J145">
        <v>0.26651900000000001</v>
      </c>
      <c r="K145">
        <v>3.4464000000000002E-2</v>
      </c>
      <c r="L145">
        <v>1.3987879999999999</v>
      </c>
      <c r="M145">
        <v>0.43441299999999999</v>
      </c>
      <c r="N145">
        <v>7.9461000000000004E-2</v>
      </c>
      <c r="O145">
        <v>1.5969150000000001</v>
      </c>
      <c r="P145">
        <v>0.318525</v>
      </c>
      <c r="Q145">
        <v>0.26769900000000002</v>
      </c>
      <c r="R145">
        <v>1.6436850000000001</v>
      </c>
    </row>
    <row r="146" spans="1:18" x14ac:dyDescent="0.25">
      <c r="A146">
        <v>-1.4231000000000001E-2</v>
      </c>
      <c r="B146">
        <v>-0.24168300000000001</v>
      </c>
      <c r="C146">
        <v>1.5933520000000001</v>
      </c>
      <c r="D146">
        <v>2.912E-2</v>
      </c>
      <c r="E146">
        <v>1.8137E-2</v>
      </c>
      <c r="F146">
        <v>1.7098610000000001</v>
      </c>
      <c r="G146">
        <v>5.6503999999999999E-2</v>
      </c>
      <c r="H146">
        <v>0.24673999999999999</v>
      </c>
      <c r="I146">
        <v>1.7281230000000001</v>
      </c>
      <c r="J146">
        <v>0.28359699999999999</v>
      </c>
      <c r="K146">
        <v>-3.5473999999999999E-2</v>
      </c>
      <c r="L146">
        <v>1.4096379999999999</v>
      </c>
      <c r="M146">
        <v>0.45094600000000001</v>
      </c>
      <c r="N146">
        <v>8.2571000000000006E-2</v>
      </c>
      <c r="O146">
        <v>1.6182240000000001</v>
      </c>
      <c r="P146">
        <v>0.31972400000000001</v>
      </c>
      <c r="Q146">
        <v>0.26774399999999998</v>
      </c>
      <c r="R146">
        <v>1.645227</v>
      </c>
    </row>
    <row r="147" spans="1:18" x14ac:dyDescent="0.25">
      <c r="A147">
        <v>-1.3643000000000001E-2</v>
      </c>
      <c r="B147">
        <v>-0.24123800000000001</v>
      </c>
      <c r="C147">
        <v>1.5927359999999999</v>
      </c>
      <c r="D147">
        <v>2.9184999999999999E-2</v>
      </c>
      <c r="E147">
        <v>1.8844E-2</v>
      </c>
      <c r="F147">
        <v>1.7087680000000001</v>
      </c>
      <c r="G147">
        <v>5.6307999999999997E-2</v>
      </c>
      <c r="H147">
        <v>0.24673</v>
      </c>
      <c r="I147">
        <v>1.7268520000000001</v>
      </c>
      <c r="J147">
        <v>0.30535499999999999</v>
      </c>
      <c r="K147">
        <v>-0.11255</v>
      </c>
      <c r="L147">
        <v>1.431098</v>
      </c>
      <c r="M147">
        <v>0.446822</v>
      </c>
      <c r="N147">
        <v>8.2099000000000005E-2</v>
      </c>
      <c r="O147">
        <v>1.622987</v>
      </c>
      <c r="P147">
        <v>0.32048399999999999</v>
      </c>
      <c r="Q147">
        <v>0.26782</v>
      </c>
      <c r="R147">
        <v>1.646379</v>
      </c>
    </row>
    <row r="148" spans="1:18" x14ac:dyDescent="0.25">
      <c r="A148">
        <v>-1.3424999999999999E-2</v>
      </c>
      <c r="B148">
        <v>-0.241284</v>
      </c>
      <c r="C148">
        <v>1.5924529999999999</v>
      </c>
      <c r="D148">
        <v>2.9221E-2</v>
      </c>
      <c r="E148">
        <v>1.9074000000000001E-2</v>
      </c>
      <c r="F148">
        <v>1.7078279999999999</v>
      </c>
      <c r="G148">
        <v>5.6263000000000001E-2</v>
      </c>
      <c r="H148">
        <v>0.246531</v>
      </c>
      <c r="I148">
        <v>1.7254799999999999</v>
      </c>
      <c r="J148">
        <v>0.33776899999999999</v>
      </c>
      <c r="K148">
        <v>-0.18209400000000001</v>
      </c>
      <c r="L148">
        <v>1.4665509999999999</v>
      </c>
      <c r="M148">
        <v>0.44275700000000001</v>
      </c>
      <c r="N148">
        <v>7.6793E-2</v>
      </c>
      <c r="O148">
        <v>1.6251530000000001</v>
      </c>
      <c r="P148">
        <v>0.32067299999999999</v>
      </c>
      <c r="Q148">
        <v>0.26757500000000001</v>
      </c>
      <c r="R148">
        <v>1.647043</v>
      </c>
    </row>
    <row r="149" spans="1:18" x14ac:dyDescent="0.25">
      <c r="A149">
        <v>-1.2349000000000001E-2</v>
      </c>
      <c r="B149">
        <v>-0.24118999999999999</v>
      </c>
      <c r="C149">
        <v>1.5912489999999999</v>
      </c>
      <c r="D149">
        <v>2.9228000000000001E-2</v>
      </c>
      <c r="E149">
        <v>1.9369999999999998E-2</v>
      </c>
      <c r="F149">
        <v>1.706793</v>
      </c>
      <c r="G149">
        <v>5.6051999999999998E-2</v>
      </c>
      <c r="H149">
        <v>0.246946</v>
      </c>
      <c r="I149">
        <v>1.72519</v>
      </c>
      <c r="J149">
        <v>0.35090199999999999</v>
      </c>
      <c r="K149">
        <v>-0.21507100000000001</v>
      </c>
      <c r="L149">
        <v>1.4763550000000001</v>
      </c>
      <c r="M149">
        <v>0.43515700000000002</v>
      </c>
      <c r="N149">
        <v>6.5601000000000007E-2</v>
      </c>
      <c r="O149">
        <v>1.6249560000000001</v>
      </c>
      <c r="P149">
        <v>0.32102799999999998</v>
      </c>
      <c r="Q149">
        <v>0.26725900000000002</v>
      </c>
      <c r="R149">
        <v>1.6476489999999999</v>
      </c>
    </row>
    <row r="150" spans="1:18" x14ac:dyDescent="0.25">
      <c r="A150">
        <v>-1.0426E-2</v>
      </c>
      <c r="B150">
        <v>-0.24149999999999999</v>
      </c>
      <c r="C150">
        <v>1.588981</v>
      </c>
      <c r="D150">
        <v>2.9125999999999999E-2</v>
      </c>
      <c r="E150">
        <v>1.9025E-2</v>
      </c>
      <c r="F150">
        <v>1.7057929999999999</v>
      </c>
      <c r="G150">
        <v>5.6217000000000003E-2</v>
      </c>
      <c r="H150">
        <v>0.24682299999999999</v>
      </c>
      <c r="I150">
        <v>1.7243489999999999</v>
      </c>
      <c r="J150">
        <v>0.37251400000000001</v>
      </c>
      <c r="K150">
        <v>-0.23897199999999999</v>
      </c>
      <c r="L150">
        <v>1.4955670000000001</v>
      </c>
      <c r="M150">
        <v>0.41415000000000002</v>
      </c>
      <c r="N150">
        <v>3.5900000000000001E-2</v>
      </c>
      <c r="O150">
        <v>1.6136490000000001</v>
      </c>
      <c r="P150">
        <v>0.32133499999999998</v>
      </c>
      <c r="Q150">
        <v>0.26681199999999999</v>
      </c>
      <c r="R150">
        <v>1.6481030000000001</v>
      </c>
    </row>
    <row r="151" spans="1:18" x14ac:dyDescent="0.25">
      <c r="A151">
        <v>-8.7799999999999996E-3</v>
      </c>
      <c r="B151">
        <v>-0.241614</v>
      </c>
      <c r="C151">
        <v>1.58772</v>
      </c>
      <c r="D151">
        <v>2.9101999999999999E-2</v>
      </c>
      <c r="E151">
        <v>1.9092999999999999E-2</v>
      </c>
      <c r="F151">
        <v>1.7050190000000001</v>
      </c>
      <c r="G151">
        <v>5.6534000000000001E-2</v>
      </c>
      <c r="H151">
        <v>0.2467</v>
      </c>
      <c r="I151">
        <v>1.723338</v>
      </c>
      <c r="J151">
        <v>0.37339600000000001</v>
      </c>
      <c r="K151">
        <v>-0.25368499999999999</v>
      </c>
      <c r="L151">
        <v>1.4990300000000001</v>
      </c>
      <c r="M151">
        <v>0.40484900000000001</v>
      </c>
      <c r="N151">
        <v>2.7966999999999999E-2</v>
      </c>
      <c r="O151">
        <v>1.6085229999999999</v>
      </c>
      <c r="P151">
        <v>0.321492</v>
      </c>
      <c r="Q151">
        <v>0.26631100000000002</v>
      </c>
      <c r="R151">
        <v>1.648396</v>
      </c>
    </row>
    <row r="152" spans="1:18" x14ac:dyDescent="0.25">
      <c r="A152">
        <v>-7.6839999999999999E-3</v>
      </c>
      <c r="B152">
        <v>-0.24171200000000001</v>
      </c>
      <c r="C152">
        <v>1.5867579999999999</v>
      </c>
      <c r="D152">
        <v>2.9090000000000001E-2</v>
      </c>
      <c r="E152">
        <v>1.9044999999999999E-2</v>
      </c>
      <c r="F152">
        <v>1.7043410000000001</v>
      </c>
      <c r="G152">
        <v>5.6652000000000001E-2</v>
      </c>
      <c r="H152">
        <v>0.24666199999999999</v>
      </c>
      <c r="I152">
        <v>1.722952</v>
      </c>
      <c r="J152">
        <v>0.37594</v>
      </c>
      <c r="K152">
        <v>-0.273229</v>
      </c>
      <c r="L152">
        <v>1.504365</v>
      </c>
      <c r="M152">
        <v>0.39527800000000002</v>
      </c>
      <c r="N152">
        <v>2.1565999999999998E-2</v>
      </c>
      <c r="O152">
        <v>1.604198</v>
      </c>
      <c r="P152">
        <v>0.321517</v>
      </c>
      <c r="Q152">
        <v>0.26516400000000001</v>
      </c>
      <c r="R152">
        <v>1.6486609999999999</v>
      </c>
    </row>
    <row r="153" spans="1:18" x14ac:dyDescent="0.25">
      <c r="A153">
        <v>-7.228E-3</v>
      </c>
      <c r="B153">
        <v>-0.241623</v>
      </c>
      <c r="C153">
        <v>1.5860989999999999</v>
      </c>
      <c r="D153">
        <v>2.9093999999999998E-2</v>
      </c>
      <c r="E153">
        <v>1.9220000000000001E-2</v>
      </c>
      <c r="F153">
        <v>1.7036910000000001</v>
      </c>
      <c r="G153">
        <v>5.6961999999999999E-2</v>
      </c>
      <c r="H153">
        <v>0.24668599999999999</v>
      </c>
      <c r="I153">
        <v>1.7223520000000001</v>
      </c>
      <c r="J153">
        <v>0.38260300000000003</v>
      </c>
      <c r="K153">
        <v>-0.27765400000000001</v>
      </c>
      <c r="L153">
        <v>1.5162119999999999</v>
      </c>
      <c r="M153">
        <v>0.39319500000000002</v>
      </c>
      <c r="N153">
        <v>2.1000000000000001E-2</v>
      </c>
      <c r="O153">
        <v>1.6039570000000001</v>
      </c>
      <c r="P153">
        <v>0.321712</v>
      </c>
      <c r="Q153">
        <v>0.264154</v>
      </c>
      <c r="R153">
        <v>1.6487940000000001</v>
      </c>
    </row>
    <row r="154" spans="1:18" x14ac:dyDescent="0.25">
      <c r="A154">
        <v>-7.0990000000000003E-3</v>
      </c>
      <c r="B154">
        <v>-0.24180199999999999</v>
      </c>
      <c r="C154">
        <v>1.5856680000000001</v>
      </c>
      <c r="D154">
        <v>2.8964E-2</v>
      </c>
      <c r="E154">
        <v>1.9094E-2</v>
      </c>
      <c r="F154">
        <v>1.7032959999999999</v>
      </c>
      <c r="G154">
        <v>5.7160999999999997E-2</v>
      </c>
      <c r="H154">
        <v>0.24668399999999999</v>
      </c>
      <c r="I154">
        <v>1.721951</v>
      </c>
      <c r="J154">
        <v>0.38233</v>
      </c>
      <c r="K154">
        <v>-0.28023500000000001</v>
      </c>
      <c r="L154">
        <v>1.516974</v>
      </c>
      <c r="M154">
        <v>0.39242199999999999</v>
      </c>
      <c r="N154">
        <v>2.0663999999999998E-2</v>
      </c>
      <c r="O154">
        <v>1.6041350000000001</v>
      </c>
      <c r="P154">
        <v>0.32213199999999997</v>
      </c>
      <c r="Q154">
        <v>0.26332800000000001</v>
      </c>
      <c r="R154">
        <v>1.6490149999999999</v>
      </c>
    </row>
    <row r="155" spans="1:18" x14ac:dyDescent="0.25">
      <c r="A155">
        <v>-8.2830000000000004E-3</v>
      </c>
      <c r="B155">
        <v>-0.24163599999999999</v>
      </c>
      <c r="C155">
        <v>1.5846530000000001</v>
      </c>
      <c r="D155">
        <v>2.8832E-2</v>
      </c>
      <c r="E155">
        <v>1.8903E-2</v>
      </c>
      <c r="F155">
        <v>1.7029970000000001</v>
      </c>
      <c r="G155">
        <v>5.7544999999999999E-2</v>
      </c>
      <c r="H155">
        <v>0.246702</v>
      </c>
      <c r="I155">
        <v>1.7213210000000001</v>
      </c>
      <c r="J155">
        <v>0.38157000000000002</v>
      </c>
      <c r="K155">
        <v>-0.28121200000000002</v>
      </c>
      <c r="L155">
        <v>1.5167060000000001</v>
      </c>
      <c r="M155">
        <v>0.392233</v>
      </c>
      <c r="N155">
        <v>2.027E-2</v>
      </c>
      <c r="O155">
        <v>1.6045</v>
      </c>
      <c r="P155">
        <v>0.32302399999999998</v>
      </c>
      <c r="Q155">
        <v>0.26268799999999998</v>
      </c>
      <c r="R155">
        <v>1.6494059999999999</v>
      </c>
    </row>
    <row r="156" spans="1:18" x14ac:dyDescent="0.25">
      <c r="A156">
        <v>-7.9900000000000006E-3</v>
      </c>
      <c r="B156">
        <v>-0.24166699999999999</v>
      </c>
      <c r="C156">
        <v>1.5844119999999999</v>
      </c>
      <c r="D156">
        <v>2.878E-2</v>
      </c>
      <c r="E156">
        <v>1.8946000000000001E-2</v>
      </c>
      <c r="F156">
        <v>1.7027620000000001</v>
      </c>
      <c r="G156">
        <v>5.8733E-2</v>
      </c>
      <c r="H156">
        <v>0.24669099999999999</v>
      </c>
      <c r="I156">
        <v>1.720075</v>
      </c>
      <c r="J156">
        <v>0.37865599999999999</v>
      </c>
      <c r="K156">
        <v>-0.27332400000000001</v>
      </c>
      <c r="L156">
        <v>1.514635</v>
      </c>
      <c r="M156">
        <v>0.39231700000000003</v>
      </c>
      <c r="N156">
        <v>1.9838000000000001E-2</v>
      </c>
      <c r="O156">
        <v>1.60507</v>
      </c>
      <c r="P156">
        <v>0.32375199999999998</v>
      </c>
      <c r="Q156">
        <v>0.26226300000000002</v>
      </c>
      <c r="R156">
        <v>1.649769</v>
      </c>
    </row>
    <row r="157" spans="1:18" x14ac:dyDescent="0.25">
      <c r="A157">
        <v>-7.6179999999999998E-3</v>
      </c>
      <c r="B157">
        <v>-0.24190400000000001</v>
      </c>
      <c r="C157">
        <v>1.5839799999999999</v>
      </c>
      <c r="D157">
        <v>2.8764000000000001E-2</v>
      </c>
      <c r="E157">
        <v>1.8988999999999999E-2</v>
      </c>
      <c r="F157">
        <v>1.702288</v>
      </c>
      <c r="G157">
        <v>5.9500999999999998E-2</v>
      </c>
      <c r="H157">
        <v>0.246395</v>
      </c>
      <c r="I157">
        <v>1.7191270000000001</v>
      </c>
      <c r="J157">
        <v>0.37849100000000002</v>
      </c>
      <c r="K157">
        <v>-0.270619</v>
      </c>
      <c r="L157">
        <v>1.513477</v>
      </c>
      <c r="M157">
        <v>0.39247300000000002</v>
      </c>
      <c r="N157">
        <v>1.9275E-2</v>
      </c>
      <c r="O157">
        <v>1.6058220000000001</v>
      </c>
      <c r="P157">
        <v>0.324627</v>
      </c>
      <c r="Q157">
        <v>0.26178400000000002</v>
      </c>
      <c r="R157">
        <v>1.650126</v>
      </c>
    </row>
    <row r="158" spans="1:18" x14ac:dyDescent="0.25">
      <c r="A158">
        <v>-7.0699999999999999E-3</v>
      </c>
      <c r="B158">
        <v>-0.24262700000000001</v>
      </c>
      <c r="C158">
        <v>1.5833809999999999</v>
      </c>
      <c r="D158">
        <v>2.8736999999999999E-2</v>
      </c>
      <c r="E158">
        <v>1.882E-2</v>
      </c>
      <c r="F158">
        <v>1.7016789999999999</v>
      </c>
      <c r="G158">
        <v>6.0664999999999997E-2</v>
      </c>
      <c r="H158">
        <v>0.246004</v>
      </c>
      <c r="I158">
        <v>1.717738</v>
      </c>
      <c r="J158">
        <v>0.37828000000000001</v>
      </c>
      <c r="K158">
        <v>-0.27341599999999999</v>
      </c>
      <c r="L158">
        <v>1.511773</v>
      </c>
      <c r="M158">
        <v>0.39282499999999998</v>
      </c>
      <c r="N158">
        <v>1.7314E-2</v>
      </c>
      <c r="O158">
        <v>1.60623</v>
      </c>
      <c r="P158">
        <v>0.325382</v>
      </c>
      <c r="Q158">
        <v>0.261351</v>
      </c>
      <c r="R158">
        <v>1.6504939999999999</v>
      </c>
    </row>
    <row r="159" spans="1:18" x14ac:dyDescent="0.25">
      <c r="A159">
        <v>-6.8380000000000003E-3</v>
      </c>
      <c r="B159">
        <v>-0.24293000000000001</v>
      </c>
      <c r="C159">
        <v>1.5831219999999999</v>
      </c>
      <c r="D159">
        <v>2.8635000000000001E-2</v>
      </c>
      <c r="E159">
        <v>1.8290000000000001E-2</v>
      </c>
      <c r="F159">
        <v>1.700644</v>
      </c>
      <c r="G159">
        <v>6.1462999999999997E-2</v>
      </c>
      <c r="H159">
        <v>0.24580199999999999</v>
      </c>
      <c r="I159">
        <v>1.7169570000000001</v>
      </c>
      <c r="J159">
        <v>0.37875399999999998</v>
      </c>
      <c r="K159">
        <v>-0.27090700000000001</v>
      </c>
      <c r="L159">
        <v>1.5083880000000001</v>
      </c>
      <c r="M159">
        <v>0.39315800000000001</v>
      </c>
      <c r="N159">
        <v>1.4829E-2</v>
      </c>
      <c r="O159">
        <v>1.606293</v>
      </c>
      <c r="P159">
        <v>0.32655600000000001</v>
      </c>
      <c r="Q159">
        <v>0.260573</v>
      </c>
      <c r="R159">
        <v>1.6509750000000001</v>
      </c>
    </row>
    <row r="160" spans="1:18" x14ac:dyDescent="0.25">
      <c r="A160">
        <v>-6.5050000000000004E-3</v>
      </c>
      <c r="B160">
        <v>-0.24380199999999999</v>
      </c>
      <c r="C160">
        <v>1.5824149999999999</v>
      </c>
      <c r="D160">
        <v>2.8577999999999999E-2</v>
      </c>
      <c r="E160">
        <v>1.7953E-2</v>
      </c>
      <c r="F160">
        <v>1.6999960000000001</v>
      </c>
      <c r="G160">
        <v>6.1830000000000003E-2</v>
      </c>
      <c r="H160">
        <v>0.245813</v>
      </c>
      <c r="I160">
        <v>1.716685</v>
      </c>
      <c r="J160">
        <v>0.37932500000000002</v>
      </c>
      <c r="K160">
        <v>-0.26743800000000001</v>
      </c>
      <c r="L160">
        <v>1.5042120000000001</v>
      </c>
      <c r="M160">
        <v>0.39325900000000003</v>
      </c>
      <c r="N160">
        <v>1.3076000000000001E-2</v>
      </c>
      <c r="O160">
        <v>1.6063719999999999</v>
      </c>
      <c r="P160">
        <v>0.32732299999999998</v>
      </c>
      <c r="Q160">
        <v>0.26007400000000003</v>
      </c>
      <c r="R160">
        <v>1.65134</v>
      </c>
    </row>
    <row r="161" spans="1:18" x14ac:dyDescent="0.25">
      <c r="A161">
        <v>-5.9490000000000003E-3</v>
      </c>
      <c r="B161">
        <v>-0.244364</v>
      </c>
      <c r="C161">
        <v>1.5815680000000001</v>
      </c>
      <c r="D161">
        <v>2.8480999999999999E-2</v>
      </c>
      <c r="E161">
        <v>1.7486999999999999E-2</v>
      </c>
      <c r="F161">
        <v>1.6992719999999999</v>
      </c>
      <c r="G161">
        <v>6.2311999999999999E-2</v>
      </c>
      <c r="H161">
        <v>0.245757</v>
      </c>
      <c r="I161">
        <v>1.7161439999999999</v>
      </c>
      <c r="J161">
        <v>0.37996000000000002</v>
      </c>
      <c r="K161">
        <v>-0.26563500000000001</v>
      </c>
      <c r="L161">
        <v>1.4989330000000001</v>
      </c>
      <c r="M161">
        <v>0.39394099999999999</v>
      </c>
      <c r="N161">
        <v>1.1559E-2</v>
      </c>
      <c r="O161">
        <v>1.6067400000000001</v>
      </c>
      <c r="P161">
        <v>0.32795400000000002</v>
      </c>
      <c r="Q161">
        <v>0.25973200000000002</v>
      </c>
      <c r="R161">
        <v>1.6517310000000001</v>
      </c>
    </row>
    <row r="162" spans="1:18" x14ac:dyDescent="0.25">
      <c r="A162">
        <v>-5.7450000000000001E-3</v>
      </c>
      <c r="B162">
        <v>-0.24424699999999999</v>
      </c>
      <c r="C162">
        <v>1.5812330000000001</v>
      </c>
      <c r="D162">
        <v>2.8420999999999998E-2</v>
      </c>
      <c r="E162">
        <v>1.7285999999999999E-2</v>
      </c>
      <c r="F162">
        <v>1.698868</v>
      </c>
      <c r="G162">
        <v>6.2809000000000004E-2</v>
      </c>
      <c r="H162">
        <v>0.24587000000000001</v>
      </c>
      <c r="I162">
        <v>1.7158009999999999</v>
      </c>
      <c r="J162">
        <v>0.38025500000000001</v>
      </c>
      <c r="K162">
        <v>-0.26337500000000003</v>
      </c>
      <c r="L162">
        <v>1.491916</v>
      </c>
      <c r="M162">
        <v>0.39544699999999999</v>
      </c>
      <c r="N162">
        <v>1.0047E-2</v>
      </c>
      <c r="O162">
        <v>1.608203</v>
      </c>
      <c r="P162">
        <v>0.32844400000000001</v>
      </c>
      <c r="Q162">
        <v>0.25947599999999998</v>
      </c>
      <c r="R162">
        <v>1.6520509999999999</v>
      </c>
    </row>
    <row r="163" spans="1:18" x14ac:dyDescent="0.25">
      <c r="A163">
        <v>-5.829E-3</v>
      </c>
      <c r="B163">
        <v>-0.24440999999999999</v>
      </c>
      <c r="C163">
        <v>1.5807960000000001</v>
      </c>
      <c r="D163">
        <v>2.8236000000000001E-2</v>
      </c>
      <c r="E163">
        <v>1.7066000000000001E-2</v>
      </c>
      <c r="F163">
        <v>1.6984060000000001</v>
      </c>
      <c r="G163">
        <v>6.3244999999999996E-2</v>
      </c>
      <c r="H163">
        <v>0.245951</v>
      </c>
      <c r="I163">
        <v>1.715444</v>
      </c>
      <c r="J163">
        <v>0.38048900000000002</v>
      </c>
      <c r="K163">
        <v>-0.25706499999999999</v>
      </c>
      <c r="L163">
        <v>1.47879</v>
      </c>
      <c r="M163">
        <v>0.39911999999999997</v>
      </c>
      <c r="N163">
        <v>1.1402000000000001E-2</v>
      </c>
      <c r="O163">
        <v>1.6130450000000001</v>
      </c>
      <c r="P163">
        <v>0.32899299999999998</v>
      </c>
      <c r="Q163">
        <v>0.25924199999999997</v>
      </c>
      <c r="R163">
        <v>1.6525339999999999</v>
      </c>
    </row>
    <row r="164" spans="1:18" x14ac:dyDescent="0.25">
      <c r="A164">
        <v>-7.9410000000000001E-3</v>
      </c>
      <c r="B164">
        <v>-0.24418200000000001</v>
      </c>
      <c r="C164">
        <v>1.5800369999999999</v>
      </c>
      <c r="D164">
        <v>2.8149E-2</v>
      </c>
      <c r="E164">
        <v>1.6979999999999999E-2</v>
      </c>
      <c r="F164">
        <v>1.697994</v>
      </c>
      <c r="G164">
        <v>6.3492000000000007E-2</v>
      </c>
      <c r="H164">
        <v>0.24587000000000001</v>
      </c>
      <c r="I164">
        <v>1.71513</v>
      </c>
      <c r="J164">
        <v>0.37626799999999999</v>
      </c>
      <c r="K164">
        <v>-0.240455</v>
      </c>
      <c r="L164">
        <v>1.4599409999999999</v>
      </c>
      <c r="M164">
        <v>0.40668500000000002</v>
      </c>
      <c r="N164">
        <v>1.754E-2</v>
      </c>
      <c r="O164">
        <v>1.621734</v>
      </c>
      <c r="P164">
        <v>0.32950200000000002</v>
      </c>
      <c r="Q164">
        <v>0.25907599999999997</v>
      </c>
      <c r="R164">
        <v>1.653105</v>
      </c>
    </row>
    <row r="165" spans="1:18" x14ac:dyDescent="0.25">
      <c r="A165">
        <v>-8.0009999999999994E-3</v>
      </c>
      <c r="B165">
        <v>-0.24413000000000001</v>
      </c>
      <c r="C165">
        <v>1.579601</v>
      </c>
      <c r="D165">
        <v>2.8087999999999998E-2</v>
      </c>
      <c r="E165">
        <v>1.6992E-2</v>
      </c>
      <c r="F165">
        <v>1.697608</v>
      </c>
      <c r="G165">
        <v>6.3671000000000005E-2</v>
      </c>
      <c r="H165">
        <v>0.24585099999999999</v>
      </c>
      <c r="I165">
        <v>1.7148060000000001</v>
      </c>
      <c r="J165">
        <v>0.36540299999999998</v>
      </c>
      <c r="K165">
        <v>-0.215115</v>
      </c>
      <c r="L165">
        <v>1.4350149999999999</v>
      </c>
      <c r="M165">
        <v>0.41437099999999999</v>
      </c>
      <c r="N165">
        <v>2.6072999999999999E-2</v>
      </c>
      <c r="O165">
        <v>1.6299429999999999</v>
      </c>
      <c r="P165">
        <v>0.33030700000000002</v>
      </c>
      <c r="Q165">
        <v>0.25894499999999998</v>
      </c>
      <c r="R165">
        <v>1.6539060000000001</v>
      </c>
    </row>
    <row r="166" spans="1:18" x14ac:dyDescent="0.25">
      <c r="A166">
        <v>-8.2839999999999997E-3</v>
      </c>
      <c r="B166">
        <v>-0.244112</v>
      </c>
      <c r="C166">
        <v>1.5791770000000001</v>
      </c>
      <c r="D166">
        <v>2.7958E-2</v>
      </c>
      <c r="E166">
        <v>1.7033E-2</v>
      </c>
      <c r="F166">
        <v>1.6970400000000001</v>
      </c>
      <c r="G166">
        <v>6.3828999999999997E-2</v>
      </c>
      <c r="H166">
        <v>0.245839</v>
      </c>
      <c r="I166">
        <v>1.7144440000000001</v>
      </c>
      <c r="J166">
        <v>0.35131699999999999</v>
      </c>
      <c r="K166">
        <v>-0.19095999999999999</v>
      </c>
      <c r="L166">
        <v>1.405324</v>
      </c>
      <c r="M166">
        <v>0.41985099999999997</v>
      </c>
      <c r="N166">
        <v>3.3938999999999997E-2</v>
      </c>
      <c r="O166">
        <v>1.6367940000000001</v>
      </c>
      <c r="P166">
        <v>0.33096999999999999</v>
      </c>
      <c r="Q166">
        <v>0.25913900000000001</v>
      </c>
      <c r="R166">
        <v>1.6549199999999999</v>
      </c>
    </row>
    <row r="167" spans="1:18" x14ac:dyDescent="0.25">
      <c r="A167">
        <v>-9.0069999999999994E-3</v>
      </c>
      <c r="B167">
        <v>-0.24390100000000001</v>
      </c>
      <c r="C167">
        <v>1.5790580000000001</v>
      </c>
      <c r="D167">
        <v>2.7883999999999999E-2</v>
      </c>
      <c r="E167">
        <v>1.7188999999999999E-2</v>
      </c>
      <c r="F167">
        <v>1.6965790000000001</v>
      </c>
      <c r="G167">
        <v>6.3806000000000002E-2</v>
      </c>
      <c r="H167">
        <v>0.245841</v>
      </c>
      <c r="I167">
        <v>1.7141310000000001</v>
      </c>
      <c r="J167">
        <v>0.339536</v>
      </c>
      <c r="K167">
        <v>-0.12967799999999999</v>
      </c>
      <c r="L167">
        <v>1.3899509999999999</v>
      </c>
      <c r="M167">
        <v>0.42579800000000001</v>
      </c>
      <c r="N167">
        <v>4.8779000000000003E-2</v>
      </c>
      <c r="O167">
        <v>1.6430819999999999</v>
      </c>
      <c r="P167">
        <v>0.33247399999999999</v>
      </c>
      <c r="Q167">
        <v>0.25953700000000002</v>
      </c>
      <c r="R167">
        <v>1.656379</v>
      </c>
    </row>
    <row r="168" spans="1:18" x14ac:dyDescent="0.25">
      <c r="A168">
        <v>-9.162E-3</v>
      </c>
      <c r="B168">
        <v>-0.243899</v>
      </c>
      <c r="C168">
        <v>1.5788949999999999</v>
      </c>
      <c r="D168">
        <v>2.7819E-2</v>
      </c>
      <c r="E168">
        <v>1.7270000000000001E-2</v>
      </c>
      <c r="F168">
        <v>1.6959960000000001</v>
      </c>
      <c r="G168">
        <v>6.3618999999999995E-2</v>
      </c>
      <c r="H168">
        <v>0.24579200000000001</v>
      </c>
      <c r="I168">
        <v>1.7136499999999999</v>
      </c>
      <c r="J168">
        <v>0.32206099999999999</v>
      </c>
      <c r="K168">
        <v>-6.2579999999999997E-2</v>
      </c>
      <c r="L168">
        <v>1.367356</v>
      </c>
      <c r="M168">
        <v>0.42923699999999998</v>
      </c>
      <c r="N168">
        <v>5.7412999999999999E-2</v>
      </c>
      <c r="O168">
        <v>1.643912</v>
      </c>
      <c r="P168">
        <v>0.33370100000000003</v>
      </c>
      <c r="Q168">
        <v>0.26006400000000002</v>
      </c>
      <c r="R168">
        <v>1.657748</v>
      </c>
    </row>
    <row r="169" spans="1:18" x14ac:dyDescent="0.25">
      <c r="A169">
        <v>-9.2720000000000007E-3</v>
      </c>
      <c r="B169">
        <v>-0.243224</v>
      </c>
      <c r="C169">
        <v>1.579018</v>
      </c>
      <c r="D169">
        <v>2.7845999999999999E-2</v>
      </c>
      <c r="E169">
        <v>1.8145000000000001E-2</v>
      </c>
      <c r="F169">
        <v>1.69529</v>
      </c>
      <c r="G169">
        <v>6.3477000000000006E-2</v>
      </c>
      <c r="H169">
        <v>0.245895</v>
      </c>
      <c r="I169">
        <v>1.713163</v>
      </c>
      <c r="J169">
        <v>0.305259</v>
      </c>
      <c r="K169">
        <v>1.2519000000000001E-2</v>
      </c>
      <c r="L169">
        <v>1.347491</v>
      </c>
      <c r="M169">
        <v>0.433639</v>
      </c>
      <c r="N169">
        <v>6.8575999999999998E-2</v>
      </c>
      <c r="O169">
        <v>1.6379999999999999</v>
      </c>
      <c r="P169">
        <v>0.33450400000000002</v>
      </c>
      <c r="Q169">
        <v>0.26095000000000002</v>
      </c>
      <c r="R169">
        <v>1.659125</v>
      </c>
    </row>
    <row r="170" spans="1:18" x14ac:dyDescent="0.25">
      <c r="A170">
        <v>-9.5239999999999995E-3</v>
      </c>
      <c r="B170">
        <v>-0.24296300000000001</v>
      </c>
      <c r="C170">
        <v>1.5786119999999999</v>
      </c>
      <c r="D170">
        <v>2.7712000000000001E-2</v>
      </c>
      <c r="E170">
        <v>1.8433999999999999E-2</v>
      </c>
      <c r="F170">
        <v>1.6946099999999999</v>
      </c>
      <c r="G170">
        <v>6.3330999999999998E-2</v>
      </c>
      <c r="H170">
        <v>0.245925</v>
      </c>
      <c r="I170">
        <v>1.7126399999999999</v>
      </c>
      <c r="J170">
        <v>0.29167199999999999</v>
      </c>
      <c r="K170">
        <v>7.7674999999999994E-2</v>
      </c>
      <c r="L170">
        <v>1.3410869999999999</v>
      </c>
      <c r="M170">
        <v>0.43600800000000001</v>
      </c>
      <c r="N170">
        <v>7.2717000000000004E-2</v>
      </c>
      <c r="O170">
        <v>1.6091359999999999</v>
      </c>
      <c r="P170">
        <v>0.33498099999999997</v>
      </c>
      <c r="Q170">
        <v>0.26119500000000001</v>
      </c>
      <c r="R170">
        <v>1.659931</v>
      </c>
    </row>
    <row r="171" spans="1:18" x14ac:dyDescent="0.25">
      <c r="A171">
        <v>-9.8460000000000006E-3</v>
      </c>
      <c r="B171">
        <v>-0.24199899999999999</v>
      </c>
      <c r="C171">
        <v>1.578468</v>
      </c>
      <c r="D171">
        <v>2.7798E-2</v>
      </c>
      <c r="E171">
        <v>1.9505999999999999E-2</v>
      </c>
      <c r="F171">
        <v>1.6936640000000001</v>
      </c>
      <c r="G171">
        <v>6.3212000000000004E-2</v>
      </c>
      <c r="H171">
        <v>0.24610000000000001</v>
      </c>
      <c r="I171">
        <v>1.711878</v>
      </c>
      <c r="J171">
        <v>0.29235699999999998</v>
      </c>
      <c r="K171">
        <v>0.139403</v>
      </c>
      <c r="L171">
        <v>1.4071579999999999</v>
      </c>
      <c r="M171">
        <v>0.43663099999999999</v>
      </c>
      <c r="N171">
        <v>7.6876E-2</v>
      </c>
      <c r="O171">
        <v>1.5909720000000001</v>
      </c>
      <c r="P171">
        <v>0.33441399999999999</v>
      </c>
      <c r="Q171">
        <v>0.26246999999999998</v>
      </c>
      <c r="R171">
        <v>1.6609339999999999</v>
      </c>
    </row>
    <row r="172" spans="1:18" x14ac:dyDescent="0.25">
      <c r="A172">
        <v>-9.9570000000000006E-3</v>
      </c>
      <c r="B172">
        <v>-0.24129999999999999</v>
      </c>
      <c r="C172">
        <v>1.578138</v>
      </c>
      <c r="D172">
        <v>2.7779000000000002E-2</v>
      </c>
      <c r="E172">
        <v>2.0174999999999998E-2</v>
      </c>
      <c r="F172">
        <v>1.692984</v>
      </c>
      <c r="G172">
        <v>6.3131000000000007E-2</v>
      </c>
      <c r="H172">
        <v>0.24621499999999999</v>
      </c>
      <c r="I172">
        <v>1.710925</v>
      </c>
      <c r="J172">
        <v>0.271928</v>
      </c>
      <c r="K172">
        <v>0.198932</v>
      </c>
      <c r="L172">
        <v>1.401988</v>
      </c>
      <c r="M172">
        <v>0.43658599999999997</v>
      </c>
      <c r="N172">
        <v>8.6184999999999998E-2</v>
      </c>
      <c r="O172">
        <v>1.569869</v>
      </c>
      <c r="P172">
        <v>0.337088</v>
      </c>
      <c r="Q172">
        <v>0.27411099999999999</v>
      </c>
      <c r="R172">
        <v>1.6664909999999999</v>
      </c>
    </row>
    <row r="173" spans="1:18" x14ac:dyDescent="0.25">
      <c r="A173">
        <v>-1.014E-2</v>
      </c>
      <c r="B173">
        <v>-0.240676</v>
      </c>
      <c r="C173">
        <v>1.5778840000000001</v>
      </c>
      <c r="D173">
        <v>2.7834000000000001E-2</v>
      </c>
      <c r="E173">
        <v>2.0674000000000001E-2</v>
      </c>
      <c r="F173">
        <v>1.6924809999999999</v>
      </c>
      <c r="G173">
        <v>6.293E-2</v>
      </c>
      <c r="H173">
        <v>0.24631700000000001</v>
      </c>
      <c r="I173">
        <v>1.710278</v>
      </c>
      <c r="J173">
        <v>0.25869700000000001</v>
      </c>
      <c r="K173">
        <v>0.25664700000000001</v>
      </c>
      <c r="L173">
        <v>1.406666</v>
      </c>
      <c r="M173">
        <v>0.43546600000000002</v>
      </c>
      <c r="N173">
        <v>8.5536000000000001E-2</v>
      </c>
      <c r="O173">
        <v>1.5334270000000001</v>
      </c>
      <c r="P173">
        <v>0.33713399999999999</v>
      </c>
      <c r="Q173">
        <v>0.23688100000000001</v>
      </c>
      <c r="R173">
        <v>1.6469480000000001</v>
      </c>
    </row>
    <row r="174" spans="1:18" x14ac:dyDescent="0.25">
      <c r="A174">
        <v>-1.1002E-2</v>
      </c>
      <c r="B174">
        <v>-0.239429</v>
      </c>
      <c r="C174">
        <v>1.578003</v>
      </c>
      <c r="D174">
        <v>2.7970999999999999E-2</v>
      </c>
      <c r="E174">
        <v>2.1926999999999999E-2</v>
      </c>
      <c r="F174">
        <v>1.6918789999999999</v>
      </c>
      <c r="G174">
        <v>6.2786999999999996E-2</v>
      </c>
      <c r="H174">
        <v>0.24656900000000001</v>
      </c>
      <c r="I174">
        <v>1.7098180000000001</v>
      </c>
      <c r="J174">
        <v>0.24258199999999999</v>
      </c>
      <c r="K174">
        <v>0.301012</v>
      </c>
      <c r="L174">
        <v>1.418045</v>
      </c>
      <c r="M174">
        <v>0.42748599999999998</v>
      </c>
      <c r="N174">
        <v>0.101035</v>
      </c>
      <c r="O174">
        <v>1.5264660000000001</v>
      </c>
      <c r="P174">
        <v>0.34877399999999997</v>
      </c>
      <c r="Q174">
        <v>0.29377900000000001</v>
      </c>
      <c r="R174">
        <v>1.680998</v>
      </c>
    </row>
    <row r="175" spans="1:18" x14ac:dyDescent="0.25">
      <c r="A175">
        <v>-1.1303000000000001E-2</v>
      </c>
      <c r="B175">
        <v>-0.238924</v>
      </c>
      <c r="C175">
        <v>1.5776699999999999</v>
      </c>
      <c r="D175">
        <v>2.7845999999999999E-2</v>
      </c>
      <c r="E175">
        <v>2.2273000000000001E-2</v>
      </c>
      <c r="F175">
        <v>1.691468</v>
      </c>
      <c r="G175">
        <v>6.2822000000000003E-2</v>
      </c>
      <c r="H175">
        <v>0.24678800000000001</v>
      </c>
      <c r="I175">
        <v>1.7091499999999999</v>
      </c>
      <c r="J175">
        <v>0.21327099999999999</v>
      </c>
      <c r="K175">
        <v>0.294352</v>
      </c>
      <c r="L175">
        <v>1.3979269999999999</v>
      </c>
      <c r="M175">
        <v>0.40873199999999998</v>
      </c>
      <c r="N175">
        <v>0.113845</v>
      </c>
      <c r="O175">
        <v>1.4795499999999999</v>
      </c>
      <c r="P175">
        <v>0.34632600000000002</v>
      </c>
      <c r="Q175">
        <v>0.25633499999999998</v>
      </c>
      <c r="R175">
        <v>1.649462</v>
      </c>
    </row>
    <row r="176" spans="1:18" x14ac:dyDescent="0.25">
      <c r="A176">
        <v>-1.1103999999999999E-2</v>
      </c>
      <c r="B176">
        <v>-0.23869099999999999</v>
      </c>
      <c r="C176">
        <v>1.5773170000000001</v>
      </c>
      <c r="D176">
        <v>2.7744000000000001E-2</v>
      </c>
      <c r="E176">
        <v>2.2325000000000001E-2</v>
      </c>
      <c r="F176">
        <v>1.6912720000000001</v>
      </c>
      <c r="G176">
        <v>6.2864000000000003E-2</v>
      </c>
      <c r="H176">
        <v>0.247475</v>
      </c>
      <c r="I176">
        <v>1.7089529999999999</v>
      </c>
      <c r="J176">
        <v>0.209559</v>
      </c>
      <c r="K176">
        <v>0.31277500000000003</v>
      </c>
      <c r="L176">
        <v>1.3892370000000001</v>
      </c>
      <c r="M176">
        <v>0.40239399999999997</v>
      </c>
      <c r="N176">
        <v>0.12216100000000001</v>
      </c>
      <c r="O176">
        <v>1.4674450000000001</v>
      </c>
      <c r="P176">
        <v>0.34451999999999999</v>
      </c>
      <c r="Q176">
        <v>0.25576199999999999</v>
      </c>
      <c r="R176">
        <v>1.6485030000000001</v>
      </c>
    </row>
    <row r="177" spans="1:18" x14ac:dyDescent="0.25">
      <c r="A177">
        <v>-1.1039999999999999E-2</v>
      </c>
      <c r="B177">
        <v>-0.23774999999999999</v>
      </c>
      <c r="C177">
        <v>1.5769880000000001</v>
      </c>
      <c r="D177">
        <v>2.7607E-2</v>
      </c>
      <c r="E177">
        <v>2.3014E-2</v>
      </c>
      <c r="F177">
        <v>1.691128</v>
      </c>
      <c r="G177">
        <v>6.2857999999999997E-2</v>
      </c>
      <c r="H177">
        <v>0.24768200000000001</v>
      </c>
      <c r="I177">
        <v>1.7088989999999999</v>
      </c>
      <c r="J177">
        <v>0.19844600000000001</v>
      </c>
      <c r="K177">
        <v>0.32374399999999998</v>
      </c>
      <c r="L177">
        <v>1.385651</v>
      </c>
      <c r="M177">
        <v>0.39509499999999997</v>
      </c>
      <c r="N177">
        <v>0.132492</v>
      </c>
      <c r="O177">
        <v>1.45085</v>
      </c>
      <c r="P177">
        <v>0.33582099999999998</v>
      </c>
      <c r="Q177">
        <v>0.25176599999999999</v>
      </c>
      <c r="R177">
        <v>1.6444829999999999</v>
      </c>
    </row>
    <row r="178" spans="1:18" x14ac:dyDescent="0.25">
      <c r="A178">
        <v>-1.1075E-2</v>
      </c>
      <c r="B178">
        <v>-0.237374</v>
      </c>
      <c r="C178">
        <v>1.5768180000000001</v>
      </c>
      <c r="D178">
        <v>2.7469E-2</v>
      </c>
      <c r="E178">
        <v>2.3198E-2</v>
      </c>
      <c r="F178">
        <v>1.691138</v>
      </c>
      <c r="G178">
        <v>6.2913999999999998E-2</v>
      </c>
      <c r="H178">
        <v>0.24804599999999999</v>
      </c>
      <c r="I178">
        <v>1.708912</v>
      </c>
      <c r="J178">
        <v>0.19156300000000001</v>
      </c>
      <c r="K178">
        <v>0.33909699999999998</v>
      </c>
      <c r="L178">
        <v>1.3732169999999999</v>
      </c>
      <c r="M178">
        <v>0.38525700000000002</v>
      </c>
      <c r="N178">
        <v>0.144007</v>
      </c>
      <c r="O178">
        <v>1.4376439999999999</v>
      </c>
      <c r="P178">
        <v>0.33443200000000001</v>
      </c>
      <c r="Q178">
        <v>0.25178899999999999</v>
      </c>
      <c r="R178">
        <v>1.6435439999999999</v>
      </c>
    </row>
    <row r="179" spans="1:18" x14ac:dyDescent="0.25">
      <c r="A179">
        <v>-1.1561999999999999E-2</v>
      </c>
      <c r="B179">
        <v>-0.23722599999999999</v>
      </c>
      <c r="C179">
        <v>1.5771120000000001</v>
      </c>
      <c r="D179">
        <v>2.7255999999999999E-2</v>
      </c>
      <c r="E179">
        <v>2.3306E-2</v>
      </c>
      <c r="F179">
        <v>1.691276</v>
      </c>
      <c r="G179">
        <v>6.2479E-2</v>
      </c>
      <c r="H179">
        <v>0.24840999999999999</v>
      </c>
      <c r="I179">
        <v>1.709295</v>
      </c>
      <c r="J179">
        <v>0.16353400000000001</v>
      </c>
      <c r="K179">
        <v>0.37584000000000001</v>
      </c>
      <c r="L179">
        <v>1.3662609999999999</v>
      </c>
      <c r="M179">
        <v>0.353738</v>
      </c>
      <c r="N179">
        <v>0.17230599999999999</v>
      </c>
      <c r="O179">
        <v>1.408566</v>
      </c>
      <c r="P179">
        <v>0.32531100000000002</v>
      </c>
      <c r="Q179">
        <v>0.246449</v>
      </c>
      <c r="R179">
        <v>1.6389830000000001</v>
      </c>
    </row>
    <row r="180" spans="1:18" x14ac:dyDescent="0.25">
      <c r="A180">
        <v>-1.0919999999999999E-2</v>
      </c>
      <c r="B180">
        <v>-0.23608299999999999</v>
      </c>
      <c r="C180">
        <v>1.577928</v>
      </c>
      <c r="D180">
        <v>2.6839999999999999E-2</v>
      </c>
      <c r="E180">
        <v>2.4591999999999999E-2</v>
      </c>
      <c r="F180">
        <v>1.6920949999999999</v>
      </c>
      <c r="G180">
        <v>6.1865999999999997E-2</v>
      </c>
      <c r="H180">
        <v>0.24943399999999999</v>
      </c>
      <c r="I180">
        <v>1.7101500000000001</v>
      </c>
      <c r="J180">
        <v>0.18354000000000001</v>
      </c>
      <c r="K180">
        <v>0.39042300000000002</v>
      </c>
      <c r="L180">
        <v>1.3636429999999999</v>
      </c>
      <c r="M180">
        <v>0.348549</v>
      </c>
      <c r="N180">
        <v>0.176236</v>
      </c>
      <c r="O180">
        <v>1.402185</v>
      </c>
      <c r="P180">
        <v>0.28212199999999998</v>
      </c>
      <c r="Q180">
        <v>0.21190600000000001</v>
      </c>
      <c r="R180">
        <v>1.62941</v>
      </c>
    </row>
    <row r="181" spans="1:18" x14ac:dyDescent="0.25">
      <c r="A181">
        <v>-1.1134E-2</v>
      </c>
      <c r="B181">
        <v>-0.23597699999999999</v>
      </c>
      <c r="C181">
        <v>1.5801400000000001</v>
      </c>
      <c r="D181">
        <v>2.6433999999999999E-2</v>
      </c>
      <c r="E181">
        <v>2.5061E-2</v>
      </c>
      <c r="F181">
        <v>1.6930289999999999</v>
      </c>
      <c r="G181">
        <v>6.0780000000000001E-2</v>
      </c>
      <c r="H181">
        <v>0.25064599999999998</v>
      </c>
      <c r="I181">
        <v>1.71146</v>
      </c>
      <c r="J181">
        <v>0.169568</v>
      </c>
      <c r="K181">
        <v>0.38636500000000001</v>
      </c>
      <c r="L181">
        <v>1.3518600000000001</v>
      </c>
      <c r="M181">
        <v>0.30747999999999998</v>
      </c>
      <c r="N181">
        <v>0.20955399999999999</v>
      </c>
      <c r="O181">
        <v>1.3748480000000001</v>
      </c>
      <c r="P181">
        <v>0.28197100000000003</v>
      </c>
      <c r="Q181">
        <v>0.21161099999999999</v>
      </c>
      <c r="R181">
        <v>1.6288100000000001</v>
      </c>
    </row>
    <row r="182" spans="1:18" x14ac:dyDescent="0.25">
      <c r="A182">
        <v>-1.0843E-2</v>
      </c>
      <c r="B182">
        <v>-0.23519200000000001</v>
      </c>
      <c r="C182">
        <v>1.5821750000000001</v>
      </c>
      <c r="D182">
        <v>2.6033000000000001E-2</v>
      </c>
      <c r="E182">
        <v>2.6138999999999999E-2</v>
      </c>
      <c r="F182">
        <v>1.694572</v>
      </c>
      <c r="G182">
        <v>5.8881000000000003E-2</v>
      </c>
      <c r="H182">
        <v>0.25189699999999998</v>
      </c>
      <c r="I182">
        <v>1.713165</v>
      </c>
      <c r="J182">
        <v>0.155054</v>
      </c>
      <c r="K182">
        <v>0.37904500000000002</v>
      </c>
      <c r="L182">
        <v>1.322773</v>
      </c>
      <c r="M182">
        <v>0.30543100000000001</v>
      </c>
      <c r="N182">
        <v>0.20998700000000001</v>
      </c>
      <c r="O182">
        <v>1.3709229999999999</v>
      </c>
      <c r="P182">
        <v>0.28050900000000001</v>
      </c>
      <c r="Q182">
        <v>0.21121000000000001</v>
      </c>
      <c r="R182">
        <v>1.626838</v>
      </c>
    </row>
    <row r="183" spans="1:18" x14ac:dyDescent="0.25">
      <c r="A183">
        <v>-1.093E-2</v>
      </c>
      <c r="B183">
        <v>-0.23557600000000001</v>
      </c>
      <c r="C183">
        <v>1.5846210000000001</v>
      </c>
      <c r="D183">
        <v>2.5921E-2</v>
      </c>
      <c r="E183">
        <v>2.6085000000000001E-2</v>
      </c>
      <c r="F183">
        <v>1.6958850000000001</v>
      </c>
      <c r="G183">
        <v>5.7460999999999998E-2</v>
      </c>
      <c r="H183">
        <v>0.25280999999999998</v>
      </c>
      <c r="I183">
        <v>1.7144779999999999</v>
      </c>
      <c r="J183">
        <v>0.134911</v>
      </c>
      <c r="K183">
        <v>0.39185300000000001</v>
      </c>
      <c r="L183">
        <v>1.295739</v>
      </c>
      <c r="M183">
        <v>0.29215999999999998</v>
      </c>
      <c r="N183">
        <v>0.21548400000000001</v>
      </c>
      <c r="O183">
        <v>1.351826</v>
      </c>
      <c r="P183">
        <v>0.27854499999999999</v>
      </c>
      <c r="Q183">
        <v>0.211891</v>
      </c>
      <c r="R183">
        <v>1.6254</v>
      </c>
    </row>
    <row r="184" spans="1:18" x14ac:dyDescent="0.25">
      <c r="A184">
        <v>-1.1715E-2</v>
      </c>
      <c r="B184">
        <v>-0.235759</v>
      </c>
      <c r="C184">
        <v>1.588463</v>
      </c>
      <c r="D184">
        <v>2.5398E-2</v>
      </c>
      <c r="E184">
        <v>2.6533999999999999E-2</v>
      </c>
      <c r="F184">
        <v>1.697454</v>
      </c>
      <c r="G184">
        <v>5.5583E-2</v>
      </c>
      <c r="H184">
        <v>0.25340600000000002</v>
      </c>
      <c r="I184">
        <v>1.716232</v>
      </c>
      <c r="J184">
        <v>0.12157</v>
      </c>
      <c r="K184">
        <v>0.39116000000000001</v>
      </c>
      <c r="L184">
        <v>1.2656670000000001</v>
      </c>
      <c r="M184">
        <v>0.27771000000000001</v>
      </c>
      <c r="N184">
        <v>0.224686</v>
      </c>
      <c r="O184">
        <v>1.3325370000000001</v>
      </c>
      <c r="P184">
        <v>0.27629199999999998</v>
      </c>
      <c r="Q184">
        <v>0.21241699999999999</v>
      </c>
      <c r="R184">
        <v>1.6240049999999999</v>
      </c>
    </row>
    <row r="185" spans="1:18" x14ac:dyDescent="0.25">
      <c r="A185">
        <v>-1.1879000000000001E-2</v>
      </c>
      <c r="B185">
        <v>-0.238293</v>
      </c>
      <c r="C185">
        <v>1.5918110000000001</v>
      </c>
      <c r="D185">
        <v>2.5151E-2</v>
      </c>
      <c r="E185">
        <v>2.6286E-2</v>
      </c>
      <c r="F185">
        <v>1.6985779999999999</v>
      </c>
      <c r="G185">
        <v>5.3227999999999998E-2</v>
      </c>
      <c r="H185">
        <v>0.252386</v>
      </c>
      <c r="I185">
        <v>1.7173419999999999</v>
      </c>
      <c r="J185">
        <v>0.112287</v>
      </c>
      <c r="K185">
        <v>0.39300200000000002</v>
      </c>
      <c r="L185">
        <v>1.2301599999999999</v>
      </c>
      <c r="M185">
        <v>0.26626100000000003</v>
      </c>
      <c r="N185">
        <v>0.229351</v>
      </c>
      <c r="O185">
        <v>1.3263499999999999</v>
      </c>
      <c r="P185">
        <v>0.27195799999999998</v>
      </c>
      <c r="Q185">
        <v>0.21470400000000001</v>
      </c>
      <c r="R185">
        <v>1.6215109999999999</v>
      </c>
    </row>
    <row r="186" spans="1:18" x14ac:dyDescent="0.25">
      <c r="A186">
        <v>-1.2600999999999999E-2</v>
      </c>
      <c r="B186">
        <v>-0.239567</v>
      </c>
      <c r="C186">
        <v>1.5970249999999999</v>
      </c>
      <c r="D186">
        <v>2.5266E-2</v>
      </c>
      <c r="E186">
        <v>2.6966E-2</v>
      </c>
      <c r="F186">
        <v>1.7000759999999999</v>
      </c>
      <c r="G186">
        <v>5.2675E-2</v>
      </c>
      <c r="H186">
        <v>0.25387100000000001</v>
      </c>
      <c r="I186">
        <v>1.71913</v>
      </c>
      <c r="J186">
        <v>0.10012</v>
      </c>
      <c r="K186">
        <v>0.39287899999999998</v>
      </c>
      <c r="L186">
        <v>1.1982010000000001</v>
      </c>
      <c r="M186">
        <v>0.261652</v>
      </c>
      <c r="N186">
        <v>0.23211799999999999</v>
      </c>
      <c r="O186">
        <v>1.3248960000000001</v>
      </c>
      <c r="P186">
        <v>0.26816800000000002</v>
      </c>
      <c r="Q186">
        <v>0.216614</v>
      </c>
      <c r="R186">
        <v>1.6197999999999999</v>
      </c>
    </row>
    <row r="187" spans="1:18" x14ac:dyDescent="0.25">
      <c r="A187">
        <v>-1.2994E-2</v>
      </c>
      <c r="B187">
        <v>-0.24180399999999999</v>
      </c>
      <c r="C187">
        <v>1.6014120000000001</v>
      </c>
      <c r="D187">
        <v>2.5333000000000001E-2</v>
      </c>
      <c r="E187">
        <v>2.8240999999999999E-2</v>
      </c>
      <c r="F187">
        <v>1.70217</v>
      </c>
      <c r="G187">
        <v>5.1910999999999999E-2</v>
      </c>
      <c r="H187">
        <v>0.25764799999999999</v>
      </c>
      <c r="I187">
        <v>1.7230220000000001</v>
      </c>
      <c r="J187">
        <v>9.1040999999999997E-2</v>
      </c>
      <c r="K187">
        <v>0.40441500000000002</v>
      </c>
      <c r="L187">
        <v>1.1690130000000001</v>
      </c>
      <c r="M187">
        <v>0.254857</v>
      </c>
      <c r="N187">
        <v>0.23608299999999999</v>
      </c>
      <c r="O187">
        <v>1.3234440000000001</v>
      </c>
      <c r="P187">
        <v>0.263461</v>
      </c>
      <c r="Q187">
        <v>0.21825600000000001</v>
      </c>
      <c r="R187">
        <v>1.6179559999999999</v>
      </c>
    </row>
    <row r="188" spans="1:18" x14ac:dyDescent="0.25">
      <c r="A188">
        <v>-1.3885E-2</v>
      </c>
      <c r="B188">
        <v>-0.24370900000000001</v>
      </c>
      <c r="C188">
        <v>1.604336</v>
      </c>
      <c r="D188">
        <v>2.5408E-2</v>
      </c>
      <c r="E188">
        <v>2.8003E-2</v>
      </c>
      <c r="F188">
        <v>1.7041519999999999</v>
      </c>
      <c r="G188">
        <v>5.1555999999999998E-2</v>
      </c>
      <c r="H188">
        <v>0.25967200000000001</v>
      </c>
      <c r="I188">
        <v>1.7251639999999999</v>
      </c>
      <c r="J188">
        <v>8.7253999999999998E-2</v>
      </c>
      <c r="K188">
        <v>0.39760699999999999</v>
      </c>
      <c r="L188">
        <v>1.150766</v>
      </c>
      <c r="M188">
        <v>0.25080599999999997</v>
      </c>
      <c r="N188">
        <v>0.23818500000000001</v>
      </c>
      <c r="O188">
        <v>1.3208549999999999</v>
      </c>
      <c r="P188">
        <v>0.25917099999999998</v>
      </c>
      <c r="Q188">
        <v>0.219109</v>
      </c>
      <c r="R188">
        <v>1.6150949999999999</v>
      </c>
    </row>
    <row r="189" spans="1:18" x14ac:dyDescent="0.25">
      <c r="A189">
        <v>-1.4673E-2</v>
      </c>
      <c r="B189">
        <v>-0.24601999999999999</v>
      </c>
      <c r="C189">
        <v>1.6077399999999999</v>
      </c>
      <c r="D189">
        <v>2.5406000000000001E-2</v>
      </c>
      <c r="E189">
        <v>2.7774E-2</v>
      </c>
      <c r="F189">
        <v>1.7064600000000001</v>
      </c>
      <c r="G189">
        <v>4.7465E-2</v>
      </c>
      <c r="H189">
        <v>0.25630999999999998</v>
      </c>
      <c r="I189">
        <v>1.727274</v>
      </c>
      <c r="J189">
        <v>8.6458999999999994E-2</v>
      </c>
      <c r="K189">
        <v>0.38886599999999999</v>
      </c>
      <c r="L189">
        <v>1.1339520000000001</v>
      </c>
      <c r="M189">
        <v>0.245753</v>
      </c>
      <c r="N189">
        <v>0.24043600000000001</v>
      </c>
      <c r="O189">
        <v>1.3192390000000001</v>
      </c>
      <c r="P189">
        <v>0.25731300000000001</v>
      </c>
      <c r="Q189">
        <v>0.219751</v>
      </c>
      <c r="R189">
        <v>1.6130580000000001</v>
      </c>
    </row>
    <row r="190" spans="1:18" x14ac:dyDescent="0.25">
      <c r="A190">
        <v>-1.5068E-2</v>
      </c>
      <c r="B190">
        <v>-0.24895900000000001</v>
      </c>
      <c r="C190">
        <v>1.6099079999999999</v>
      </c>
      <c r="D190">
        <v>2.5339E-2</v>
      </c>
      <c r="E190">
        <v>2.8284E-2</v>
      </c>
      <c r="F190">
        <v>1.7091620000000001</v>
      </c>
      <c r="G190">
        <v>4.7689000000000002E-2</v>
      </c>
      <c r="H190">
        <v>0.25832500000000003</v>
      </c>
      <c r="I190">
        <v>1.728675</v>
      </c>
      <c r="J190">
        <v>8.6049E-2</v>
      </c>
      <c r="K190">
        <v>0.383129</v>
      </c>
      <c r="L190">
        <v>1.12348</v>
      </c>
      <c r="M190">
        <v>0.243169</v>
      </c>
      <c r="N190">
        <v>0.241342</v>
      </c>
      <c r="O190">
        <v>1.3185309999999999</v>
      </c>
      <c r="P190">
        <v>0.25587399999999999</v>
      </c>
      <c r="Q190">
        <v>0.21923899999999999</v>
      </c>
      <c r="R190">
        <v>1.612001</v>
      </c>
    </row>
    <row r="191" spans="1:18" x14ac:dyDescent="0.25">
      <c r="A191">
        <v>-1.5841999999999998E-2</v>
      </c>
      <c r="B191">
        <v>-0.25012200000000001</v>
      </c>
      <c r="C191">
        <v>1.6128960000000001</v>
      </c>
      <c r="D191">
        <v>2.5278999999999999E-2</v>
      </c>
      <c r="E191">
        <v>2.8784000000000001E-2</v>
      </c>
      <c r="F191">
        <v>1.7118420000000001</v>
      </c>
      <c r="G191">
        <v>4.8437000000000001E-2</v>
      </c>
      <c r="H191">
        <v>0.26117899999999999</v>
      </c>
      <c r="I191">
        <v>1.7301489999999999</v>
      </c>
      <c r="J191">
        <v>8.5486999999999994E-2</v>
      </c>
      <c r="K191">
        <v>0.37908799999999998</v>
      </c>
      <c r="L191">
        <v>1.116768</v>
      </c>
      <c r="M191">
        <v>0.24049799999999999</v>
      </c>
      <c r="N191">
        <v>0.24185999999999999</v>
      </c>
      <c r="O191">
        <v>1.3164180000000001</v>
      </c>
      <c r="P191">
        <v>0.25390400000000002</v>
      </c>
      <c r="Q191">
        <v>0.21756900000000001</v>
      </c>
      <c r="R191">
        <v>1.609477</v>
      </c>
    </row>
    <row r="192" spans="1:18" x14ac:dyDescent="0.25">
      <c r="A192">
        <v>-1.6535000000000001E-2</v>
      </c>
      <c r="B192">
        <v>-0.25100899999999998</v>
      </c>
      <c r="C192">
        <v>1.6157189999999999</v>
      </c>
      <c r="D192">
        <v>2.5187000000000001E-2</v>
      </c>
      <c r="E192">
        <v>2.8656999999999998E-2</v>
      </c>
      <c r="F192">
        <v>1.7139629999999999</v>
      </c>
      <c r="G192">
        <v>4.8261999999999999E-2</v>
      </c>
      <c r="H192">
        <v>0.26179999999999998</v>
      </c>
      <c r="I192">
        <v>1.730745</v>
      </c>
      <c r="J192">
        <v>8.4834999999999994E-2</v>
      </c>
      <c r="K192">
        <v>0.37679000000000001</v>
      </c>
      <c r="L192">
        <v>1.113124</v>
      </c>
      <c r="M192">
        <v>0.23916200000000001</v>
      </c>
      <c r="N192">
        <v>0.241922</v>
      </c>
      <c r="O192">
        <v>1.315717</v>
      </c>
      <c r="P192">
        <v>0.25254599999999999</v>
      </c>
      <c r="Q192">
        <v>0.21681700000000001</v>
      </c>
      <c r="R192">
        <v>1.6085130000000001</v>
      </c>
    </row>
    <row r="193" spans="1:18" x14ac:dyDescent="0.25">
      <c r="A193">
        <v>-1.7165E-2</v>
      </c>
      <c r="B193">
        <v>-0.25204300000000002</v>
      </c>
      <c r="C193">
        <v>1.6186990000000001</v>
      </c>
      <c r="D193">
        <v>2.4889000000000001E-2</v>
      </c>
      <c r="E193">
        <v>2.8385000000000001E-2</v>
      </c>
      <c r="F193">
        <v>1.7157519999999999</v>
      </c>
      <c r="G193">
        <v>4.8078000000000003E-2</v>
      </c>
      <c r="H193">
        <v>0.26209300000000002</v>
      </c>
      <c r="I193">
        <v>1.731133</v>
      </c>
      <c r="J193">
        <v>8.4366999999999998E-2</v>
      </c>
      <c r="K193">
        <v>0.375587</v>
      </c>
      <c r="L193">
        <v>1.111383</v>
      </c>
      <c r="M193">
        <v>0.237763</v>
      </c>
      <c r="N193">
        <v>0.24174499999999999</v>
      </c>
      <c r="O193">
        <v>1.315034</v>
      </c>
      <c r="P193">
        <v>0.25050600000000001</v>
      </c>
      <c r="Q193">
        <v>0.216834</v>
      </c>
      <c r="R193">
        <v>1.607688</v>
      </c>
    </row>
    <row r="194" spans="1:18" x14ac:dyDescent="0.25">
      <c r="A194">
        <v>-1.7828E-2</v>
      </c>
      <c r="B194">
        <v>-0.25349300000000002</v>
      </c>
      <c r="C194">
        <v>1.6210089999999999</v>
      </c>
      <c r="D194">
        <v>2.4368999999999998E-2</v>
      </c>
      <c r="E194">
        <v>2.7002999999999999E-2</v>
      </c>
      <c r="F194">
        <v>1.717565</v>
      </c>
      <c r="G194">
        <v>4.7629999999999999E-2</v>
      </c>
      <c r="H194">
        <v>0.26204899999999998</v>
      </c>
      <c r="I194">
        <v>1.7318100000000001</v>
      </c>
      <c r="J194">
        <v>8.3919999999999995E-2</v>
      </c>
      <c r="K194">
        <v>0.37553399999999998</v>
      </c>
      <c r="L194">
        <v>1.1107990000000001</v>
      </c>
      <c r="M194">
        <v>0.235622</v>
      </c>
      <c r="N194">
        <v>0.24151300000000001</v>
      </c>
      <c r="O194">
        <v>1.3145469999999999</v>
      </c>
      <c r="P194">
        <v>0.24918799999999999</v>
      </c>
      <c r="Q194">
        <v>0.21588499999999999</v>
      </c>
      <c r="R194">
        <v>1.606905</v>
      </c>
    </row>
    <row r="195" spans="1:18" x14ac:dyDescent="0.25">
      <c r="A195">
        <v>-1.8405999999999999E-2</v>
      </c>
      <c r="B195">
        <v>-0.25471199999999999</v>
      </c>
      <c r="C195">
        <v>1.6230640000000001</v>
      </c>
      <c r="D195">
        <v>2.4138E-2</v>
      </c>
      <c r="E195">
        <v>2.6460999999999998E-2</v>
      </c>
      <c r="F195">
        <v>1.718539</v>
      </c>
      <c r="G195">
        <v>4.3296000000000001E-2</v>
      </c>
      <c r="H195">
        <v>0.25716</v>
      </c>
      <c r="I195">
        <v>1.7329840000000001</v>
      </c>
      <c r="J195">
        <v>8.3921999999999997E-2</v>
      </c>
      <c r="K195">
        <v>0.37544499999999997</v>
      </c>
      <c r="L195">
        <v>1.110825</v>
      </c>
      <c r="M195">
        <v>0.23497299999999999</v>
      </c>
      <c r="N195">
        <v>0.241396</v>
      </c>
      <c r="O195">
        <v>1.3143910000000001</v>
      </c>
      <c r="P195">
        <v>0.24837899999999999</v>
      </c>
      <c r="Q195">
        <v>0.21573800000000001</v>
      </c>
      <c r="R195">
        <v>1.6065750000000001</v>
      </c>
    </row>
    <row r="196" spans="1:18" x14ac:dyDescent="0.25">
      <c r="A196">
        <v>-1.8838000000000001E-2</v>
      </c>
      <c r="B196">
        <v>-0.25449899999999998</v>
      </c>
      <c r="C196">
        <v>1.624355</v>
      </c>
      <c r="D196">
        <v>2.3896000000000001E-2</v>
      </c>
      <c r="E196">
        <v>2.5999000000000001E-2</v>
      </c>
      <c r="F196">
        <v>1.7196819999999999</v>
      </c>
      <c r="G196">
        <v>4.1903999999999997E-2</v>
      </c>
      <c r="H196">
        <v>0.25544699999999998</v>
      </c>
      <c r="I196">
        <v>1.7334780000000001</v>
      </c>
      <c r="J196">
        <v>8.3896999999999999E-2</v>
      </c>
      <c r="K196">
        <v>0.37529099999999999</v>
      </c>
      <c r="L196">
        <v>1.1112390000000001</v>
      </c>
      <c r="M196">
        <v>0.23409099999999999</v>
      </c>
      <c r="N196">
        <v>0.24185499999999999</v>
      </c>
      <c r="O196">
        <v>1.3100719999999999</v>
      </c>
      <c r="P196">
        <v>0.240041</v>
      </c>
      <c r="Q196">
        <v>0.21917400000000001</v>
      </c>
      <c r="R196">
        <v>1.602609</v>
      </c>
    </row>
    <row r="197" spans="1:18" x14ac:dyDescent="0.25">
      <c r="A197">
        <v>-1.9043000000000001E-2</v>
      </c>
      <c r="B197">
        <v>-0.25495099999999998</v>
      </c>
      <c r="C197">
        <v>1.6247210000000001</v>
      </c>
      <c r="D197">
        <v>2.3584999999999998E-2</v>
      </c>
      <c r="E197">
        <v>2.4787E-2</v>
      </c>
      <c r="F197">
        <v>1.7202710000000001</v>
      </c>
      <c r="G197">
        <v>4.0542000000000002E-2</v>
      </c>
      <c r="H197">
        <v>0.25387999999999999</v>
      </c>
      <c r="I197">
        <v>1.7336469999999999</v>
      </c>
      <c r="J197">
        <v>8.2506999999999997E-2</v>
      </c>
      <c r="K197">
        <v>0.37651000000000001</v>
      </c>
      <c r="L197">
        <v>1.111578</v>
      </c>
      <c r="M197">
        <v>0.23069000000000001</v>
      </c>
      <c r="N197">
        <v>0.242005</v>
      </c>
      <c r="O197">
        <v>1.3089770000000001</v>
      </c>
      <c r="P197">
        <v>0.237423</v>
      </c>
      <c r="Q197">
        <v>0.21963299999999999</v>
      </c>
      <c r="R197">
        <v>1.6013409999999999</v>
      </c>
    </row>
    <row r="198" spans="1:18" x14ac:dyDescent="0.25">
      <c r="A198">
        <v>-1.9494999999999998E-2</v>
      </c>
      <c r="B198">
        <v>-0.255407</v>
      </c>
      <c r="C198">
        <v>1.6249750000000001</v>
      </c>
      <c r="D198">
        <v>2.3195E-2</v>
      </c>
      <c r="E198">
        <v>2.4167999999999999E-2</v>
      </c>
      <c r="F198">
        <v>1.72062</v>
      </c>
      <c r="G198">
        <v>3.9331999999999999E-2</v>
      </c>
      <c r="H198">
        <v>0.25286700000000001</v>
      </c>
      <c r="I198">
        <v>1.7341230000000001</v>
      </c>
      <c r="J198">
        <v>8.1351999999999994E-2</v>
      </c>
      <c r="K198">
        <v>0.37865700000000002</v>
      </c>
      <c r="L198">
        <v>1.115159</v>
      </c>
      <c r="M198">
        <v>0.229823</v>
      </c>
      <c r="N198">
        <v>0.24170800000000001</v>
      </c>
      <c r="O198">
        <v>1.3089770000000001</v>
      </c>
      <c r="P198">
        <v>0.235539</v>
      </c>
      <c r="Q198">
        <v>0.22004599999999999</v>
      </c>
      <c r="R198">
        <v>1.601243</v>
      </c>
    </row>
    <row r="199" spans="1:18" x14ac:dyDescent="0.25">
      <c r="A199">
        <v>-2.0271999999999998E-2</v>
      </c>
      <c r="B199">
        <v>-0.25838100000000003</v>
      </c>
      <c r="C199">
        <v>1.623864</v>
      </c>
      <c r="D199">
        <v>2.2984999999999998E-2</v>
      </c>
      <c r="E199">
        <v>2.4121E-2</v>
      </c>
      <c r="F199">
        <v>1.7206980000000001</v>
      </c>
      <c r="G199">
        <v>3.9150999999999998E-2</v>
      </c>
      <c r="H199">
        <v>0.25212499999999999</v>
      </c>
      <c r="I199">
        <v>1.7338450000000001</v>
      </c>
      <c r="J199">
        <v>8.0167000000000002E-2</v>
      </c>
      <c r="K199">
        <v>0.38047199999999998</v>
      </c>
      <c r="L199">
        <v>1.120366</v>
      </c>
      <c r="M199">
        <v>0.23079</v>
      </c>
      <c r="N199">
        <v>0.23983299999999999</v>
      </c>
      <c r="O199">
        <v>1.3091299999999999</v>
      </c>
      <c r="P199">
        <v>0.235814</v>
      </c>
      <c r="Q199">
        <v>0.21979599999999999</v>
      </c>
      <c r="R199">
        <v>1.6013569999999999</v>
      </c>
    </row>
    <row r="200" spans="1:18" x14ac:dyDescent="0.25">
      <c r="A200">
        <v>-2.0910000000000002E-2</v>
      </c>
      <c r="B200">
        <v>-0.26029999999999998</v>
      </c>
      <c r="C200">
        <v>1.622646</v>
      </c>
      <c r="D200">
        <v>2.2527999999999999E-2</v>
      </c>
      <c r="E200">
        <v>2.4919E-2</v>
      </c>
      <c r="F200">
        <v>1.7208330000000001</v>
      </c>
      <c r="G200">
        <v>3.8948000000000003E-2</v>
      </c>
      <c r="H200">
        <v>0.25135400000000002</v>
      </c>
      <c r="I200">
        <v>1.7335469999999999</v>
      </c>
      <c r="J200">
        <v>8.2793000000000005E-2</v>
      </c>
      <c r="K200">
        <v>0.389511</v>
      </c>
      <c r="L200">
        <v>1.1355459999999999</v>
      </c>
      <c r="M200">
        <v>0.23434199999999999</v>
      </c>
      <c r="N200">
        <v>0.234935</v>
      </c>
      <c r="O200">
        <v>1.3100160000000001</v>
      </c>
      <c r="P200">
        <v>0.237487</v>
      </c>
      <c r="Q200">
        <v>0.21834999999999999</v>
      </c>
      <c r="R200">
        <v>1.6023339999999999</v>
      </c>
    </row>
    <row r="201" spans="1:18" x14ac:dyDescent="0.25">
      <c r="A201">
        <v>-2.1447999999999998E-2</v>
      </c>
      <c r="B201">
        <v>-0.261598</v>
      </c>
      <c r="C201">
        <v>1.621394</v>
      </c>
      <c r="D201">
        <v>2.1700000000000001E-2</v>
      </c>
      <c r="E201">
        <v>2.5350999999999999E-2</v>
      </c>
      <c r="F201">
        <v>1.720783</v>
      </c>
      <c r="G201">
        <v>3.8726999999999998E-2</v>
      </c>
      <c r="H201">
        <v>0.25010599999999999</v>
      </c>
      <c r="I201">
        <v>1.7330939999999999</v>
      </c>
      <c r="J201">
        <v>8.3715999999999999E-2</v>
      </c>
      <c r="K201">
        <v>0.39553300000000002</v>
      </c>
      <c r="L201">
        <v>1.150965</v>
      </c>
      <c r="M201">
        <v>0.23652200000000001</v>
      </c>
      <c r="N201">
        <v>0.22947699999999999</v>
      </c>
      <c r="O201">
        <v>1.3112980000000001</v>
      </c>
      <c r="P201">
        <v>0.23916200000000001</v>
      </c>
      <c r="Q201">
        <v>0.21513199999999999</v>
      </c>
      <c r="R201">
        <v>1.6035790000000001</v>
      </c>
    </row>
    <row r="202" spans="1:18" x14ac:dyDescent="0.25">
      <c r="A202">
        <v>-2.2515E-2</v>
      </c>
      <c r="B202">
        <v>-0.26199</v>
      </c>
      <c r="C202">
        <v>1.620133</v>
      </c>
      <c r="D202">
        <v>2.0660999999999999E-2</v>
      </c>
      <c r="E202">
        <v>2.4070000000000001E-2</v>
      </c>
      <c r="F202">
        <v>1.7202949999999999</v>
      </c>
      <c r="G202">
        <v>3.9030000000000002E-2</v>
      </c>
      <c r="H202">
        <v>0.249863</v>
      </c>
      <c r="I202">
        <v>1.732691</v>
      </c>
      <c r="J202">
        <v>9.0814000000000006E-2</v>
      </c>
      <c r="K202">
        <v>0.37859399999999999</v>
      </c>
      <c r="L202">
        <v>1.184842</v>
      </c>
      <c r="M202">
        <v>0.23928099999999999</v>
      </c>
      <c r="N202">
        <v>0.22725699999999999</v>
      </c>
      <c r="O202">
        <v>1.310873</v>
      </c>
      <c r="P202">
        <v>0.26031700000000002</v>
      </c>
      <c r="Q202">
        <v>0.22949700000000001</v>
      </c>
      <c r="R202">
        <v>1.6025689999999999</v>
      </c>
    </row>
    <row r="203" spans="1:18" x14ac:dyDescent="0.25">
      <c r="A203">
        <v>-2.4420000000000001E-2</v>
      </c>
      <c r="B203">
        <v>-0.26569500000000001</v>
      </c>
      <c r="C203">
        <v>1.6153169999999999</v>
      </c>
      <c r="D203">
        <v>1.9001000000000001E-2</v>
      </c>
      <c r="E203">
        <v>1.9619999999999999E-2</v>
      </c>
      <c r="F203">
        <v>1.7186969999999999</v>
      </c>
      <c r="G203">
        <v>3.9171999999999998E-2</v>
      </c>
      <c r="H203">
        <v>0.24945000000000001</v>
      </c>
      <c r="I203">
        <v>1.7323010000000001</v>
      </c>
      <c r="J203">
        <v>9.6453999999999998E-2</v>
      </c>
      <c r="K203">
        <v>0.372446</v>
      </c>
      <c r="L203">
        <v>1.1965539999999999</v>
      </c>
      <c r="M203">
        <v>0.26427699999999998</v>
      </c>
      <c r="N203">
        <v>0.19528499999999999</v>
      </c>
      <c r="O203">
        <v>1.3171569999999999</v>
      </c>
      <c r="P203">
        <v>0.270816</v>
      </c>
      <c r="Q203">
        <v>0.23678399999999999</v>
      </c>
      <c r="R203">
        <v>1.6025590000000001</v>
      </c>
    </row>
    <row r="204" spans="1:18" x14ac:dyDescent="0.25">
      <c r="A204">
        <v>-2.4896000000000001E-2</v>
      </c>
      <c r="B204">
        <v>-0.258685</v>
      </c>
      <c r="C204">
        <v>1.614697</v>
      </c>
      <c r="D204">
        <v>1.8373E-2</v>
      </c>
      <c r="E204">
        <v>1.8652999999999999E-2</v>
      </c>
      <c r="F204">
        <v>1.718038</v>
      </c>
      <c r="G204">
        <v>3.9283999999999999E-2</v>
      </c>
      <c r="H204">
        <v>0.24914500000000001</v>
      </c>
      <c r="I204">
        <v>1.731851</v>
      </c>
      <c r="J204">
        <v>0.11878</v>
      </c>
      <c r="K204">
        <v>0.33625899999999997</v>
      </c>
      <c r="L204">
        <v>1.243908</v>
      </c>
      <c r="M204">
        <v>0.30841800000000003</v>
      </c>
      <c r="N204">
        <v>0.16392699999999999</v>
      </c>
      <c r="O204">
        <v>1.3595349999999999</v>
      </c>
      <c r="P204">
        <v>0.27531600000000001</v>
      </c>
      <c r="Q204">
        <v>0.241725</v>
      </c>
      <c r="R204">
        <v>1.6037360000000001</v>
      </c>
    </row>
    <row r="205" spans="1:18" x14ac:dyDescent="0.25">
      <c r="A205">
        <v>-2.5087000000000002E-2</v>
      </c>
      <c r="B205">
        <v>-0.25464399999999998</v>
      </c>
      <c r="C205">
        <v>1.613675</v>
      </c>
      <c r="D205">
        <v>1.7846000000000001E-2</v>
      </c>
      <c r="E205">
        <v>1.8148000000000001E-2</v>
      </c>
      <c r="F205">
        <v>1.71773</v>
      </c>
      <c r="G205">
        <v>3.8739000000000003E-2</v>
      </c>
      <c r="H205">
        <v>0.24861900000000001</v>
      </c>
      <c r="I205">
        <v>1.7317499999999999</v>
      </c>
      <c r="J205">
        <v>0.13949900000000001</v>
      </c>
      <c r="K205">
        <v>0.311006</v>
      </c>
      <c r="L205">
        <v>1.27379</v>
      </c>
      <c r="M205">
        <v>0.36420400000000003</v>
      </c>
      <c r="N205">
        <v>0.15828300000000001</v>
      </c>
      <c r="O205">
        <v>1.398916</v>
      </c>
      <c r="P205">
        <v>0.277478</v>
      </c>
      <c r="Q205">
        <v>0.245251</v>
      </c>
      <c r="R205">
        <v>1.60595</v>
      </c>
    </row>
    <row r="206" spans="1:18" x14ac:dyDescent="0.25">
      <c r="A206">
        <v>-2.5413999999999999E-2</v>
      </c>
      <c r="B206">
        <v>-0.25329600000000002</v>
      </c>
      <c r="C206">
        <v>1.6119300000000001</v>
      </c>
      <c r="D206">
        <v>1.7170999999999999E-2</v>
      </c>
      <c r="E206">
        <v>1.7387E-2</v>
      </c>
      <c r="F206">
        <v>1.71712</v>
      </c>
      <c r="G206">
        <v>3.8192999999999998E-2</v>
      </c>
      <c r="H206">
        <v>0.24817600000000001</v>
      </c>
      <c r="I206">
        <v>1.731635</v>
      </c>
      <c r="J206">
        <v>0.15167800000000001</v>
      </c>
      <c r="K206">
        <v>0.29836600000000002</v>
      </c>
      <c r="L206">
        <v>1.288915</v>
      </c>
      <c r="M206">
        <v>0.35922399999999999</v>
      </c>
      <c r="N206">
        <v>0.117798</v>
      </c>
      <c r="O206">
        <v>1.4184380000000001</v>
      </c>
      <c r="P206">
        <v>0.27845999999999999</v>
      </c>
      <c r="Q206">
        <v>0.24746299999999999</v>
      </c>
      <c r="R206">
        <v>1.6081220000000001</v>
      </c>
    </row>
    <row r="207" spans="1:18" x14ac:dyDescent="0.25">
      <c r="A207">
        <v>-2.6341E-2</v>
      </c>
      <c r="B207">
        <v>-0.25384499999999999</v>
      </c>
      <c r="C207">
        <v>1.608379</v>
      </c>
      <c r="D207">
        <v>1.6257000000000001E-2</v>
      </c>
      <c r="E207">
        <v>1.6191000000000001E-2</v>
      </c>
      <c r="F207">
        <v>1.7161630000000001</v>
      </c>
      <c r="G207">
        <v>3.7614000000000002E-2</v>
      </c>
      <c r="H207">
        <v>0.24789600000000001</v>
      </c>
      <c r="I207">
        <v>1.731646</v>
      </c>
      <c r="J207">
        <v>0.152978</v>
      </c>
      <c r="K207">
        <v>0.27602300000000002</v>
      </c>
      <c r="L207">
        <v>1.298519</v>
      </c>
      <c r="M207">
        <v>0.38363700000000001</v>
      </c>
      <c r="N207">
        <v>9.9289000000000002E-2</v>
      </c>
      <c r="O207">
        <v>1.4628209999999999</v>
      </c>
      <c r="P207">
        <v>0.28061900000000001</v>
      </c>
      <c r="Q207">
        <v>0.25042999999999999</v>
      </c>
      <c r="R207">
        <v>1.6120810000000001</v>
      </c>
    </row>
    <row r="208" spans="1:18" x14ac:dyDescent="0.25">
      <c r="A208">
        <v>-2.6616000000000001E-2</v>
      </c>
      <c r="B208">
        <v>-0.25284600000000002</v>
      </c>
      <c r="C208">
        <v>1.606932</v>
      </c>
      <c r="D208">
        <v>1.5556E-2</v>
      </c>
      <c r="E208">
        <v>1.5862999999999999E-2</v>
      </c>
      <c r="F208">
        <v>1.715273</v>
      </c>
      <c r="G208">
        <v>3.6757999999999999E-2</v>
      </c>
      <c r="H208">
        <v>0.24778</v>
      </c>
      <c r="I208">
        <v>1.7316990000000001</v>
      </c>
      <c r="J208">
        <v>0.20288300000000001</v>
      </c>
      <c r="K208">
        <v>0.222771</v>
      </c>
      <c r="L208">
        <v>1.3517490000000001</v>
      </c>
      <c r="M208">
        <v>0.39119599999999999</v>
      </c>
      <c r="N208">
        <v>9.8733000000000001E-2</v>
      </c>
      <c r="O208">
        <v>1.484054</v>
      </c>
      <c r="P208">
        <v>0.28438400000000003</v>
      </c>
      <c r="Q208">
        <v>0.25936199999999998</v>
      </c>
      <c r="R208">
        <v>1.6200639999999999</v>
      </c>
    </row>
    <row r="209" spans="1:18" x14ac:dyDescent="0.25">
      <c r="A209">
        <v>-2.6540999999999999E-2</v>
      </c>
      <c r="B209">
        <v>-0.25187700000000002</v>
      </c>
      <c r="C209">
        <v>1.6060319999999999</v>
      </c>
      <c r="D209">
        <v>1.5204000000000001E-2</v>
      </c>
      <c r="E209">
        <v>1.5789000000000001E-2</v>
      </c>
      <c r="F209">
        <v>1.714485</v>
      </c>
      <c r="G209">
        <v>3.6367999999999998E-2</v>
      </c>
      <c r="H209">
        <v>0.24781</v>
      </c>
      <c r="I209">
        <v>1.7314689999999999</v>
      </c>
      <c r="J209">
        <v>0.19609299999999999</v>
      </c>
      <c r="K209">
        <v>0.19785800000000001</v>
      </c>
      <c r="L209">
        <v>1.3629830000000001</v>
      </c>
      <c r="M209">
        <v>0.40582800000000002</v>
      </c>
      <c r="N209">
        <v>9.1587000000000002E-2</v>
      </c>
      <c r="O209">
        <v>1.526904</v>
      </c>
      <c r="P209">
        <v>0.28834799999999999</v>
      </c>
      <c r="Q209">
        <v>0.268181</v>
      </c>
      <c r="R209">
        <v>1.6272249999999999</v>
      </c>
    </row>
    <row r="210" spans="1:18" x14ac:dyDescent="0.25">
      <c r="A210">
        <v>-2.6551999999999999E-2</v>
      </c>
      <c r="B210">
        <v>-0.25113000000000002</v>
      </c>
      <c r="C210">
        <v>1.604527</v>
      </c>
      <c r="D210">
        <v>1.4727000000000001E-2</v>
      </c>
      <c r="E210">
        <v>1.5561E-2</v>
      </c>
      <c r="F210">
        <v>1.713571</v>
      </c>
      <c r="G210">
        <v>3.5908000000000002E-2</v>
      </c>
      <c r="H210">
        <v>0.24788499999999999</v>
      </c>
      <c r="I210">
        <v>1.7311350000000001</v>
      </c>
      <c r="J210">
        <v>0.21701500000000001</v>
      </c>
      <c r="K210">
        <v>0.14871100000000001</v>
      </c>
      <c r="L210">
        <v>1.38992</v>
      </c>
      <c r="M210">
        <v>0.41503600000000002</v>
      </c>
      <c r="N210">
        <v>9.0616000000000002E-2</v>
      </c>
      <c r="O210">
        <v>1.5545910000000001</v>
      </c>
      <c r="P210">
        <v>0.29052800000000001</v>
      </c>
      <c r="Q210">
        <v>0.27127400000000002</v>
      </c>
      <c r="R210">
        <v>1.6313610000000001</v>
      </c>
    </row>
    <row r="211" spans="1:18" x14ac:dyDescent="0.25">
      <c r="A211">
        <v>-2.6816E-2</v>
      </c>
      <c r="B211">
        <v>-0.25026500000000002</v>
      </c>
      <c r="C211">
        <v>1.603458</v>
      </c>
      <c r="D211">
        <v>1.4456999999999999E-2</v>
      </c>
      <c r="E211">
        <v>1.5861E-2</v>
      </c>
      <c r="F211">
        <v>1.712664</v>
      </c>
      <c r="G211">
        <v>3.5623000000000002E-2</v>
      </c>
      <c r="H211">
        <v>0.24784400000000001</v>
      </c>
      <c r="I211">
        <v>1.730532</v>
      </c>
      <c r="J211">
        <v>0.229742</v>
      </c>
      <c r="K211">
        <v>0.10090499999999999</v>
      </c>
      <c r="L211">
        <v>1.4036459999999999</v>
      </c>
      <c r="M211">
        <v>0.41919600000000001</v>
      </c>
      <c r="N211">
        <v>9.2547000000000004E-2</v>
      </c>
      <c r="O211">
        <v>1.5817540000000001</v>
      </c>
      <c r="P211">
        <v>0.29209000000000002</v>
      </c>
      <c r="Q211">
        <v>0.27194400000000002</v>
      </c>
      <c r="R211">
        <v>1.634614</v>
      </c>
    </row>
    <row r="212" spans="1:18" x14ac:dyDescent="0.25">
      <c r="A212">
        <v>-2.6945E-2</v>
      </c>
      <c r="B212">
        <v>-0.24937599999999999</v>
      </c>
      <c r="C212">
        <v>1.6028389999999999</v>
      </c>
      <c r="D212">
        <v>1.4144E-2</v>
      </c>
      <c r="E212">
        <v>1.6451E-2</v>
      </c>
      <c r="F212">
        <v>1.7112099999999999</v>
      </c>
      <c r="G212">
        <v>3.5855999999999999E-2</v>
      </c>
      <c r="H212">
        <v>0.24801699999999999</v>
      </c>
      <c r="I212">
        <v>1.7289239999999999</v>
      </c>
      <c r="J212">
        <v>0.25099100000000002</v>
      </c>
      <c r="K212">
        <v>5.0101E-2</v>
      </c>
      <c r="L212">
        <v>1.4221280000000001</v>
      </c>
      <c r="M212">
        <v>0.42203600000000002</v>
      </c>
      <c r="N212">
        <v>8.6096000000000006E-2</v>
      </c>
      <c r="O212">
        <v>1.5984560000000001</v>
      </c>
      <c r="P212">
        <v>0.29745700000000003</v>
      </c>
      <c r="Q212">
        <v>0.27081300000000003</v>
      </c>
      <c r="R212">
        <v>1.639923</v>
      </c>
    </row>
    <row r="213" spans="1:18" x14ac:dyDescent="0.25">
      <c r="A213">
        <v>-2.6901999999999999E-2</v>
      </c>
      <c r="B213">
        <v>-0.24796899999999999</v>
      </c>
      <c r="C213">
        <v>1.6021510000000001</v>
      </c>
      <c r="D213">
        <v>1.3899E-2</v>
      </c>
      <c r="E213">
        <v>1.6990999999999999E-2</v>
      </c>
      <c r="F213">
        <v>1.7097420000000001</v>
      </c>
      <c r="G213">
        <v>3.5978999999999997E-2</v>
      </c>
      <c r="H213">
        <v>0.24851500000000001</v>
      </c>
      <c r="I213">
        <v>1.7277819999999999</v>
      </c>
      <c r="J213">
        <v>0.271372</v>
      </c>
      <c r="K213">
        <v>-1.2290000000000001E-3</v>
      </c>
      <c r="L213">
        <v>1.43204</v>
      </c>
      <c r="M213">
        <v>0.42262499999999997</v>
      </c>
      <c r="N213">
        <v>8.7641999999999998E-2</v>
      </c>
      <c r="O213">
        <v>1.6248530000000001</v>
      </c>
      <c r="P213">
        <v>0.30093799999999998</v>
      </c>
      <c r="Q213">
        <v>0.271233</v>
      </c>
      <c r="R213">
        <v>1.643607</v>
      </c>
    </row>
    <row r="214" spans="1:18" x14ac:dyDescent="0.25">
      <c r="A214">
        <v>-2.6723E-2</v>
      </c>
      <c r="B214">
        <v>-0.24426500000000001</v>
      </c>
      <c r="C214">
        <v>1.6019760000000001</v>
      </c>
      <c r="D214">
        <v>1.3509E-2</v>
      </c>
      <c r="E214">
        <v>1.7514999999999999E-2</v>
      </c>
      <c r="F214">
        <v>1.70817</v>
      </c>
      <c r="G214">
        <v>3.6459999999999999E-2</v>
      </c>
      <c r="H214">
        <v>0.248949</v>
      </c>
      <c r="I214">
        <v>1.7259599999999999</v>
      </c>
      <c r="J214">
        <v>0.29095599999999999</v>
      </c>
      <c r="K214">
        <v>-5.0944000000000003E-2</v>
      </c>
      <c r="L214">
        <v>1.4448799999999999</v>
      </c>
      <c r="M214">
        <v>0.42671999999999999</v>
      </c>
      <c r="N214">
        <v>8.8467000000000004E-2</v>
      </c>
      <c r="O214">
        <v>1.64646</v>
      </c>
      <c r="P214">
        <v>0.30327599999999999</v>
      </c>
      <c r="Q214">
        <v>0.27135900000000002</v>
      </c>
      <c r="R214">
        <v>1.6465529999999999</v>
      </c>
    </row>
    <row r="215" spans="1:18" x14ac:dyDescent="0.25">
      <c r="A215">
        <v>-2.6932000000000001E-2</v>
      </c>
      <c r="B215">
        <v>-0.243838</v>
      </c>
      <c r="C215">
        <v>1.600565</v>
      </c>
      <c r="D215">
        <v>1.2997E-2</v>
      </c>
      <c r="E215">
        <v>1.7635999999999999E-2</v>
      </c>
      <c r="F215">
        <v>1.706642</v>
      </c>
      <c r="G215">
        <v>3.6935000000000003E-2</v>
      </c>
      <c r="H215">
        <v>0.24907399999999999</v>
      </c>
      <c r="I215">
        <v>1.7244029999999999</v>
      </c>
      <c r="J215">
        <v>0.30759399999999998</v>
      </c>
      <c r="K215">
        <v>-0.109609</v>
      </c>
      <c r="L215">
        <v>1.453789</v>
      </c>
      <c r="M215">
        <v>0.42641200000000001</v>
      </c>
      <c r="N215">
        <v>8.4995000000000001E-2</v>
      </c>
      <c r="O215">
        <v>1.6535</v>
      </c>
      <c r="P215">
        <v>0.30532999999999999</v>
      </c>
      <c r="Q215">
        <v>0.27075100000000002</v>
      </c>
      <c r="R215">
        <v>1.6496360000000001</v>
      </c>
    </row>
    <row r="216" spans="1:18" x14ac:dyDescent="0.25">
      <c r="A216">
        <v>-2.6787999999999999E-2</v>
      </c>
      <c r="B216">
        <v>-0.24297099999999999</v>
      </c>
      <c r="C216">
        <v>1.598479</v>
      </c>
      <c r="D216">
        <v>1.2662E-2</v>
      </c>
      <c r="E216">
        <v>1.7618000000000002E-2</v>
      </c>
      <c r="F216">
        <v>1.704728</v>
      </c>
      <c r="G216">
        <v>3.7765E-2</v>
      </c>
      <c r="H216">
        <v>0.24857799999999999</v>
      </c>
      <c r="I216">
        <v>1.722262</v>
      </c>
      <c r="J216">
        <v>0.329204</v>
      </c>
      <c r="K216">
        <v>-0.18635099999999999</v>
      </c>
      <c r="L216">
        <v>1.469813</v>
      </c>
      <c r="M216">
        <v>0.42419800000000002</v>
      </c>
      <c r="N216">
        <v>7.8195000000000001E-2</v>
      </c>
      <c r="O216">
        <v>1.6569849999999999</v>
      </c>
      <c r="P216">
        <v>0.30729899999999999</v>
      </c>
      <c r="Q216">
        <v>0.269399</v>
      </c>
      <c r="R216">
        <v>1.652582</v>
      </c>
    </row>
    <row r="217" spans="1:18" x14ac:dyDescent="0.25">
      <c r="A217">
        <v>-2.632E-2</v>
      </c>
      <c r="B217">
        <v>-0.24307400000000001</v>
      </c>
      <c r="C217">
        <v>1.5939190000000001</v>
      </c>
      <c r="D217">
        <v>1.234E-2</v>
      </c>
      <c r="E217">
        <v>1.7860000000000001E-2</v>
      </c>
      <c r="F217">
        <v>1.70322</v>
      </c>
      <c r="G217">
        <v>3.8727999999999999E-2</v>
      </c>
      <c r="H217">
        <v>0.24824499999999999</v>
      </c>
      <c r="I217">
        <v>1.7205360000000001</v>
      </c>
      <c r="J217">
        <v>0.34294999999999998</v>
      </c>
      <c r="K217">
        <v>-0.21584800000000001</v>
      </c>
      <c r="L217">
        <v>1.4787360000000001</v>
      </c>
      <c r="M217">
        <v>0.420601</v>
      </c>
      <c r="N217">
        <v>6.7645999999999998E-2</v>
      </c>
      <c r="O217">
        <v>1.6579729999999999</v>
      </c>
      <c r="P217">
        <v>0.30881500000000001</v>
      </c>
      <c r="Q217">
        <v>0.26851399999999997</v>
      </c>
      <c r="R217">
        <v>1.6549959999999999</v>
      </c>
    </row>
    <row r="218" spans="1:18" x14ac:dyDescent="0.25">
      <c r="A218">
        <v>-2.5616E-2</v>
      </c>
      <c r="B218">
        <v>-0.24291699999999999</v>
      </c>
      <c r="C218">
        <v>1.5901959999999999</v>
      </c>
      <c r="D218">
        <v>1.2227999999999999E-2</v>
      </c>
      <c r="E218">
        <v>1.8009000000000001E-2</v>
      </c>
      <c r="F218">
        <v>1.7016519999999999</v>
      </c>
      <c r="G218">
        <v>3.9702000000000001E-2</v>
      </c>
      <c r="H218">
        <v>0.24763399999999999</v>
      </c>
      <c r="I218">
        <v>1.719025</v>
      </c>
      <c r="J218">
        <v>0.35101700000000002</v>
      </c>
      <c r="K218">
        <v>-0.22636200000000001</v>
      </c>
      <c r="L218">
        <v>1.4871639999999999</v>
      </c>
      <c r="M218">
        <v>0.411916</v>
      </c>
      <c r="N218">
        <v>4.9911999999999998E-2</v>
      </c>
      <c r="O218">
        <v>1.652836</v>
      </c>
      <c r="P218">
        <v>0.31027199999999999</v>
      </c>
      <c r="Q218">
        <v>0.26742899999999997</v>
      </c>
      <c r="R218">
        <v>1.657411</v>
      </c>
    </row>
    <row r="219" spans="1:18" x14ac:dyDescent="0.25">
      <c r="A219">
        <v>-2.4004999999999999E-2</v>
      </c>
      <c r="B219">
        <v>-0.242619</v>
      </c>
      <c r="C219">
        <v>1.587021</v>
      </c>
      <c r="D219">
        <v>1.2119E-2</v>
      </c>
      <c r="E219">
        <v>1.7884000000000001E-2</v>
      </c>
      <c r="F219">
        <v>1.700237</v>
      </c>
      <c r="G219">
        <v>4.0294999999999997E-2</v>
      </c>
      <c r="H219">
        <v>0.24737500000000001</v>
      </c>
      <c r="I219">
        <v>1.7181439999999999</v>
      </c>
      <c r="J219">
        <v>0.35068300000000002</v>
      </c>
      <c r="K219">
        <v>-0.23399800000000001</v>
      </c>
      <c r="L219">
        <v>1.487104</v>
      </c>
      <c r="M219">
        <v>0.40327099999999999</v>
      </c>
      <c r="N219">
        <v>3.8152999999999999E-2</v>
      </c>
      <c r="O219">
        <v>1.6464190000000001</v>
      </c>
      <c r="P219">
        <v>0.31140600000000002</v>
      </c>
      <c r="Q219">
        <v>0.26666200000000001</v>
      </c>
      <c r="R219">
        <v>1.659449</v>
      </c>
    </row>
    <row r="220" spans="1:18" x14ac:dyDescent="0.25">
      <c r="A220">
        <v>-2.1481E-2</v>
      </c>
      <c r="B220">
        <v>-0.24272299999999999</v>
      </c>
      <c r="C220">
        <v>1.5838749999999999</v>
      </c>
      <c r="D220">
        <v>1.2154E-2</v>
      </c>
      <c r="E220">
        <v>1.7784000000000001E-2</v>
      </c>
      <c r="F220">
        <v>1.6990590000000001</v>
      </c>
      <c r="G220">
        <v>4.0710000000000003E-2</v>
      </c>
      <c r="H220">
        <v>0.247365</v>
      </c>
      <c r="I220">
        <v>1.71777</v>
      </c>
      <c r="J220">
        <v>0.35226200000000002</v>
      </c>
      <c r="K220">
        <v>-0.23598</v>
      </c>
      <c r="L220">
        <v>1.491679</v>
      </c>
      <c r="M220">
        <v>0.395957</v>
      </c>
      <c r="N220">
        <v>3.0436999999999999E-2</v>
      </c>
      <c r="O220">
        <v>1.64039</v>
      </c>
      <c r="P220">
        <v>0.31239499999999998</v>
      </c>
      <c r="Q220">
        <v>0.26591399999999998</v>
      </c>
      <c r="R220">
        <v>1.661036</v>
      </c>
    </row>
    <row r="221" spans="1:18" x14ac:dyDescent="0.25">
      <c r="A221">
        <v>-2.0291E-2</v>
      </c>
      <c r="B221">
        <v>-0.24441499999999999</v>
      </c>
      <c r="C221">
        <v>1.5802929999999999</v>
      </c>
      <c r="D221">
        <v>1.2033E-2</v>
      </c>
      <c r="E221">
        <v>1.7410999999999999E-2</v>
      </c>
      <c r="F221">
        <v>1.6978219999999999</v>
      </c>
      <c r="G221">
        <v>4.1631000000000001E-2</v>
      </c>
      <c r="H221">
        <v>0.24716099999999999</v>
      </c>
      <c r="I221">
        <v>1.7170749999999999</v>
      </c>
      <c r="J221">
        <v>0.36636600000000002</v>
      </c>
      <c r="K221">
        <v>-0.25514599999999998</v>
      </c>
      <c r="L221">
        <v>1.5084550000000001</v>
      </c>
      <c r="M221">
        <v>0.38930799999999999</v>
      </c>
      <c r="N221">
        <v>2.2883000000000001E-2</v>
      </c>
      <c r="O221">
        <v>1.633456</v>
      </c>
      <c r="P221">
        <v>0.31339899999999998</v>
      </c>
      <c r="Q221">
        <v>0.26518799999999998</v>
      </c>
      <c r="R221">
        <v>1.6626399999999999</v>
      </c>
    </row>
    <row r="222" spans="1:18" x14ac:dyDescent="0.25">
      <c r="A222">
        <v>-1.9272000000000001E-2</v>
      </c>
      <c r="B222">
        <v>-0.244058</v>
      </c>
      <c r="C222">
        <v>1.5782050000000001</v>
      </c>
      <c r="D222">
        <v>1.2163E-2</v>
      </c>
      <c r="E222">
        <v>1.7056000000000002E-2</v>
      </c>
      <c r="F222">
        <v>1.69692</v>
      </c>
      <c r="G222">
        <v>4.2318000000000001E-2</v>
      </c>
      <c r="H222">
        <v>0.247057</v>
      </c>
      <c r="I222">
        <v>1.71672</v>
      </c>
      <c r="J222">
        <v>0.36662899999999998</v>
      </c>
      <c r="K222">
        <v>-0.26954600000000001</v>
      </c>
      <c r="L222">
        <v>1.5082979999999999</v>
      </c>
      <c r="M222">
        <v>0.38503999999999999</v>
      </c>
      <c r="N222">
        <v>2.0396999999999998E-2</v>
      </c>
      <c r="O222">
        <v>1.628819</v>
      </c>
      <c r="P222">
        <v>0.314606</v>
      </c>
      <c r="Q222">
        <v>0.26401000000000002</v>
      </c>
      <c r="R222">
        <v>1.664139</v>
      </c>
    </row>
    <row r="223" spans="1:18" x14ac:dyDescent="0.25">
      <c r="A223">
        <v>-1.8227E-2</v>
      </c>
      <c r="B223">
        <v>-0.24393699999999999</v>
      </c>
      <c r="C223">
        <v>1.576425</v>
      </c>
      <c r="D223">
        <v>1.2493000000000001E-2</v>
      </c>
      <c r="E223">
        <v>1.7055000000000001E-2</v>
      </c>
      <c r="F223">
        <v>1.696369</v>
      </c>
      <c r="G223">
        <v>4.2888999999999997E-2</v>
      </c>
      <c r="H223">
        <v>0.24685399999999999</v>
      </c>
      <c r="I223">
        <v>1.7164109999999999</v>
      </c>
      <c r="J223">
        <v>0.36717300000000003</v>
      </c>
      <c r="K223">
        <v>-0.274478</v>
      </c>
      <c r="L223">
        <v>1.508772</v>
      </c>
      <c r="M223">
        <v>0.38262600000000002</v>
      </c>
      <c r="N223">
        <v>2.0018999999999999E-2</v>
      </c>
      <c r="O223">
        <v>1.627113</v>
      </c>
      <c r="P223">
        <v>0.31512899999999999</v>
      </c>
      <c r="Q223">
        <v>0.263015</v>
      </c>
      <c r="R223">
        <v>1.66503</v>
      </c>
    </row>
    <row r="224" spans="1:18" x14ac:dyDescent="0.25">
      <c r="A224">
        <v>-1.6972999999999999E-2</v>
      </c>
      <c r="B224">
        <v>-0.24382899999999999</v>
      </c>
      <c r="C224">
        <v>1.5747629999999999</v>
      </c>
      <c r="D224">
        <v>1.2753E-2</v>
      </c>
      <c r="E224">
        <v>1.7100000000000001E-2</v>
      </c>
      <c r="F224">
        <v>1.6960379999999999</v>
      </c>
      <c r="G224">
        <v>4.3393000000000001E-2</v>
      </c>
      <c r="H224">
        <v>0.24674499999999999</v>
      </c>
      <c r="I224">
        <v>1.71641</v>
      </c>
      <c r="J224">
        <v>0.36762</v>
      </c>
      <c r="K224">
        <v>-0.276312</v>
      </c>
      <c r="L224">
        <v>1.508942</v>
      </c>
      <c r="M224">
        <v>0.38170399999999999</v>
      </c>
      <c r="N224">
        <v>1.9300999999999999E-2</v>
      </c>
      <c r="O224">
        <v>1.6262719999999999</v>
      </c>
      <c r="P224">
        <v>0.31567899999999999</v>
      </c>
      <c r="Q224">
        <v>0.26208100000000001</v>
      </c>
      <c r="R224">
        <v>1.6658440000000001</v>
      </c>
    </row>
    <row r="225" spans="1:18" x14ac:dyDescent="0.25">
      <c r="A225">
        <v>-1.6372999999999999E-2</v>
      </c>
      <c r="B225">
        <v>-0.24404400000000001</v>
      </c>
      <c r="C225">
        <v>1.5742799999999999</v>
      </c>
      <c r="D225">
        <v>1.2919999999999999E-2</v>
      </c>
      <c r="E225">
        <v>1.7087999999999999E-2</v>
      </c>
      <c r="F225">
        <v>1.695899</v>
      </c>
      <c r="G225">
        <v>4.4056999999999999E-2</v>
      </c>
      <c r="H225">
        <v>0.246475</v>
      </c>
      <c r="I225">
        <v>1.7165010000000001</v>
      </c>
      <c r="J225">
        <v>0.36812600000000001</v>
      </c>
      <c r="K225">
        <v>-0.27348899999999998</v>
      </c>
      <c r="L225">
        <v>1.5099199999999999</v>
      </c>
      <c r="M225">
        <v>0.38156699999999999</v>
      </c>
      <c r="N225">
        <v>1.9040000000000001E-2</v>
      </c>
      <c r="O225">
        <v>1.626163</v>
      </c>
      <c r="P225">
        <v>0.31618099999999999</v>
      </c>
      <c r="Q225">
        <v>0.26149299999999998</v>
      </c>
      <c r="R225">
        <v>1.666615</v>
      </c>
    </row>
    <row r="226" spans="1:18" x14ac:dyDescent="0.25">
      <c r="A226">
        <v>-1.5032E-2</v>
      </c>
      <c r="B226">
        <v>-0.24423800000000001</v>
      </c>
      <c r="C226">
        <v>1.5739879999999999</v>
      </c>
      <c r="D226">
        <v>1.3181999999999999E-2</v>
      </c>
      <c r="E226">
        <v>1.7016E-2</v>
      </c>
      <c r="F226">
        <v>1.6958789999999999</v>
      </c>
      <c r="G226">
        <v>4.4571E-2</v>
      </c>
      <c r="H226">
        <v>0.246228</v>
      </c>
      <c r="I226">
        <v>1.716696</v>
      </c>
      <c r="J226">
        <v>0.36908299999999999</v>
      </c>
      <c r="K226">
        <v>-0.270758</v>
      </c>
      <c r="L226">
        <v>1.509819</v>
      </c>
      <c r="M226">
        <v>0.38161400000000001</v>
      </c>
      <c r="N226">
        <v>1.8933999999999999E-2</v>
      </c>
      <c r="O226">
        <v>1.6262589999999999</v>
      </c>
      <c r="P226">
        <v>0.31679600000000002</v>
      </c>
      <c r="Q226">
        <v>0.26106099999999999</v>
      </c>
      <c r="R226">
        <v>1.6675329999999999</v>
      </c>
    </row>
    <row r="227" spans="1:18" x14ac:dyDescent="0.25">
      <c r="A227">
        <v>-1.4420000000000001E-2</v>
      </c>
      <c r="B227">
        <v>-0.24432599999999999</v>
      </c>
      <c r="C227">
        <v>1.574201</v>
      </c>
      <c r="D227">
        <v>1.3544E-2</v>
      </c>
      <c r="E227">
        <v>1.6924000000000002E-2</v>
      </c>
      <c r="F227">
        <v>1.695975</v>
      </c>
      <c r="G227">
        <v>4.5009E-2</v>
      </c>
      <c r="H227">
        <v>0.246055</v>
      </c>
      <c r="I227">
        <v>1.7171209999999999</v>
      </c>
      <c r="J227">
        <v>0.37021399999999999</v>
      </c>
      <c r="K227">
        <v>-0.26916400000000001</v>
      </c>
      <c r="L227">
        <v>1.506575</v>
      </c>
      <c r="M227">
        <v>0.381664</v>
      </c>
      <c r="N227">
        <v>1.8792E-2</v>
      </c>
      <c r="O227">
        <v>1.6264559999999999</v>
      </c>
      <c r="P227">
        <v>0.31759399999999999</v>
      </c>
      <c r="Q227">
        <v>0.26090400000000002</v>
      </c>
      <c r="R227">
        <v>1.6685270000000001</v>
      </c>
    </row>
    <row r="228" spans="1:18" x14ac:dyDescent="0.25">
      <c r="A228">
        <v>-1.3292999999999999E-2</v>
      </c>
      <c r="B228">
        <v>-0.244369</v>
      </c>
      <c r="C228">
        <v>1.575016</v>
      </c>
      <c r="D228">
        <v>1.4090999999999999E-2</v>
      </c>
      <c r="E228">
        <v>1.703E-2</v>
      </c>
      <c r="F228">
        <v>1.696374</v>
      </c>
      <c r="G228">
        <v>4.5643000000000003E-2</v>
      </c>
      <c r="H228">
        <v>0.24601300000000001</v>
      </c>
      <c r="I228">
        <v>1.7179279999999999</v>
      </c>
      <c r="J228">
        <v>0.369896</v>
      </c>
      <c r="K228">
        <v>-0.26572699999999999</v>
      </c>
      <c r="L228">
        <v>1.495852</v>
      </c>
      <c r="M228">
        <v>0.38247799999999998</v>
      </c>
      <c r="N228">
        <v>1.8048000000000002E-2</v>
      </c>
      <c r="O228">
        <v>1.6269709999999999</v>
      </c>
      <c r="P228">
        <v>0.318353</v>
      </c>
      <c r="Q228">
        <v>0.26053700000000002</v>
      </c>
      <c r="R228">
        <v>1.669441</v>
      </c>
    </row>
    <row r="229" spans="1:18" x14ac:dyDescent="0.25">
      <c r="A229">
        <v>-1.2236E-2</v>
      </c>
      <c r="B229">
        <v>-0.244446</v>
      </c>
      <c r="C229">
        <v>1.5760339999999999</v>
      </c>
      <c r="D229">
        <v>1.4741000000000001E-2</v>
      </c>
      <c r="E229">
        <v>1.7264999999999999E-2</v>
      </c>
      <c r="F229">
        <v>1.697152</v>
      </c>
      <c r="G229">
        <v>4.6296999999999998E-2</v>
      </c>
      <c r="H229">
        <v>0.24599299999999999</v>
      </c>
      <c r="I229">
        <v>1.718731</v>
      </c>
      <c r="J229">
        <v>0.36689699999999997</v>
      </c>
      <c r="K229">
        <v>-0.25923600000000002</v>
      </c>
      <c r="L229">
        <v>1.4813369999999999</v>
      </c>
      <c r="M229">
        <v>0.383519</v>
      </c>
      <c r="N229">
        <v>1.7683999999999998E-2</v>
      </c>
      <c r="O229">
        <v>1.6280669999999999</v>
      </c>
      <c r="P229">
        <v>0.31871500000000003</v>
      </c>
      <c r="Q229">
        <v>0.26030700000000001</v>
      </c>
      <c r="R229">
        <v>1.67</v>
      </c>
    </row>
    <row r="230" spans="1:18" x14ac:dyDescent="0.25">
      <c r="A230">
        <v>-1.1573999999999999E-2</v>
      </c>
      <c r="B230">
        <v>-0.24413599999999999</v>
      </c>
      <c r="C230">
        <v>1.5781240000000001</v>
      </c>
      <c r="D230">
        <v>1.5495E-2</v>
      </c>
      <c r="E230">
        <v>1.7731E-2</v>
      </c>
      <c r="F230">
        <v>1.6982079999999999</v>
      </c>
      <c r="G230">
        <v>4.6753999999999997E-2</v>
      </c>
      <c r="H230">
        <v>0.245749</v>
      </c>
      <c r="I230">
        <v>1.7194320000000001</v>
      </c>
      <c r="J230">
        <v>0.35979499999999998</v>
      </c>
      <c r="K230">
        <v>-0.23861199999999999</v>
      </c>
      <c r="L230">
        <v>1.4552099999999999</v>
      </c>
      <c r="M230">
        <v>0.38626300000000002</v>
      </c>
      <c r="N230">
        <v>1.9009999999999999E-2</v>
      </c>
      <c r="O230">
        <v>1.631618</v>
      </c>
      <c r="P230">
        <v>0.31876399999999999</v>
      </c>
      <c r="Q230">
        <v>0.26019900000000001</v>
      </c>
      <c r="R230">
        <v>1.6704289999999999</v>
      </c>
    </row>
    <row r="231" spans="1:18" x14ac:dyDescent="0.25">
      <c r="A231">
        <v>-1.1645000000000001E-2</v>
      </c>
      <c r="B231">
        <v>-0.24387500000000001</v>
      </c>
      <c r="C231">
        <v>1.5799160000000001</v>
      </c>
      <c r="D231">
        <v>1.6209999999999999E-2</v>
      </c>
      <c r="E231">
        <v>1.8245000000000001E-2</v>
      </c>
      <c r="F231">
        <v>1.69953</v>
      </c>
      <c r="G231">
        <v>4.7231000000000002E-2</v>
      </c>
      <c r="H231">
        <v>0.24593100000000001</v>
      </c>
      <c r="I231">
        <v>1.720607</v>
      </c>
      <c r="J231">
        <v>0.34789900000000001</v>
      </c>
      <c r="K231">
        <v>-0.21709200000000001</v>
      </c>
      <c r="L231">
        <v>1.4107799999999999</v>
      </c>
      <c r="M231">
        <v>0.38933400000000001</v>
      </c>
      <c r="N231">
        <v>2.1808000000000001E-2</v>
      </c>
      <c r="O231">
        <v>1.636191</v>
      </c>
      <c r="P231">
        <v>0.319073</v>
      </c>
      <c r="Q231">
        <v>0.26008799999999999</v>
      </c>
      <c r="R231">
        <v>1.6710199999999999</v>
      </c>
    </row>
    <row r="232" spans="1:18" x14ac:dyDescent="0.25">
      <c r="A232">
        <v>-1.3084E-2</v>
      </c>
      <c r="B232">
        <v>-0.242201</v>
      </c>
      <c r="C232">
        <v>1.583753</v>
      </c>
      <c r="D232">
        <v>1.6628E-2</v>
      </c>
      <c r="E232">
        <v>1.8428E-2</v>
      </c>
      <c r="F232">
        <v>1.7006570000000001</v>
      </c>
      <c r="G232">
        <v>4.7420999999999998E-2</v>
      </c>
      <c r="H232">
        <v>0.24582000000000001</v>
      </c>
      <c r="I232">
        <v>1.7218039999999999</v>
      </c>
      <c r="J232">
        <v>0.33278999999999997</v>
      </c>
      <c r="K232">
        <v>-0.165575</v>
      </c>
      <c r="L232">
        <v>1.3927389999999999</v>
      </c>
      <c r="M232">
        <v>0.39540900000000001</v>
      </c>
      <c r="N232">
        <v>3.4345000000000001E-2</v>
      </c>
      <c r="O232">
        <v>1.64659</v>
      </c>
      <c r="P232">
        <v>0.31938</v>
      </c>
      <c r="Q232">
        <v>0.26031100000000001</v>
      </c>
      <c r="R232">
        <v>1.6719139999999999</v>
      </c>
    </row>
    <row r="233" spans="1:18" x14ac:dyDescent="0.25">
      <c r="A233">
        <v>-1.3952000000000001E-2</v>
      </c>
      <c r="B233">
        <v>-0.24154400000000001</v>
      </c>
      <c r="C233">
        <v>1.5862050000000001</v>
      </c>
      <c r="D233">
        <v>1.7253999999999999E-2</v>
      </c>
      <c r="E233">
        <v>1.8540000000000001E-2</v>
      </c>
      <c r="F233">
        <v>1.701697</v>
      </c>
      <c r="G233">
        <v>4.7550000000000002E-2</v>
      </c>
      <c r="H233">
        <v>0.24549199999999999</v>
      </c>
      <c r="I233">
        <v>1.722488</v>
      </c>
      <c r="J233">
        <v>0.30952499999999999</v>
      </c>
      <c r="K233">
        <v>-0.105407</v>
      </c>
      <c r="L233">
        <v>1.3647290000000001</v>
      </c>
      <c r="M233">
        <v>0.402978</v>
      </c>
      <c r="N233">
        <v>4.7511999999999999E-2</v>
      </c>
      <c r="O233">
        <v>1.6519760000000001</v>
      </c>
      <c r="P233">
        <v>0.31928699999999999</v>
      </c>
      <c r="Q233">
        <v>0.26046599999999998</v>
      </c>
      <c r="R233">
        <v>1.6724570000000001</v>
      </c>
    </row>
    <row r="234" spans="1:18" x14ac:dyDescent="0.25">
      <c r="A234">
        <v>-1.5613999999999999E-2</v>
      </c>
      <c r="B234">
        <v>-0.240592</v>
      </c>
      <c r="C234">
        <v>1.5898870000000001</v>
      </c>
      <c r="D234">
        <v>1.7559999999999999E-2</v>
      </c>
      <c r="E234">
        <v>1.8610000000000002E-2</v>
      </c>
      <c r="F234">
        <v>1.7025950000000001</v>
      </c>
      <c r="G234">
        <v>4.7703000000000002E-2</v>
      </c>
      <c r="H234">
        <v>0.24537100000000001</v>
      </c>
      <c r="I234">
        <v>1.7231479999999999</v>
      </c>
      <c r="J234">
        <v>0.29877300000000001</v>
      </c>
      <c r="K234">
        <v>-2.2991999999999999E-2</v>
      </c>
      <c r="L234">
        <v>1.3746400000000001</v>
      </c>
      <c r="M234">
        <v>0.40925800000000001</v>
      </c>
      <c r="N234">
        <v>6.0302000000000001E-2</v>
      </c>
      <c r="O234">
        <v>1.6527430000000001</v>
      </c>
      <c r="P234">
        <v>0.31935599999999997</v>
      </c>
      <c r="Q234">
        <v>0.26055600000000001</v>
      </c>
      <c r="R234">
        <v>1.6729959999999999</v>
      </c>
    </row>
    <row r="235" spans="1:18" x14ac:dyDescent="0.25">
      <c r="A235">
        <v>-1.6376000000000002E-2</v>
      </c>
      <c r="B235">
        <v>-0.24130199999999999</v>
      </c>
      <c r="C235">
        <v>1.5920570000000001</v>
      </c>
      <c r="D235">
        <v>1.7793E-2</v>
      </c>
      <c r="E235">
        <v>1.8336999999999999E-2</v>
      </c>
      <c r="F235">
        <v>1.7031750000000001</v>
      </c>
      <c r="G235">
        <v>4.7892999999999998E-2</v>
      </c>
      <c r="H235">
        <v>0.24515899999999999</v>
      </c>
      <c r="I235">
        <v>1.723449</v>
      </c>
      <c r="J235">
        <v>0.29542400000000002</v>
      </c>
      <c r="K235">
        <v>3.8172999999999999E-2</v>
      </c>
      <c r="L235">
        <v>1.423233</v>
      </c>
      <c r="M235">
        <v>0.40945999999999999</v>
      </c>
      <c r="N235">
        <v>5.9402999999999997E-2</v>
      </c>
      <c r="O235">
        <v>1.6411230000000001</v>
      </c>
      <c r="P235">
        <v>0.31986500000000001</v>
      </c>
      <c r="Q235">
        <v>0.26092500000000002</v>
      </c>
      <c r="R235">
        <v>1.674115</v>
      </c>
    </row>
    <row r="236" spans="1:18" x14ac:dyDescent="0.25">
      <c r="A236">
        <v>-1.7082E-2</v>
      </c>
      <c r="B236">
        <v>-0.24188999999999999</v>
      </c>
      <c r="C236">
        <v>1.594166</v>
      </c>
      <c r="D236">
        <v>1.7877000000000001E-2</v>
      </c>
      <c r="E236">
        <v>1.8393E-2</v>
      </c>
      <c r="F236">
        <v>1.7036819999999999</v>
      </c>
      <c r="G236">
        <v>4.8030000000000003E-2</v>
      </c>
      <c r="H236">
        <v>0.24513199999999999</v>
      </c>
      <c r="I236">
        <v>1.7236579999999999</v>
      </c>
      <c r="J236">
        <v>0.26178800000000002</v>
      </c>
      <c r="K236">
        <v>9.6149999999999999E-2</v>
      </c>
      <c r="L236">
        <v>1.423478</v>
      </c>
      <c r="M236">
        <v>0.40840599999999999</v>
      </c>
      <c r="N236">
        <v>5.8908000000000002E-2</v>
      </c>
      <c r="O236">
        <v>1.6121760000000001</v>
      </c>
      <c r="P236">
        <v>0.31990299999999999</v>
      </c>
      <c r="Q236">
        <v>0.26110100000000003</v>
      </c>
      <c r="R236">
        <v>1.674787</v>
      </c>
    </row>
    <row r="237" spans="1:18" x14ac:dyDescent="0.25">
      <c r="A237">
        <v>-1.7128999999999998E-2</v>
      </c>
      <c r="B237">
        <v>-0.24202799999999999</v>
      </c>
      <c r="C237">
        <v>1.5949679999999999</v>
      </c>
      <c r="D237">
        <v>1.7964000000000001E-2</v>
      </c>
      <c r="E237">
        <v>1.8359E-2</v>
      </c>
      <c r="F237">
        <v>1.7039930000000001</v>
      </c>
      <c r="G237">
        <v>4.8099000000000003E-2</v>
      </c>
      <c r="H237">
        <v>0.24518100000000001</v>
      </c>
      <c r="I237">
        <v>1.7238659999999999</v>
      </c>
      <c r="J237">
        <v>0.238787</v>
      </c>
      <c r="K237">
        <v>0.162745</v>
      </c>
      <c r="L237">
        <v>1.4263189999999999</v>
      </c>
      <c r="M237">
        <v>0.40794399999999997</v>
      </c>
      <c r="N237">
        <v>7.2123999999999994E-2</v>
      </c>
      <c r="O237">
        <v>1.58622</v>
      </c>
      <c r="P237">
        <v>0.32096999999999998</v>
      </c>
      <c r="Q237">
        <v>0.26356200000000002</v>
      </c>
      <c r="R237">
        <v>1.677319</v>
      </c>
    </row>
    <row r="238" spans="1:18" x14ac:dyDescent="0.25">
      <c r="A238">
        <v>-1.7144E-2</v>
      </c>
      <c r="B238">
        <v>-0.24224200000000001</v>
      </c>
      <c r="C238">
        <v>1.5958190000000001</v>
      </c>
      <c r="D238">
        <v>1.8031999999999999E-2</v>
      </c>
      <c r="E238">
        <v>1.8381999999999999E-2</v>
      </c>
      <c r="F238">
        <v>1.7041550000000001</v>
      </c>
      <c r="G238">
        <v>4.7573999999999998E-2</v>
      </c>
      <c r="H238">
        <v>0.24571999999999999</v>
      </c>
      <c r="I238">
        <v>1.7247220000000001</v>
      </c>
      <c r="J238">
        <v>0.218525</v>
      </c>
      <c r="K238">
        <v>0.22195899999999999</v>
      </c>
      <c r="L238">
        <v>1.4359470000000001</v>
      </c>
      <c r="M238">
        <v>0.40436699999999998</v>
      </c>
      <c r="N238">
        <v>8.3614999999999995E-2</v>
      </c>
      <c r="O238">
        <v>1.5603070000000001</v>
      </c>
      <c r="P238">
        <v>0.324158</v>
      </c>
      <c r="Q238">
        <v>0.264488</v>
      </c>
      <c r="R238">
        <v>1.6781200000000001</v>
      </c>
    </row>
    <row r="239" spans="1:18" x14ac:dyDescent="0.25">
      <c r="A239">
        <v>-1.7092E-2</v>
      </c>
      <c r="B239">
        <v>-0.242482</v>
      </c>
      <c r="C239">
        <v>1.5961430000000001</v>
      </c>
      <c r="D239">
        <v>1.8058999999999999E-2</v>
      </c>
      <c r="E239">
        <v>1.8208999999999999E-2</v>
      </c>
      <c r="F239">
        <v>1.70424</v>
      </c>
      <c r="G239">
        <v>4.6837999999999998E-2</v>
      </c>
      <c r="H239">
        <v>0.24612800000000001</v>
      </c>
      <c r="I239">
        <v>1.7256689999999999</v>
      </c>
      <c r="J239">
        <v>0.21192</v>
      </c>
      <c r="K239">
        <v>0.22656299999999999</v>
      </c>
      <c r="L239">
        <v>1.43862</v>
      </c>
      <c r="M239">
        <v>0.40565899999999999</v>
      </c>
      <c r="N239">
        <v>8.8258000000000003E-2</v>
      </c>
      <c r="O239">
        <v>1.533593</v>
      </c>
      <c r="P239">
        <v>0.32899200000000001</v>
      </c>
      <c r="Q239">
        <v>0.26297500000000001</v>
      </c>
      <c r="R239">
        <v>1.6759770000000001</v>
      </c>
    </row>
    <row r="240" spans="1:18" x14ac:dyDescent="0.25">
      <c r="A240">
        <v>-1.7114000000000001E-2</v>
      </c>
      <c r="B240">
        <v>-0.24291499999999999</v>
      </c>
      <c r="C240">
        <v>1.596028</v>
      </c>
      <c r="D240">
        <v>1.8095E-2</v>
      </c>
      <c r="E240">
        <v>1.8141999999999998E-2</v>
      </c>
      <c r="F240">
        <v>1.7042580000000001</v>
      </c>
      <c r="G240">
        <v>4.6461000000000002E-2</v>
      </c>
      <c r="H240">
        <v>0.24612500000000001</v>
      </c>
      <c r="I240">
        <v>1.7261709999999999</v>
      </c>
      <c r="J240">
        <v>0.209704</v>
      </c>
      <c r="K240">
        <v>0.230851</v>
      </c>
      <c r="L240">
        <v>1.4352560000000001</v>
      </c>
      <c r="M240">
        <v>0.39835999999999999</v>
      </c>
      <c r="N240">
        <v>0.10519100000000001</v>
      </c>
      <c r="O240">
        <v>1.506853</v>
      </c>
      <c r="P240">
        <v>0.32769599999999999</v>
      </c>
      <c r="Q240">
        <v>0.260884</v>
      </c>
      <c r="R240">
        <v>1.672091</v>
      </c>
    </row>
    <row r="241" spans="1:18" x14ac:dyDescent="0.25">
      <c r="A241">
        <v>-1.6795000000000001E-2</v>
      </c>
      <c r="B241">
        <v>-0.24368200000000001</v>
      </c>
      <c r="C241">
        <v>1.59541</v>
      </c>
      <c r="D241">
        <v>1.8117000000000001E-2</v>
      </c>
      <c r="E241">
        <v>1.7991E-2</v>
      </c>
      <c r="F241">
        <v>1.7043489999999999</v>
      </c>
      <c r="G241">
        <v>4.6496000000000003E-2</v>
      </c>
      <c r="H241">
        <v>0.24623500000000001</v>
      </c>
      <c r="I241">
        <v>1.7263770000000001</v>
      </c>
      <c r="J241">
        <v>0.18281600000000001</v>
      </c>
      <c r="K241">
        <v>0.22939699999999999</v>
      </c>
      <c r="L241">
        <v>1.3506750000000001</v>
      </c>
      <c r="M241">
        <v>0.39003700000000002</v>
      </c>
      <c r="N241">
        <v>0.116729</v>
      </c>
      <c r="O241">
        <v>1.48322</v>
      </c>
      <c r="P241">
        <v>0.32697100000000001</v>
      </c>
      <c r="Q241">
        <v>0.25952199999999997</v>
      </c>
      <c r="R241">
        <v>1.6668810000000001</v>
      </c>
    </row>
    <row r="242" spans="1:18" x14ac:dyDescent="0.25">
      <c r="A242">
        <v>-1.7045000000000001E-2</v>
      </c>
      <c r="B242">
        <v>-0.244117</v>
      </c>
      <c r="C242">
        <v>1.5940939999999999</v>
      </c>
      <c r="D242">
        <v>1.8079000000000001E-2</v>
      </c>
      <c r="E242">
        <v>1.7415E-2</v>
      </c>
      <c r="F242">
        <v>1.704585</v>
      </c>
      <c r="G242">
        <v>4.6674E-2</v>
      </c>
      <c r="H242">
        <v>0.24607000000000001</v>
      </c>
      <c r="I242">
        <v>1.726658</v>
      </c>
      <c r="J242">
        <v>0.147865</v>
      </c>
      <c r="K242">
        <v>0.262378</v>
      </c>
      <c r="L242">
        <v>1.342676</v>
      </c>
      <c r="M242">
        <v>0.36346000000000001</v>
      </c>
      <c r="N242">
        <v>0.139184</v>
      </c>
      <c r="O242">
        <v>1.4468380000000001</v>
      </c>
      <c r="P242">
        <v>0.32475399999999999</v>
      </c>
      <c r="Q242">
        <v>0.25962299999999999</v>
      </c>
      <c r="R242">
        <v>1.663316</v>
      </c>
    </row>
    <row r="243" spans="1:18" x14ac:dyDescent="0.25">
      <c r="A243">
        <v>-1.6955999999999999E-2</v>
      </c>
      <c r="B243">
        <v>-0.24368799999999999</v>
      </c>
      <c r="C243">
        <v>1.5931360000000001</v>
      </c>
      <c r="D243">
        <v>1.8069999999999999E-2</v>
      </c>
      <c r="E243">
        <v>1.7048000000000001E-2</v>
      </c>
      <c r="F243">
        <v>1.7052</v>
      </c>
      <c r="G243">
        <v>4.6700999999999999E-2</v>
      </c>
      <c r="H243">
        <v>0.24598300000000001</v>
      </c>
      <c r="I243">
        <v>1.727176</v>
      </c>
      <c r="J243">
        <v>0.154858</v>
      </c>
      <c r="K243">
        <v>0.32340000000000002</v>
      </c>
      <c r="L243">
        <v>1.3645149999999999</v>
      </c>
      <c r="M243">
        <v>0.32327</v>
      </c>
      <c r="N243">
        <v>0.17629600000000001</v>
      </c>
      <c r="O243">
        <v>1.420679</v>
      </c>
      <c r="P243">
        <v>0.31728800000000001</v>
      </c>
      <c r="Q243">
        <v>0.25589400000000001</v>
      </c>
      <c r="R243">
        <v>1.658058</v>
      </c>
    </row>
    <row r="244" spans="1:18" x14ac:dyDescent="0.25">
      <c r="A244">
        <v>-1.7603000000000001E-2</v>
      </c>
      <c r="B244">
        <v>-0.243422</v>
      </c>
      <c r="C244">
        <v>1.591863</v>
      </c>
      <c r="D244">
        <v>1.7940000000000001E-2</v>
      </c>
      <c r="E244">
        <v>1.6479000000000001E-2</v>
      </c>
      <c r="F244">
        <v>1.7060139999999999</v>
      </c>
      <c r="G244">
        <v>4.6619000000000001E-2</v>
      </c>
      <c r="H244">
        <v>0.245894</v>
      </c>
      <c r="I244">
        <v>1.7278210000000001</v>
      </c>
      <c r="J244">
        <v>0.13741400000000001</v>
      </c>
      <c r="K244">
        <v>0.35352899999999998</v>
      </c>
      <c r="L244">
        <v>1.3563480000000001</v>
      </c>
      <c r="M244">
        <v>0.28615499999999999</v>
      </c>
      <c r="N244">
        <v>0.201741</v>
      </c>
      <c r="O244">
        <v>1.385767</v>
      </c>
      <c r="P244">
        <v>0.30696099999999998</v>
      </c>
      <c r="Q244">
        <v>0.24810399999999999</v>
      </c>
      <c r="R244">
        <v>1.653659</v>
      </c>
    </row>
    <row r="245" spans="1:18" x14ac:dyDescent="0.25">
      <c r="A245">
        <v>-1.7850999999999999E-2</v>
      </c>
      <c r="B245">
        <v>-0.243843</v>
      </c>
      <c r="C245">
        <v>1.591078</v>
      </c>
      <c r="D245">
        <v>1.7964000000000001E-2</v>
      </c>
      <c r="E245">
        <v>1.6182999999999999E-2</v>
      </c>
      <c r="F245">
        <v>1.7073339999999999</v>
      </c>
      <c r="G245">
        <v>4.5788000000000002E-2</v>
      </c>
      <c r="H245">
        <v>0.24546899999999999</v>
      </c>
      <c r="I245">
        <v>1.7289239999999999</v>
      </c>
      <c r="J245">
        <v>0.109837</v>
      </c>
      <c r="K245">
        <v>0.38937300000000002</v>
      </c>
      <c r="L245">
        <v>1.3333889999999999</v>
      </c>
      <c r="M245">
        <v>0.28500799999999998</v>
      </c>
      <c r="N245">
        <v>0.20339599999999999</v>
      </c>
      <c r="O245">
        <v>1.382674</v>
      </c>
      <c r="P245">
        <v>0.29534899999999997</v>
      </c>
      <c r="Q245">
        <v>0.239367</v>
      </c>
      <c r="R245">
        <v>1.6489240000000001</v>
      </c>
    </row>
    <row r="246" spans="1:18" x14ac:dyDescent="0.25">
      <c r="A246">
        <v>-1.9268E-2</v>
      </c>
      <c r="B246">
        <v>-0.241176</v>
      </c>
      <c r="C246">
        <v>1.596233</v>
      </c>
      <c r="D246">
        <v>1.7904E-2</v>
      </c>
      <c r="E246">
        <v>1.6802999999999998E-2</v>
      </c>
      <c r="F246">
        <v>1.7085129999999999</v>
      </c>
      <c r="G246">
        <v>4.5435000000000003E-2</v>
      </c>
      <c r="H246">
        <v>0.246032</v>
      </c>
      <c r="I246">
        <v>1.730105</v>
      </c>
      <c r="J246">
        <v>0.102524</v>
      </c>
      <c r="K246">
        <v>0.387187</v>
      </c>
      <c r="L246">
        <v>1.303868</v>
      </c>
      <c r="M246">
        <v>0.25214300000000001</v>
      </c>
      <c r="N246">
        <v>0.23199800000000001</v>
      </c>
      <c r="O246">
        <v>1.3499000000000001</v>
      </c>
      <c r="P246">
        <v>0.26558700000000002</v>
      </c>
      <c r="Q246">
        <v>0.20974899999999999</v>
      </c>
      <c r="R246">
        <v>1.6409940000000001</v>
      </c>
    </row>
    <row r="247" spans="1:18" x14ac:dyDescent="0.25">
      <c r="A247">
        <v>-1.8655999999999999E-2</v>
      </c>
      <c r="B247">
        <v>-0.23982200000000001</v>
      </c>
      <c r="C247">
        <v>1.5966020000000001</v>
      </c>
      <c r="D247">
        <v>1.7714000000000001E-2</v>
      </c>
      <c r="E247">
        <v>1.7611000000000002E-2</v>
      </c>
      <c r="F247">
        <v>1.7103349999999999</v>
      </c>
      <c r="G247">
        <v>4.4033999999999997E-2</v>
      </c>
      <c r="H247">
        <v>0.24604699999999999</v>
      </c>
      <c r="I247">
        <v>1.73193</v>
      </c>
      <c r="J247">
        <v>9.2212000000000002E-2</v>
      </c>
      <c r="K247">
        <v>0.38609599999999999</v>
      </c>
      <c r="L247">
        <v>1.259992</v>
      </c>
      <c r="M247">
        <v>0.25239099999999998</v>
      </c>
      <c r="N247">
        <v>0.232041</v>
      </c>
      <c r="O247">
        <v>1.34951</v>
      </c>
      <c r="P247">
        <v>0.26405800000000001</v>
      </c>
      <c r="Q247">
        <v>0.21049799999999999</v>
      </c>
      <c r="R247">
        <v>1.6406320000000001</v>
      </c>
    </row>
    <row r="248" spans="1:18" x14ac:dyDescent="0.25">
      <c r="A248">
        <v>-1.8048000000000002E-2</v>
      </c>
      <c r="B248">
        <v>-0.23938999999999999</v>
      </c>
      <c r="C248">
        <v>1.5980259999999999</v>
      </c>
      <c r="D248">
        <v>1.7670000000000002E-2</v>
      </c>
      <c r="E248">
        <v>1.814E-2</v>
      </c>
      <c r="F248">
        <v>1.711649</v>
      </c>
      <c r="G248">
        <v>4.3006999999999997E-2</v>
      </c>
      <c r="H248">
        <v>0.24649699999999999</v>
      </c>
      <c r="I248">
        <v>1.7336119999999999</v>
      </c>
      <c r="J248">
        <v>8.2852999999999996E-2</v>
      </c>
      <c r="K248">
        <v>0.39233699999999999</v>
      </c>
      <c r="L248">
        <v>1.2326280000000001</v>
      </c>
      <c r="M248">
        <v>0.24870400000000001</v>
      </c>
      <c r="N248">
        <v>0.235235</v>
      </c>
      <c r="O248">
        <v>1.3479129999999999</v>
      </c>
      <c r="P248">
        <v>0.256853</v>
      </c>
      <c r="Q248">
        <v>0.213336</v>
      </c>
      <c r="R248">
        <v>1.6390229999999999</v>
      </c>
    </row>
    <row r="249" spans="1:18" x14ac:dyDescent="0.25">
      <c r="A249">
        <v>-1.7863E-2</v>
      </c>
      <c r="B249">
        <v>-0.239177</v>
      </c>
      <c r="C249">
        <v>1.600997</v>
      </c>
      <c r="D249">
        <v>1.8058000000000001E-2</v>
      </c>
      <c r="E249">
        <v>1.8685E-2</v>
      </c>
      <c r="F249">
        <v>1.7139409999999999</v>
      </c>
      <c r="G249">
        <v>4.1091999999999997E-2</v>
      </c>
      <c r="H249">
        <v>0.24665400000000001</v>
      </c>
      <c r="I249">
        <v>1.7361279999999999</v>
      </c>
      <c r="J249">
        <v>7.1218000000000004E-2</v>
      </c>
      <c r="K249">
        <v>0.39669599999999999</v>
      </c>
      <c r="L249">
        <v>1.2012529999999999</v>
      </c>
      <c r="M249">
        <v>0.23796700000000001</v>
      </c>
      <c r="N249">
        <v>0.24620800000000001</v>
      </c>
      <c r="O249">
        <v>1.3529329999999999</v>
      </c>
      <c r="P249">
        <v>0.25328600000000001</v>
      </c>
      <c r="Q249">
        <v>0.22988400000000001</v>
      </c>
      <c r="R249">
        <v>1.6439950000000001</v>
      </c>
    </row>
    <row r="250" spans="1:18" x14ac:dyDescent="0.25">
      <c r="A250">
        <v>-1.6697E-2</v>
      </c>
      <c r="B250">
        <v>-0.225852</v>
      </c>
      <c r="C250">
        <v>1.614304</v>
      </c>
      <c r="D250">
        <v>1.9918999999999999E-2</v>
      </c>
      <c r="E250">
        <v>3.2707E-2</v>
      </c>
      <c r="F250">
        <v>1.7233050000000001</v>
      </c>
      <c r="G250">
        <v>3.9077000000000001E-2</v>
      </c>
      <c r="H250">
        <v>0.246751</v>
      </c>
      <c r="I250">
        <v>1.7385660000000001</v>
      </c>
      <c r="J250">
        <v>6.2882999999999994E-2</v>
      </c>
      <c r="K250">
        <v>0.40192099999999997</v>
      </c>
      <c r="L250">
        <v>1.1796580000000001</v>
      </c>
      <c r="M250">
        <v>0.23586199999999999</v>
      </c>
      <c r="N250">
        <v>0.24868599999999999</v>
      </c>
      <c r="O250">
        <v>1.3473219999999999</v>
      </c>
      <c r="P250">
        <v>0.24279600000000001</v>
      </c>
      <c r="Q250">
        <v>0.23144999999999999</v>
      </c>
      <c r="R250">
        <v>1.638541</v>
      </c>
    </row>
    <row r="251" spans="1:18" x14ac:dyDescent="0.25">
      <c r="A251">
        <v>-1.8197000000000001E-2</v>
      </c>
      <c r="B251">
        <v>-0.23857900000000001</v>
      </c>
      <c r="C251">
        <v>1.6129899999999999</v>
      </c>
      <c r="D251">
        <v>2.035E-2</v>
      </c>
      <c r="E251">
        <v>2.8572E-2</v>
      </c>
      <c r="F251">
        <v>1.724623</v>
      </c>
      <c r="G251">
        <v>3.6651000000000003E-2</v>
      </c>
      <c r="H251">
        <v>0.24710799999999999</v>
      </c>
      <c r="I251">
        <v>1.7410749999999999</v>
      </c>
      <c r="J251">
        <v>4.9535000000000003E-2</v>
      </c>
      <c r="K251">
        <v>0.418267</v>
      </c>
      <c r="L251">
        <v>1.1579900000000001</v>
      </c>
      <c r="M251">
        <v>0.23033699999999999</v>
      </c>
      <c r="N251">
        <v>0.25333299999999997</v>
      </c>
      <c r="O251">
        <v>1.3461179999999999</v>
      </c>
      <c r="P251">
        <v>0.230546</v>
      </c>
      <c r="Q251">
        <v>0.228189</v>
      </c>
      <c r="R251">
        <v>1.6366590000000001</v>
      </c>
    </row>
    <row r="252" spans="1:18" x14ac:dyDescent="0.25">
      <c r="A252">
        <v>-1.9483E-2</v>
      </c>
      <c r="B252">
        <v>-0.243871</v>
      </c>
      <c r="C252">
        <v>1.615885</v>
      </c>
      <c r="D252">
        <v>2.0621E-2</v>
      </c>
      <c r="E252">
        <v>2.6821999999999999E-2</v>
      </c>
      <c r="F252">
        <v>1.725954</v>
      </c>
      <c r="G252">
        <v>3.4298000000000002E-2</v>
      </c>
      <c r="H252">
        <v>0.24648900000000001</v>
      </c>
      <c r="I252">
        <v>1.7438070000000001</v>
      </c>
      <c r="J252">
        <v>4.6278E-2</v>
      </c>
      <c r="K252">
        <v>0.41742400000000002</v>
      </c>
      <c r="L252">
        <v>1.143254</v>
      </c>
      <c r="M252">
        <v>0.22791500000000001</v>
      </c>
      <c r="N252">
        <v>0.25613200000000003</v>
      </c>
      <c r="O252">
        <v>1.346061</v>
      </c>
      <c r="P252">
        <v>0.231599</v>
      </c>
      <c r="Q252">
        <v>0.22845299999999999</v>
      </c>
      <c r="R252">
        <v>1.6361680000000001</v>
      </c>
    </row>
    <row r="253" spans="1:18" x14ac:dyDescent="0.25">
      <c r="A253">
        <v>-2.0553999999999999E-2</v>
      </c>
      <c r="B253">
        <v>-0.248584</v>
      </c>
      <c r="C253">
        <v>1.6202859999999999</v>
      </c>
      <c r="D253">
        <v>2.0199999999999999E-2</v>
      </c>
      <c r="E253">
        <v>2.3882E-2</v>
      </c>
      <c r="F253">
        <v>1.727649</v>
      </c>
      <c r="G253">
        <v>3.2556000000000002E-2</v>
      </c>
      <c r="H253">
        <v>0.24595</v>
      </c>
      <c r="I253">
        <v>1.7460370000000001</v>
      </c>
      <c r="J253">
        <v>4.3983000000000001E-2</v>
      </c>
      <c r="K253">
        <v>0.41508200000000001</v>
      </c>
      <c r="L253">
        <v>1.1335120000000001</v>
      </c>
      <c r="M253">
        <v>0.22464300000000001</v>
      </c>
      <c r="N253">
        <v>0.257714</v>
      </c>
      <c r="O253">
        <v>1.3451169999999999</v>
      </c>
      <c r="P253">
        <v>0.227243</v>
      </c>
      <c r="Q253">
        <v>0.224108</v>
      </c>
      <c r="R253">
        <v>1.6343939999999999</v>
      </c>
    </row>
    <row r="254" spans="1:18" x14ac:dyDescent="0.25">
      <c r="A254">
        <v>-2.1625999999999999E-2</v>
      </c>
      <c r="B254">
        <v>-0.25408700000000001</v>
      </c>
      <c r="C254">
        <v>1.6234120000000001</v>
      </c>
      <c r="D254">
        <v>1.8969E-2</v>
      </c>
      <c r="E254">
        <v>1.7510000000000001E-2</v>
      </c>
      <c r="F254">
        <v>1.729859</v>
      </c>
      <c r="G254">
        <v>3.0620999999999999E-2</v>
      </c>
      <c r="H254">
        <v>0.246082</v>
      </c>
      <c r="I254">
        <v>1.7494540000000001</v>
      </c>
      <c r="J254">
        <v>4.3307999999999999E-2</v>
      </c>
      <c r="K254">
        <v>0.41310599999999997</v>
      </c>
      <c r="L254">
        <v>1.12896</v>
      </c>
      <c r="M254">
        <v>0.22201399999999999</v>
      </c>
      <c r="N254">
        <v>0.259077</v>
      </c>
      <c r="O254">
        <v>1.3443750000000001</v>
      </c>
      <c r="P254">
        <v>0.224</v>
      </c>
      <c r="Q254">
        <v>0.221803</v>
      </c>
      <c r="R254">
        <v>1.6330070000000001</v>
      </c>
    </row>
    <row r="255" spans="1:18" x14ac:dyDescent="0.25">
      <c r="A255">
        <v>-2.2550000000000001E-2</v>
      </c>
      <c r="B255">
        <v>-0.26207399999999997</v>
      </c>
      <c r="C255">
        <v>1.6254219999999999</v>
      </c>
      <c r="D255">
        <v>1.8377999999999999E-2</v>
      </c>
      <c r="E255">
        <v>1.2364999999999999E-2</v>
      </c>
      <c r="F255">
        <v>1.731128</v>
      </c>
      <c r="G255">
        <v>2.8677999999999999E-2</v>
      </c>
      <c r="H255">
        <v>0.246036</v>
      </c>
      <c r="I255">
        <v>1.7523519999999999</v>
      </c>
      <c r="J255">
        <v>4.3668999999999999E-2</v>
      </c>
      <c r="K255">
        <v>0.41244599999999998</v>
      </c>
      <c r="L255">
        <v>1.126466</v>
      </c>
      <c r="M255">
        <v>0.22037300000000001</v>
      </c>
      <c r="N255">
        <v>0.25940299999999999</v>
      </c>
      <c r="O255">
        <v>1.343804</v>
      </c>
      <c r="P255">
        <v>0.22180900000000001</v>
      </c>
      <c r="Q255">
        <v>0.21809500000000001</v>
      </c>
      <c r="R255">
        <v>1.631683</v>
      </c>
    </row>
    <row r="256" spans="1:18" x14ac:dyDescent="0.25">
      <c r="A256">
        <v>-2.2858E-2</v>
      </c>
      <c r="B256">
        <v>-0.26368999999999998</v>
      </c>
      <c r="C256">
        <v>1.6287689999999999</v>
      </c>
      <c r="D256">
        <v>1.8331E-2</v>
      </c>
      <c r="E256">
        <v>1.2078E-2</v>
      </c>
      <c r="F256">
        <v>1.7319310000000001</v>
      </c>
      <c r="G256">
        <v>2.7987000000000001E-2</v>
      </c>
      <c r="H256">
        <v>0.246143</v>
      </c>
      <c r="I256">
        <v>1.75397</v>
      </c>
      <c r="J256">
        <v>4.3706000000000002E-2</v>
      </c>
      <c r="K256">
        <v>0.41151399999999999</v>
      </c>
      <c r="L256">
        <v>1.124841</v>
      </c>
      <c r="M256">
        <v>0.21942800000000001</v>
      </c>
      <c r="N256">
        <v>0.25927499999999998</v>
      </c>
      <c r="O256">
        <v>1.3439449999999999</v>
      </c>
      <c r="P256">
        <v>0.22159799999999999</v>
      </c>
      <c r="Q256">
        <v>0.217719</v>
      </c>
      <c r="R256">
        <v>1.631624</v>
      </c>
    </row>
    <row r="257" spans="1:18" x14ac:dyDescent="0.25">
      <c r="A257">
        <v>-2.3101E-2</v>
      </c>
      <c r="B257">
        <v>-0.26475100000000001</v>
      </c>
      <c r="C257">
        <v>1.6324460000000001</v>
      </c>
      <c r="D257">
        <v>1.8069999999999999E-2</v>
      </c>
      <c r="E257">
        <v>1.1306E-2</v>
      </c>
      <c r="F257">
        <v>1.7328220000000001</v>
      </c>
      <c r="G257">
        <v>2.7439000000000002E-2</v>
      </c>
      <c r="H257">
        <v>0.245699</v>
      </c>
      <c r="I257">
        <v>1.754829</v>
      </c>
      <c r="J257">
        <v>4.3872000000000001E-2</v>
      </c>
      <c r="K257">
        <v>0.41111300000000001</v>
      </c>
      <c r="L257">
        <v>1.1241989999999999</v>
      </c>
      <c r="M257">
        <v>0.21902199999999999</v>
      </c>
      <c r="N257">
        <v>0.258828</v>
      </c>
      <c r="O257">
        <v>1.3436030000000001</v>
      </c>
      <c r="P257">
        <v>0.21963199999999999</v>
      </c>
      <c r="Q257">
        <v>0.21710099999999999</v>
      </c>
      <c r="R257">
        <v>1.6311089999999999</v>
      </c>
    </row>
    <row r="258" spans="1:18" x14ac:dyDescent="0.25">
      <c r="A258">
        <v>-2.3477999999999999E-2</v>
      </c>
      <c r="B258">
        <v>-0.26576100000000002</v>
      </c>
      <c r="C258">
        <v>1.6354949999999999</v>
      </c>
      <c r="D258">
        <v>1.7978000000000001E-2</v>
      </c>
      <c r="E258">
        <v>1.1258000000000001E-2</v>
      </c>
      <c r="F258">
        <v>1.7338709999999999</v>
      </c>
      <c r="G258">
        <v>2.7101E-2</v>
      </c>
      <c r="H258">
        <v>0.24540300000000001</v>
      </c>
      <c r="I258">
        <v>1.7555460000000001</v>
      </c>
      <c r="J258">
        <v>4.3921000000000002E-2</v>
      </c>
      <c r="K258">
        <v>0.41113899999999998</v>
      </c>
      <c r="L258">
        <v>1.1239110000000001</v>
      </c>
      <c r="M258">
        <v>0.21885299999999999</v>
      </c>
      <c r="N258">
        <v>0.25805499999999998</v>
      </c>
      <c r="O258">
        <v>1.342835</v>
      </c>
      <c r="P258">
        <v>0.21818799999999999</v>
      </c>
      <c r="Q258">
        <v>0.216229</v>
      </c>
      <c r="R258">
        <v>1.630172</v>
      </c>
    </row>
    <row r="259" spans="1:18" x14ac:dyDescent="0.25">
      <c r="A259">
        <v>-2.3751000000000001E-2</v>
      </c>
      <c r="B259">
        <v>-0.25292599999999998</v>
      </c>
      <c r="C259">
        <v>1.648752</v>
      </c>
      <c r="D259">
        <v>1.7878999999999999E-2</v>
      </c>
      <c r="E259">
        <v>1.0333E-2</v>
      </c>
      <c r="F259">
        <v>1.7344079999999999</v>
      </c>
      <c r="G259">
        <v>2.7175999999999999E-2</v>
      </c>
      <c r="H259">
        <v>0.24565300000000001</v>
      </c>
      <c r="I259">
        <v>1.756265</v>
      </c>
      <c r="J259">
        <v>4.6244E-2</v>
      </c>
      <c r="K259">
        <v>0.41093800000000003</v>
      </c>
      <c r="L259">
        <v>1.1264099999999999</v>
      </c>
      <c r="M259">
        <v>0.21907799999999999</v>
      </c>
      <c r="N259">
        <v>0.25630500000000001</v>
      </c>
      <c r="O259">
        <v>1.3424860000000001</v>
      </c>
      <c r="P259">
        <v>0.21692</v>
      </c>
      <c r="Q259">
        <v>0.21659200000000001</v>
      </c>
      <c r="R259">
        <v>1.6299870000000001</v>
      </c>
    </row>
    <row r="260" spans="1:18" x14ac:dyDescent="0.25">
      <c r="A260">
        <v>-2.4403999999999999E-2</v>
      </c>
      <c r="B260">
        <v>-0.25318400000000002</v>
      </c>
      <c r="C260">
        <v>1.650774</v>
      </c>
      <c r="D260">
        <v>1.7905000000000001E-2</v>
      </c>
      <c r="E260">
        <v>1.0404E-2</v>
      </c>
      <c r="F260">
        <v>1.7349699999999999</v>
      </c>
      <c r="G260">
        <v>2.6882E-2</v>
      </c>
      <c r="H260">
        <v>0.245558</v>
      </c>
      <c r="I260">
        <v>1.7573799999999999</v>
      </c>
      <c r="J260">
        <v>4.9549000000000003E-2</v>
      </c>
      <c r="K260">
        <v>0.41019600000000001</v>
      </c>
      <c r="L260">
        <v>1.135607</v>
      </c>
      <c r="M260">
        <v>0.21989600000000001</v>
      </c>
      <c r="N260">
        <v>0.25306099999999998</v>
      </c>
      <c r="O260">
        <v>1.341156</v>
      </c>
      <c r="P260">
        <v>0.217087</v>
      </c>
      <c r="Q260">
        <v>0.216362</v>
      </c>
      <c r="R260">
        <v>1.6289359999999999</v>
      </c>
    </row>
    <row r="261" spans="1:18" x14ac:dyDescent="0.25">
      <c r="A261">
        <v>-2.5149000000000001E-2</v>
      </c>
      <c r="B261">
        <v>-0.25339400000000001</v>
      </c>
      <c r="C261">
        <v>1.6525620000000001</v>
      </c>
      <c r="D261">
        <v>1.7711000000000001E-2</v>
      </c>
      <c r="E261">
        <v>1.0345999999999999E-2</v>
      </c>
      <c r="F261">
        <v>1.735697</v>
      </c>
      <c r="G261">
        <v>2.6727000000000001E-2</v>
      </c>
      <c r="H261">
        <v>0.245336</v>
      </c>
      <c r="I261">
        <v>1.7579720000000001</v>
      </c>
      <c r="J261">
        <v>5.9457999999999997E-2</v>
      </c>
      <c r="K261">
        <v>0.39491199999999999</v>
      </c>
      <c r="L261">
        <v>1.1511169999999999</v>
      </c>
      <c r="M261">
        <v>0.212087</v>
      </c>
      <c r="N261">
        <v>0.24520600000000001</v>
      </c>
      <c r="O261">
        <v>1.3405659999999999</v>
      </c>
      <c r="P261">
        <v>0.21759999999999999</v>
      </c>
      <c r="Q261">
        <v>0.215339</v>
      </c>
      <c r="R261">
        <v>1.6290150000000001</v>
      </c>
    </row>
    <row r="262" spans="1:18" x14ac:dyDescent="0.25">
      <c r="A262">
        <v>-2.6376E-2</v>
      </c>
      <c r="B262">
        <v>-0.26447300000000001</v>
      </c>
      <c r="C262">
        <v>1.645783</v>
      </c>
      <c r="D262">
        <v>1.7479999999999999E-2</v>
      </c>
      <c r="E262">
        <v>1.0377000000000001E-2</v>
      </c>
      <c r="F262">
        <v>1.736256</v>
      </c>
      <c r="G262">
        <v>2.7116000000000001E-2</v>
      </c>
      <c r="H262">
        <v>0.24531</v>
      </c>
      <c r="I262">
        <v>1.7580519999999999</v>
      </c>
      <c r="J262">
        <v>6.6238000000000005E-2</v>
      </c>
      <c r="K262">
        <v>0.38765899999999998</v>
      </c>
      <c r="L262">
        <v>1.1716789999999999</v>
      </c>
      <c r="M262">
        <v>0.21355099999999999</v>
      </c>
      <c r="N262">
        <v>0.24248</v>
      </c>
      <c r="O262">
        <v>1.3412660000000001</v>
      </c>
      <c r="P262">
        <v>0.222354</v>
      </c>
      <c r="Q262">
        <v>0.213033</v>
      </c>
      <c r="R262">
        <v>1.629529</v>
      </c>
    </row>
    <row r="263" spans="1:18" x14ac:dyDescent="0.25">
      <c r="A263">
        <v>-2.6894999999999999E-2</v>
      </c>
      <c r="B263">
        <v>-0.26605400000000001</v>
      </c>
      <c r="C263">
        <v>1.6449689999999999</v>
      </c>
      <c r="D263">
        <v>1.7273E-2</v>
      </c>
      <c r="E263">
        <v>1.0057999999999999E-2</v>
      </c>
      <c r="F263">
        <v>1.7367619999999999</v>
      </c>
      <c r="G263">
        <v>2.7418000000000001E-2</v>
      </c>
      <c r="H263">
        <v>0.24499699999999999</v>
      </c>
      <c r="I263">
        <v>1.757889</v>
      </c>
      <c r="J263">
        <v>7.3676000000000005E-2</v>
      </c>
      <c r="K263">
        <v>0.376249</v>
      </c>
      <c r="L263">
        <v>1.1990050000000001</v>
      </c>
      <c r="M263">
        <v>0.220999</v>
      </c>
      <c r="N263">
        <v>0.23429800000000001</v>
      </c>
      <c r="O263">
        <v>1.338803</v>
      </c>
      <c r="P263">
        <v>0.250282</v>
      </c>
      <c r="Q263">
        <v>0.228268</v>
      </c>
      <c r="R263">
        <v>1.6270519999999999</v>
      </c>
    </row>
    <row r="264" spans="1:18" x14ac:dyDescent="0.25">
      <c r="A264">
        <v>-2.7074999999999998E-2</v>
      </c>
      <c r="B264">
        <v>-0.26653900000000003</v>
      </c>
      <c r="C264">
        <v>1.644363</v>
      </c>
      <c r="D264">
        <v>1.6336E-2</v>
      </c>
      <c r="E264">
        <v>1.0354E-2</v>
      </c>
      <c r="F264">
        <v>1.7376210000000001</v>
      </c>
      <c r="G264">
        <v>2.7448E-2</v>
      </c>
      <c r="H264">
        <v>0.24498200000000001</v>
      </c>
      <c r="I264">
        <v>1.757844</v>
      </c>
      <c r="J264">
        <v>7.9547000000000007E-2</v>
      </c>
      <c r="K264">
        <v>0.364512</v>
      </c>
      <c r="L264">
        <v>1.222119</v>
      </c>
      <c r="M264">
        <v>0.26275900000000002</v>
      </c>
      <c r="N264">
        <v>0.186247</v>
      </c>
      <c r="O264">
        <v>1.345564</v>
      </c>
      <c r="P264">
        <v>0.25414900000000001</v>
      </c>
      <c r="Q264">
        <v>0.23336999999999999</v>
      </c>
      <c r="R264">
        <v>1.627591</v>
      </c>
    </row>
    <row r="265" spans="1:18" x14ac:dyDescent="0.25">
      <c r="A265">
        <v>-2.7559E-2</v>
      </c>
      <c r="B265">
        <v>-0.26585799999999998</v>
      </c>
      <c r="C265">
        <v>1.643775</v>
      </c>
      <c r="D265">
        <v>1.5618E-2</v>
      </c>
      <c r="E265">
        <v>1.0784999999999999E-2</v>
      </c>
      <c r="F265">
        <v>1.7381949999999999</v>
      </c>
      <c r="G265">
        <v>2.7633999999999999E-2</v>
      </c>
      <c r="H265">
        <v>0.24494099999999999</v>
      </c>
      <c r="I265">
        <v>1.757412</v>
      </c>
      <c r="J265">
        <v>9.4015000000000001E-2</v>
      </c>
      <c r="K265">
        <v>0.34091900000000003</v>
      </c>
      <c r="L265">
        <v>1.259468</v>
      </c>
      <c r="M265">
        <v>0.27150200000000002</v>
      </c>
      <c r="N265">
        <v>0.17729900000000001</v>
      </c>
      <c r="O265">
        <v>1.356614</v>
      </c>
      <c r="P265">
        <v>0.25870700000000002</v>
      </c>
      <c r="Q265">
        <v>0.238395</v>
      </c>
      <c r="R265">
        <v>1.6274010000000001</v>
      </c>
    </row>
    <row r="266" spans="1:18" x14ac:dyDescent="0.25">
      <c r="A266">
        <v>-2.7730999999999999E-2</v>
      </c>
      <c r="B266">
        <v>-0.26392599999999999</v>
      </c>
      <c r="C266">
        <v>1.6432549999999999</v>
      </c>
      <c r="D266">
        <v>1.4721E-2</v>
      </c>
      <c r="E266">
        <v>1.0408000000000001E-2</v>
      </c>
      <c r="F266">
        <v>1.7382880000000001</v>
      </c>
      <c r="G266">
        <v>2.7498000000000002E-2</v>
      </c>
      <c r="H266">
        <v>0.24490700000000001</v>
      </c>
      <c r="I266">
        <v>1.7573319999999999</v>
      </c>
      <c r="J266">
        <v>0.116685</v>
      </c>
      <c r="K266">
        <v>0.31173899999999999</v>
      </c>
      <c r="L266">
        <v>1.28732</v>
      </c>
      <c r="M266">
        <v>0.29877799999999999</v>
      </c>
      <c r="N266">
        <v>0.15548100000000001</v>
      </c>
      <c r="O266">
        <v>1.397656</v>
      </c>
      <c r="P266">
        <v>0.26474399999999998</v>
      </c>
      <c r="Q266">
        <v>0.24799099999999999</v>
      </c>
      <c r="R266">
        <v>1.628463</v>
      </c>
    </row>
    <row r="267" spans="1:18" x14ac:dyDescent="0.25">
      <c r="A267">
        <v>-2.8206999999999999E-2</v>
      </c>
      <c r="B267">
        <v>-0.262625</v>
      </c>
      <c r="C267">
        <v>1.6421330000000001</v>
      </c>
      <c r="D267">
        <v>1.3795999999999999E-2</v>
      </c>
      <c r="E267">
        <v>1.0057999999999999E-2</v>
      </c>
      <c r="F267">
        <v>1.7382550000000001</v>
      </c>
      <c r="G267">
        <v>2.7467999999999999E-2</v>
      </c>
      <c r="H267">
        <v>0.24457200000000001</v>
      </c>
      <c r="I267">
        <v>1.756645</v>
      </c>
      <c r="J267">
        <v>0.14340700000000001</v>
      </c>
      <c r="K267">
        <v>0.27608300000000002</v>
      </c>
      <c r="L267">
        <v>1.316608</v>
      </c>
      <c r="M267">
        <v>0.336372</v>
      </c>
      <c r="N267">
        <v>0.12264799999999999</v>
      </c>
      <c r="O267">
        <v>1.4323319999999999</v>
      </c>
      <c r="P267">
        <v>0.26875399999999999</v>
      </c>
      <c r="Q267">
        <v>0.25109199999999998</v>
      </c>
      <c r="R267">
        <v>1.629054</v>
      </c>
    </row>
    <row r="268" spans="1:18" x14ac:dyDescent="0.25">
      <c r="A268">
        <v>-2.8816999999999999E-2</v>
      </c>
      <c r="B268">
        <v>-0.26263199999999998</v>
      </c>
      <c r="C268">
        <v>1.640239</v>
      </c>
      <c r="D268">
        <v>1.2725999999999999E-2</v>
      </c>
      <c r="E268">
        <v>1.0148000000000001E-2</v>
      </c>
      <c r="F268">
        <v>1.7380770000000001</v>
      </c>
      <c r="G268">
        <v>2.7099000000000002E-2</v>
      </c>
      <c r="H268">
        <v>0.24457899999999999</v>
      </c>
      <c r="I268">
        <v>1.756516</v>
      </c>
      <c r="J268">
        <v>0.283165</v>
      </c>
      <c r="K268">
        <v>0.152113</v>
      </c>
      <c r="L268">
        <v>1.388595</v>
      </c>
      <c r="M268">
        <v>0.34546700000000002</v>
      </c>
      <c r="N268">
        <v>0.114413</v>
      </c>
      <c r="O268">
        <v>1.4487760000000001</v>
      </c>
      <c r="P268">
        <v>0.273505</v>
      </c>
      <c r="Q268">
        <v>0.25548999999999999</v>
      </c>
      <c r="R268">
        <v>1.6317140000000001</v>
      </c>
    </row>
    <row r="269" spans="1:18" x14ac:dyDescent="0.25">
      <c r="A269">
        <v>-2.9194000000000001E-2</v>
      </c>
      <c r="B269">
        <v>-0.26101600000000003</v>
      </c>
      <c r="C269">
        <v>1.6390150000000001</v>
      </c>
      <c r="D269">
        <v>1.1819E-2</v>
      </c>
      <c r="E269">
        <v>9.9349999999999994E-3</v>
      </c>
      <c r="F269">
        <v>1.737841</v>
      </c>
      <c r="G269">
        <v>2.6525E-2</v>
      </c>
      <c r="H269">
        <v>0.244952</v>
      </c>
      <c r="I269">
        <v>1.7564960000000001</v>
      </c>
      <c r="J269">
        <v>0.28142099999999998</v>
      </c>
      <c r="K269">
        <v>0.15331700000000001</v>
      </c>
      <c r="L269">
        <v>1.3969450000000001</v>
      </c>
      <c r="M269">
        <v>0.35939100000000002</v>
      </c>
      <c r="N269">
        <v>9.9126000000000006E-2</v>
      </c>
      <c r="O269">
        <v>1.4725299999999999</v>
      </c>
      <c r="P269">
        <v>0.277555</v>
      </c>
      <c r="Q269">
        <v>0.25867400000000002</v>
      </c>
      <c r="R269">
        <v>1.634973</v>
      </c>
    </row>
    <row r="270" spans="1:18" x14ac:dyDescent="0.25">
      <c r="A270">
        <v>-2.9429E-2</v>
      </c>
      <c r="B270">
        <v>-0.251411</v>
      </c>
      <c r="C270">
        <v>1.6407149999999999</v>
      </c>
      <c r="D270">
        <v>1.0841999999999999E-2</v>
      </c>
      <c r="E270">
        <v>9.3640000000000008E-3</v>
      </c>
      <c r="F270">
        <v>1.737365</v>
      </c>
      <c r="G270">
        <v>2.5545999999999999E-2</v>
      </c>
      <c r="H270">
        <v>0.24503900000000001</v>
      </c>
      <c r="I270">
        <v>1.7563839999999999</v>
      </c>
      <c r="J270">
        <v>0.190049</v>
      </c>
      <c r="K270">
        <v>0.23056499999999999</v>
      </c>
      <c r="L270">
        <v>1.3471219999999999</v>
      </c>
      <c r="M270">
        <v>0.36809199999999997</v>
      </c>
      <c r="N270">
        <v>9.4204999999999997E-2</v>
      </c>
      <c r="O270">
        <v>1.4954229999999999</v>
      </c>
      <c r="P270">
        <v>0.27928199999999997</v>
      </c>
      <c r="Q270">
        <v>0.26206400000000002</v>
      </c>
      <c r="R270">
        <v>1.638582</v>
      </c>
    </row>
    <row r="271" spans="1:18" x14ac:dyDescent="0.25">
      <c r="A271">
        <v>-2.9711000000000001E-2</v>
      </c>
      <c r="B271">
        <v>-0.25124600000000002</v>
      </c>
      <c r="C271">
        <v>1.637812</v>
      </c>
      <c r="D271">
        <v>9.8960000000000003E-3</v>
      </c>
      <c r="E271">
        <v>8.9639999999999997E-3</v>
      </c>
      <c r="F271">
        <v>1.736764</v>
      </c>
      <c r="G271">
        <v>2.4826999999999998E-2</v>
      </c>
      <c r="H271">
        <v>0.245145</v>
      </c>
      <c r="I271">
        <v>1.7558069999999999</v>
      </c>
      <c r="J271">
        <v>0.19740099999999999</v>
      </c>
      <c r="K271">
        <v>0.21576600000000001</v>
      </c>
      <c r="L271">
        <v>1.349691</v>
      </c>
      <c r="M271">
        <v>0.386046</v>
      </c>
      <c r="N271">
        <v>8.4803000000000003E-2</v>
      </c>
      <c r="O271">
        <v>1.533256</v>
      </c>
      <c r="P271">
        <v>0.28108499999999997</v>
      </c>
      <c r="Q271">
        <v>0.265934</v>
      </c>
      <c r="R271">
        <v>1.6427480000000001</v>
      </c>
    </row>
    <row r="272" spans="1:18" x14ac:dyDescent="0.25">
      <c r="A272">
        <v>-3.0143E-2</v>
      </c>
      <c r="B272">
        <v>-0.25191799999999998</v>
      </c>
      <c r="C272">
        <v>1.634841</v>
      </c>
      <c r="D272">
        <v>9.1450000000000004E-3</v>
      </c>
      <c r="E272">
        <v>9.1059999999999995E-3</v>
      </c>
      <c r="F272">
        <v>1.7361329999999999</v>
      </c>
      <c r="G272">
        <v>2.4178999999999999E-2</v>
      </c>
      <c r="H272">
        <v>0.24532999999999999</v>
      </c>
      <c r="I272">
        <v>1.755223</v>
      </c>
      <c r="J272">
        <v>0.19492699999999999</v>
      </c>
      <c r="K272">
        <v>0.15678900000000001</v>
      </c>
      <c r="L272">
        <v>1.366989</v>
      </c>
      <c r="M272">
        <v>0.39116600000000001</v>
      </c>
      <c r="N272">
        <v>8.3946000000000007E-2</v>
      </c>
      <c r="O272">
        <v>1.5464039999999999</v>
      </c>
      <c r="P272">
        <v>0.28236899999999998</v>
      </c>
      <c r="Q272">
        <v>0.268681</v>
      </c>
      <c r="R272">
        <v>1.646692</v>
      </c>
    </row>
    <row r="273" spans="1:18" x14ac:dyDescent="0.25">
      <c r="A273">
        <v>-3.1040000000000002E-2</v>
      </c>
      <c r="B273">
        <v>-0.25605800000000001</v>
      </c>
      <c r="C273">
        <v>1.6303080000000001</v>
      </c>
      <c r="D273">
        <v>8.4069999999999995E-3</v>
      </c>
      <c r="E273">
        <v>9.2599999999999991E-3</v>
      </c>
      <c r="F273">
        <v>1.7351000000000001</v>
      </c>
      <c r="G273">
        <v>2.3737000000000001E-2</v>
      </c>
      <c r="H273">
        <v>0.245397</v>
      </c>
      <c r="I273">
        <v>1.754381</v>
      </c>
      <c r="J273">
        <v>0.21715699999999999</v>
      </c>
      <c r="K273">
        <v>0.111414</v>
      </c>
      <c r="L273">
        <v>1.380738</v>
      </c>
      <c r="M273">
        <v>0.399621</v>
      </c>
      <c r="N273">
        <v>8.2392000000000007E-2</v>
      </c>
      <c r="O273">
        <v>1.570543</v>
      </c>
      <c r="P273">
        <v>0.28400500000000001</v>
      </c>
      <c r="Q273">
        <v>0.26945599999999997</v>
      </c>
      <c r="R273">
        <v>1.649977</v>
      </c>
    </row>
    <row r="274" spans="1:18" x14ac:dyDescent="0.25">
      <c r="A274">
        <v>-3.1015999999999998E-2</v>
      </c>
      <c r="B274">
        <v>-0.25537700000000002</v>
      </c>
      <c r="C274">
        <v>1.628471</v>
      </c>
      <c r="D274">
        <v>7.5420000000000001E-3</v>
      </c>
      <c r="E274">
        <v>9.2090000000000002E-3</v>
      </c>
      <c r="F274">
        <v>1.733309</v>
      </c>
      <c r="G274">
        <v>2.3456999999999999E-2</v>
      </c>
      <c r="H274">
        <v>0.24551500000000001</v>
      </c>
      <c r="I274">
        <v>1.7529699999999999</v>
      </c>
      <c r="J274">
        <v>0.232989</v>
      </c>
      <c r="K274">
        <v>6.3899999999999998E-2</v>
      </c>
      <c r="L274">
        <v>1.387259</v>
      </c>
      <c r="M274">
        <v>0.40125100000000002</v>
      </c>
      <c r="N274">
        <v>8.1845000000000001E-2</v>
      </c>
      <c r="O274">
        <v>1.5830770000000001</v>
      </c>
      <c r="P274">
        <v>0.28583399999999998</v>
      </c>
      <c r="Q274">
        <v>0.26895799999999997</v>
      </c>
      <c r="R274">
        <v>1.65364</v>
      </c>
    </row>
    <row r="275" spans="1:18" x14ac:dyDescent="0.25">
      <c r="A275">
        <v>-3.1081000000000001E-2</v>
      </c>
      <c r="B275">
        <v>-0.25450200000000001</v>
      </c>
      <c r="C275">
        <v>1.626701</v>
      </c>
      <c r="D275">
        <v>6.9160000000000003E-3</v>
      </c>
      <c r="E275">
        <v>9.7370000000000009E-3</v>
      </c>
      <c r="F275">
        <v>1.7312399999999999</v>
      </c>
      <c r="G275">
        <v>2.3549E-2</v>
      </c>
      <c r="H275">
        <v>0.24571499999999999</v>
      </c>
      <c r="I275">
        <v>1.7507710000000001</v>
      </c>
      <c r="J275">
        <v>0.25255899999999998</v>
      </c>
      <c r="K275">
        <v>2.3647000000000001E-2</v>
      </c>
      <c r="L275">
        <v>1.402982</v>
      </c>
      <c r="M275">
        <v>0.40834500000000001</v>
      </c>
      <c r="N275">
        <v>8.1204999999999999E-2</v>
      </c>
      <c r="O275">
        <v>1.618579</v>
      </c>
      <c r="P275">
        <v>0.28865200000000002</v>
      </c>
      <c r="Q275">
        <v>0.26822200000000002</v>
      </c>
      <c r="R275">
        <v>1.657348</v>
      </c>
    </row>
    <row r="276" spans="1:18" x14ac:dyDescent="0.25">
      <c r="A276">
        <v>-3.1154999999999999E-2</v>
      </c>
      <c r="B276">
        <v>-0.25151600000000002</v>
      </c>
      <c r="C276">
        <v>1.624854</v>
      </c>
      <c r="D276">
        <v>6.4429999999999999E-3</v>
      </c>
      <c r="E276">
        <v>1.0886E-2</v>
      </c>
      <c r="F276">
        <v>1.728164</v>
      </c>
      <c r="G276">
        <v>2.3913E-2</v>
      </c>
      <c r="H276">
        <v>0.24619099999999999</v>
      </c>
      <c r="I276">
        <v>1.7481739999999999</v>
      </c>
      <c r="J276">
        <v>0.27304499999999998</v>
      </c>
      <c r="K276">
        <v>-3.1264E-2</v>
      </c>
      <c r="L276">
        <v>1.4110199999999999</v>
      </c>
      <c r="M276">
        <v>0.420622</v>
      </c>
      <c r="N276">
        <v>8.2726999999999995E-2</v>
      </c>
      <c r="O276">
        <v>1.6290210000000001</v>
      </c>
      <c r="P276">
        <v>0.29049399999999997</v>
      </c>
      <c r="Q276">
        <v>0.26791100000000001</v>
      </c>
      <c r="R276">
        <v>1.659783</v>
      </c>
    </row>
    <row r="277" spans="1:18" x14ac:dyDescent="0.25">
      <c r="A277">
        <v>-3.0483E-2</v>
      </c>
      <c r="B277">
        <v>-0.249915</v>
      </c>
      <c r="C277">
        <v>1.621337</v>
      </c>
      <c r="D277">
        <v>6.2709999999999997E-3</v>
      </c>
      <c r="E277">
        <v>1.1783E-2</v>
      </c>
      <c r="F277">
        <v>1.725231</v>
      </c>
      <c r="G277">
        <v>2.4222E-2</v>
      </c>
      <c r="H277">
        <v>0.246305</v>
      </c>
      <c r="I277">
        <v>1.7460960000000001</v>
      </c>
      <c r="J277">
        <v>0.29741800000000002</v>
      </c>
      <c r="K277">
        <v>-7.3929999999999996E-2</v>
      </c>
      <c r="L277">
        <v>1.433937</v>
      </c>
      <c r="M277">
        <v>0.41947800000000002</v>
      </c>
      <c r="N277">
        <v>8.2367999999999997E-2</v>
      </c>
      <c r="O277">
        <v>1.639394</v>
      </c>
      <c r="P277">
        <v>0.29177500000000001</v>
      </c>
      <c r="Q277">
        <v>0.26758999999999999</v>
      </c>
      <c r="R277">
        <v>1.6616390000000001</v>
      </c>
    </row>
    <row r="278" spans="1:18" x14ac:dyDescent="0.25">
      <c r="A278">
        <v>-2.9628000000000002E-2</v>
      </c>
      <c r="B278">
        <v>-0.248865</v>
      </c>
      <c r="C278">
        <v>1.6180749999999999</v>
      </c>
      <c r="D278">
        <v>6.3769999999999999E-3</v>
      </c>
      <c r="E278">
        <v>1.2444E-2</v>
      </c>
      <c r="F278">
        <v>1.722307</v>
      </c>
      <c r="G278">
        <v>2.4542000000000001E-2</v>
      </c>
      <c r="H278">
        <v>0.24621499999999999</v>
      </c>
      <c r="I278">
        <v>1.744345</v>
      </c>
      <c r="J278">
        <v>0.306396</v>
      </c>
      <c r="K278">
        <v>-0.13886599999999999</v>
      </c>
      <c r="L278">
        <v>1.440394</v>
      </c>
      <c r="M278">
        <v>0.41913400000000001</v>
      </c>
      <c r="N278">
        <v>7.8729999999999994E-2</v>
      </c>
      <c r="O278">
        <v>1.6430020000000001</v>
      </c>
      <c r="P278">
        <v>0.29326200000000002</v>
      </c>
      <c r="Q278">
        <v>0.26713999999999999</v>
      </c>
      <c r="R278">
        <v>1.6631260000000001</v>
      </c>
    </row>
    <row r="279" spans="1:18" x14ac:dyDescent="0.25">
      <c r="A279">
        <v>-2.8395E-2</v>
      </c>
      <c r="B279">
        <v>-0.248666</v>
      </c>
      <c r="C279">
        <v>1.6131930000000001</v>
      </c>
      <c r="D279">
        <v>6.6299999999999996E-3</v>
      </c>
      <c r="E279">
        <v>1.2770999999999999E-2</v>
      </c>
      <c r="F279">
        <v>1.7191110000000001</v>
      </c>
      <c r="G279">
        <v>2.5083999999999999E-2</v>
      </c>
      <c r="H279">
        <v>0.24621499999999999</v>
      </c>
      <c r="I279">
        <v>1.742551</v>
      </c>
      <c r="J279">
        <v>0.32618799999999998</v>
      </c>
      <c r="K279">
        <v>-0.20153399999999999</v>
      </c>
      <c r="L279">
        <v>1.4585619999999999</v>
      </c>
      <c r="M279">
        <v>0.41740100000000002</v>
      </c>
      <c r="N279">
        <v>7.4307999999999999E-2</v>
      </c>
      <c r="O279">
        <v>1.645265</v>
      </c>
      <c r="P279">
        <v>0.294178</v>
      </c>
      <c r="Q279">
        <v>0.26707599999999998</v>
      </c>
      <c r="R279">
        <v>1.6641900000000001</v>
      </c>
    </row>
    <row r="280" spans="1:18" x14ac:dyDescent="0.25">
      <c r="A280">
        <v>-2.7157000000000001E-2</v>
      </c>
      <c r="B280">
        <v>-0.253446</v>
      </c>
      <c r="C280">
        <v>1.606201</v>
      </c>
      <c r="D280">
        <v>7.2170000000000003E-3</v>
      </c>
      <c r="E280">
        <v>1.2670000000000001E-2</v>
      </c>
      <c r="F280">
        <v>1.7165820000000001</v>
      </c>
      <c r="G280">
        <v>2.5824E-2</v>
      </c>
      <c r="H280">
        <v>0.24620900000000001</v>
      </c>
      <c r="I280">
        <v>1.740966</v>
      </c>
      <c r="J280">
        <v>0.33718399999999998</v>
      </c>
      <c r="K280">
        <v>-0.219276</v>
      </c>
      <c r="L280">
        <v>1.469805</v>
      </c>
      <c r="M280">
        <v>0.41413299999999997</v>
      </c>
      <c r="N280">
        <v>6.4566999999999999E-2</v>
      </c>
      <c r="O280">
        <v>1.6456200000000001</v>
      </c>
      <c r="P280">
        <v>0.295263</v>
      </c>
      <c r="Q280">
        <v>0.26681199999999999</v>
      </c>
      <c r="R280">
        <v>1.6651739999999999</v>
      </c>
    </row>
    <row r="281" spans="1:18" x14ac:dyDescent="0.25">
      <c r="A281">
        <v>-2.5163999999999999E-2</v>
      </c>
      <c r="B281">
        <v>-0.24465600000000001</v>
      </c>
      <c r="C281">
        <v>1.605634</v>
      </c>
      <c r="D281">
        <v>7.9719999999999999E-3</v>
      </c>
      <c r="E281">
        <v>1.3554999999999999E-2</v>
      </c>
      <c r="F281">
        <v>1.715122</v>
      </c>
      <c r="G281">
        <v>2.656E-2</v>
      </c>
      <c r="H281">
        <v>0.24626799999999999</v>
      </c>
      <c r="I281">
        <v>1.7397560000000001</v>
      </c>
      <c r="J281">
        <v>0.35081899999999999</v>
      </c>
      <c r="K281">
        <v>-0.23705999999999999</v>
      </c>
      <c r="L281">
        <v>1.4938709999999999</v>
      </c>
      <c r="M281">
        <v>0.40294600000000003</v>
      </c>
      <c r="N281">
        <v>4.7761999999999999E-2</v>
      </c>
      <c r="O281">
        <v>1.640353</v>
      </c>
      <c r="P281">
        <v>0.29668099999999997</v>
      </c>
      <c r="Q281">
        <v>0.26650000000000001</v>
      </c>
      <c r="R281">
        <v>1.6661159999999999</v>
      </c>
    </row>
    <row r="282" spans="1:18" x14ac:dyDescent="0.25">
      <c r="A282">
        <v>-2.2855E-2</v>
      </c>
      <c r="B282">
        <v>-0.243811</v>
      </c>
      <c r="C282">
        <v>1.602487</v>
      </c>
      <c r="D282">
        <v>8.4279999999999997E-3</v>
      </c>
      <c r="E282">
        <v>1.3854999999999999E-2</v>
      </c>
      <c r="F282">
        <v>1.713932</v>
      </c>
      <c r="G282">
        <v>2.7751999999999999E-2</v>
      </c>
      <c r="H282">
        <v>0.24562300000000001</v>
      </c>
      <c r="I282">
        <v>1.7379640000000001</v>
      </c>
      <c r="J282">
        <v>0.35328500000000002</v>
      </c>
      <c r="K282">
        <v>-0.246304</v>
      </c>
      <c r="L282">
        <v>1.496356</v>
      </c>
      <c r="M282">
        <v>0.39357199999999998</v>
      </c>
      <c r="N282">
        <v>3.6907000000000002E-2</v>
      </c>
      <c r="O282">
        <v>1.6359680000000001</v>
      </c>
      <c r="P282">
        <v>0.29811100000000001</v>
      </c>
      <c r="Q282">
        <v>0.26614199999999999</v>
      </c>
      <c r="R282">
        <v>1.666814</v>
      </c>
    </row>
    <row r="283" spans="1:18" x14ac:dyDescent="0.25">
      <c r="A283">
        <v>-2.1285999999999999E-2</v>
      </c>
      <c r="B283">
        <v>-0.24493599999999999</v>
      </c>
      <c r="C283">
        <v>1.599288</v>
      </c>
      <c r="D283">
        <v>8.7469999999999996E-3</v>
      </c>
      <c r="E283">
        <v>1.391E-2</v>
      </c>
      <c r="F283">
        <v>1.712942</v>
      </c>
      <c r="G283">
        <v>2.9935E-2</v>
      </c>
      <c r="H283">
        <v>0.24415300000000001</v>
      </c>
      <c r="I283">
        <v>1.735033</v>
      </c>
      <c r="J283">
        <v>0.35804599999999998</v>
      </c>
      <c r="K283">
        <v>-0.25427300000000003</v>
      </c>
      <c r="L283">
        <v>1.5028809999999999</v>
      </c>
      <c r="M283">
        <v>0.38764300000000002</v>
      </c>
      <c r="N283">
        <v>2.9583999999999999E-2</v>
      </c>
      <c r="O283">
        <v>1.6318980000000001</v>
      </c>
      <c r="P283">
        <v>0.29911500000000002</v>
      </c>
      <c r="Q283">
        <v>0.26577800000000001</v>
      </c>
      <c r="R283">
        <v>1.6673249999999999</v>
      </c>
    </row>
    <row r="284" spans="1:18" x14ac:dyDescent="0.25">
      <c r="A284">
        <v>-2.0156E-2</v>
      </c>
      <c r="B284">
        <v>-0.24510899999999999</v>
      </c>
      <c r="C284">
        <v>1.597251</v>
      </c>
      <c r="D284">
        <v>9.2960000000000004E-3</v>
      </c>
      <c r="E284">
        <v>1.3913E-2</v>
      </c>
      <c r="F284">
        <v>1.7119070000000001</v>
      </c>
      <c r="G284">
        <v>3.2112000000000002E-2</v>
      </c>
      <c r="H284">
        <v>0.243731</v>
      </c>
      <c r="I284">
        <v>1.7327410000000001</v>
      </c>
      <c r="J284">
        <v>0.35975099999999999</v>
      </c>
      <c r="K284">
        <v>-0.25739699999999999</v>
      </c>
      <c r="L284">
        <v>1.508138</v>
      </c>
      <c r="M284">
        <v>0.38127499999999998</v>
      </c>
      <c r="N284">
        <v>2.4428999999999999E-2</v>
      </c>
      <c r="O284">
        <v>1.627532</v>
      </c>
      <c r="P284">
        <v>0.30089100000000002</v>
      </c>
      <c r="Q284">
        <v>0.26521699999999998</v>
      </c>
      <c r="R284">
        <v>1.6681630000000001</v>
      </c>
    </row>
    <row r="285" spans="1:18" x14ac:dyDescent="0.25">
      <c r="A285">
        <v>-2.0313000000000001E-2</v>
      </c>
      <c r="B285">
        <v>-0.24637500000000001</v>
      </c>
      <c r="C285">
        <v>1.5951740000000001</v>
      </c>
      <c r="D285">
        <v>9.8019999999999999E-3</v>
      </c>
      <c r="E285">
        <v>1.3861999999999999E-2</v>
      </c>
      <c r="F285">
        <v>1.7110320000000001</v>
      </c>
      <c r="G285">
        <v>3.3362000000000003E-2</v>
      </c>
      <c r="H285">
        <v>0.24352799999999999</v>
      </c>
      <c r="I285">
        <v>1.73153</v>
      </c>
      <c r="J285">
        <v>0.36097000000000001</v>
      </c>
      <c r="K285">
        <v>-0.26891999999999999</v>
      </c>
      <c r="L285">
        <v>1.512929</v>
      </c>
      <c r="M285">
        <v>0.37808999999999998</v>
      </c>
      <c r="N285">
        <v>2.2914E-2</v>
      </c>
      <c r="O285">
        <v>1.6252770000000001</v>
      </c>
      <c r="P285">
        <v>0.30288799999999999</v>
      </c>
      <c r="Q285">
        <v>0.26428400000000002</v>
      </c>
      <c r="R285">
        <v>1.6687970000000001</v>
      </c>
    </row>
    <row r="286" spans="1:18" x14ac:dyDescent="0.25">
      <c r="A286">
        <v>-1.9498000000000001E-2</v>
      </c>
      <c r="B286">
        <v>-0.246476</v>
      </c>
      <c r="C286">
        <v>1.5942240000000001</v>
      </c>
      <c r="D286">
        <v>1.0484E-2</v>
      </c>
      <c r="E286">
        <v>1.3804E-2</v>
      </c>
      <c r="F286">
        <v>1.710164</v>
      </c>
      <c r="G286">
        <v>3.4419999999999999E-2</v>
      </c>
      <c r="H286">
        <v>0.24351800000000001</v>
      </c>
      <c r="I286">
        <v>1.7307250000000001</v>
      </c>
      <c r="J286">
        <v>0.366697</v>
      </c>
      <c r="K286">
        <v>-0.275146</v>
      </c>
      <c r="L286">
        <v>1.5252920000000001</v>
      </c>
      <c r="M286">
        <v>0.37641200000000002</v>
      </c>
      <c r="N286">
        <v>2.2076999999999999E-2</v>
      </c>
      <c r="O286">
        <v>1.623834</v>
      </c>
      <c r="P286">
        <v>0.304344</v>
      </c>
      <c r="Q286">
        <v>0.26367800000000002</v>
      </c>
      <c r="R286">
        <v>1.66919</v>
      </c>
    </row>
    <row r="287" spans="1:18" x14ac:dyDescent="0.25">
      <c r="A287">
        <v>-1.9341000000000001E-2</v>
      </c>
      <c r="B287">
        <v>-0.24662899999999999</v>
      </c>
      <c r="C287">
        <v>1.5934459999999999</v>
      </c>
      <c r="D287">
        <v>1.1146E-2</v>
      </c>
      <c r="E287">
        <v>1.3835E-2</v>
      </c>
      <c r="F287">
        <v>1.7094579999999999</v>
      </c>
      <c r="G287">
        <v>3.5396999999999998E-2</v>
      </c>
      <c r="H287">
        <v>0.243705</v>
      </c>
      <c r="I287">
        <v>1.730221</v>
      </c>
      <c r="J287">
        <v>0.36680800000000002</v>
      </c>
      <c r="K287">
        <v>-0.27734700000000001</v>
      </c>
      <c r="L287">
        <v>1.525749</v>
      </c>
      <c r="M287">
        <v>0.37591799999999997</v>
      </c>
      <c r="N287">
        <v>2.1649000000000002E-2</v>
      </c>
      <c r="O287">
        <v>1.623324</v>
      </c>
      <c r="P287">
        <v>0.305919</v>
      </c>
      <c r="Q287">
        <v>0.26323099999999999</v>
      </c>
      <c r="R287">
        <v>1.6696299999999999</v>
      </c>
    </row>
    <row r="288" spans="1:18" x14ac:dyDescent="0.25">
      <c r="A288">
        <v>-1.9290999999999999E-2</v>
      </c>
      <c r="B288">
        <v>-0.247609</v>
      </c>
      <c r="C288">
        <v>1.592333</v>
      </c>
      <c r="D288">
        <v>1.1656E-2</v>
      </c>
      <c r="E288">
        <v>1.3853000000000001E-2</v>
      </c>
      <c r="F288">
        <v>1.7089639999999999</v>
      </c>
      <c r="G288">
        <v>3.6032000000000002E-2</v>
      </c>
      <c r="H288">
        <v>0.24368699999999999</v>
      </c>
      <c r="I288">
        <v>1.729927</v>
      </c>
      <c r="J288">
        <v>0.36476700000000001</v>
      </c>
      <c r="K288">
        <v>-0.27719899999999997</v>
      </c>
      <c r="L288">
        <v>1.521182</v>
      </c>
      <c r="M288">
        <v>0.375913</v>
      </c>
      <c r="N288">
        <v>2.1631000000000001E-2</v>
      </c>
      <c r="O288">
        <v>1.623178</v>
      </c>
      <c r="P288">
        <v>0.30734899999999998</v>
      </c>
      <c r="Q288">
        <v>0.26288899999999998</v>
      </c>
      <c r="R288">
        <v>1.66988</v>
      </c>
    </row>
    <row r="289" spans="1:18" x14ac:dyDescent="0.25">
      <c r="A289">
        <v>-1.9224999999999999E-2</v>
      </c>
      <c r="B289">
        <v>-0.247584</v>
      </c>
      <c r="C289">
        <v>1.592168</v>
      </c>
      <c r="D289">
        <v>1.2442999999999999E-2</v>
      </c>
      <c r="E289">
        <v>1.3439E-2</v>
      </c>
      <c r="F289">
        <v>1.708324</v>
      </c>
      <c r="G289">
        <v>3.7023E-2</v>
      </c>
      <c r="H289">
        <v>0.24377599999999999</v>
      </c>
      <c r="I289">
        <v>1.7296050000000001</v>
      </c>
      <c r="J289">
        <v>0.36427599999999999</v>
      </c>
      <c r="K289">
        <v>-0.27727400000000002</v>
      </c>
      <c r="L289">
        <v>1.5198039999999999</v>
      </c>
      <c r="M289">
        <v>0.37597399999999997</v>
      </c>
      <c r="N289">
        <v>2.1621000000000001E-2</v>
      </c>
      <c r="O289">
        <v>1.622943</v>
      </c>
      <c r="P289">
        <v>0.30890899999999999</v>
      </c>
      <c r="Q289">
        <v>0.26251099999999999</v>
      </c>
      <c r="R289">
        <v>1.669999</v>
      </c>
    </row>
    <row r="290" spans="1:18" x14ac:dyDescent="0.25">
      <c r="A290">
        <v>-1.8855E-2</v>
      </c>
      <c r="B290">
        <v>-0.24732000000000001</v>
      </c>
      <c r="C290">
        <v>1.5921240000000001</v>
      </c>
      <c r="D290">
        <v>1.3049E-2</v>
      </c>
      <c r="E290">
        <v>1.3542E-2</v>
      </c>
      <c r="F290">
        <v>1.708059</v>
      </c>
      <c r="G290">
        <v>3.8092000000000001E-2</v>
      </c>
      <c r="H290">
        <v>0.24394099999999999</v>
      </c>
      <c r="I290">
        <v>1.729433</v>
      </c>
      <c r="J290">
        <v>0.363757</v>
      </c>
      <c r="K290">
        <v>-0.27730100000000002</v>
      </c>
      <c r="L290">
        <v>1.5181500000000001</v>
      </c>
      <c r="M290">
        <v>0.37608999999999998</v>
      </c>
      <c r="N290">
        <v>2.1684999999999999E-2</v>
      </c>
      <c r="O290">
        <v>1.6227199999999999</v>
      </c>
      <c r="P290">
        <v>0.310089</v>
      </c>
      <c r="Q290">
        <v>0.26226699999999997</v>
      </c>
      <c r="R290">
        <v>1.670078</v>
      </c>
    </row>
    <row r="291" spans="1:18" x14ac:dyDescent="0.25">
      <c r="A291">
        <v>-1.864E-2</v>
      </c>
      <c r="B291">
        <v>-0.24677199999999999</v>
      </c>
      <c r="C291">
        <v>1.5924</v>
      </c>
      <c r="D291">
        <v>1.3875999999999999E-2</v>
      </c>
      <c r="E291">
        <v>1.3918E-2</v>
      </c>
      <c r="F291">
        <v>1.70794</v>
      </c>
      <c r="G291">
        <v>4.0169000000000003E-2</v>
      </c>
      <c r="H291">
        <v>0.244007</v>
      </c>
      <c r="I291">
        <v>1.728891</v>
      </c>
      <c r="J291">
        <v>0.36342400000000002</v>
      </c>
      <c r="K291">
        <v>-0.27785399999999999</v>
      </c>
      <c r="L291">
        <v>1.5162709999999999</v>
      </c>
      <c r="M291">
        <v>0.376139</v>
      </c>
      <c r="N291">
        <v>2.1461000000000001E-2</v>
      </c>
      <c r="O291">
        <v>1.6218999999999999</v>
      </c>
      <c r="P291">
        <v>0.31077900000000003</v>
      </c>
      <c r="Q291">
        <v>0.262017</v>
      </c>
      <c r="R291">
        <v>1.67001</v>
      </c>
    </row>
    <row r="292" spans="1:18" x14ac:dyDescent="0.25">
      <c r="A292">
        <v>-1.8029E-2</v>
      </c>
      <c r="B292">
        <v>-0.24625</v>
      </c>
      <c r="C292">
        <v>1.5928850000000001</v>
      </c>
      <c r="D292">
        <v>1.4411E-2</v>
      </c>
      <c r="E292">
        <v>1.3939E-2</v>
      </c>
      <c r="F292">
        <v>1.707929</v>
      </c>
      <c r="G292">
        <v>4.1549999999999997E-2</v>
      </c>
      <c r="H292">
        <v>0.24371599999999999</v>
      </c>
      <c r="I292">
        <v>1.7286330000000001</v>
      </c>
      <c r="J292">
        <v>0.362342</v>
      </c>
      <c r="K292">
        <v>-0.27782800000000002</v>
      </c>
      <c r="L292">
        <v>1.512615</v>
      </c>
      <c r="M292">
        <v>0.37618400000000002</v>
      </c>
      <c r="N292">
        <v>2.1219999999999999E-2</v>
      </c>
      <c r="O292">
        <v>1.6207480000000001</v>
      </c>
      <c r="P292">
        <v>0.311809</v>
      </c>
      <c r="Q292">
        <v>0.26160499999999998</v>
      </c>
      <c r="R292">
        <v>1.669932</v>
      </c>
    </row>
    <row r="293" spans="1:18" x14ac:dyDescent="0.25">
      <c r="A293">
        <v>-1.7347999999999999E-2</v>
      </c>
      <c r="B293">
        <v>-0.24567700000000001</v>
      </c>
      <c r="C293">
        <v>1.593402</v>
      </c>
      <c r="D293">
        <v>1.5330999999999999E-2</v>
      </c>
      <c r="E293">
        <v>1.4085E-2</v>
      </c>
      <c r="F293">
        <v>1.708</v>
      </c>
      <c r="G293">
        <v>4.2735000000000002E-2</v>
      </c>
      <c r="H293">
        <v>0.24362800000000001</v>
      </c>
      <c r="I293">
        <v>1.728545</v>
      </c>
      <c r="J293">
        <v>0.361591</v>
      </c>
      <c r="K293">
        <v>-0.27813900000000003</v>
      </c>
      <c r="L293">
        <v>1.509733</v>
      </c>
      <c r="M293">
        <v>0.37634899999999999</v>
      </c>
      <c r="N293">
        <v>2.0650999999999999E-2</v>
      </c>
      <c r="O293">
        <v>1.619095</v>
      </c>
      <c r="P293">
        <v>0.31276799999999999</v>
      </c>
      <c r="Q293">
        <v>0.261355</v>
      </c>
      <c r="R293">
        <v>1.669856</v>
      </c>
    </row>
    <row r="294" spans="1:18" x14ac:dyDescent="0.25">
      <c r="A294">
        <v>-1.6687E-2</v>
      </c>
      <c r="B294">
        <v>-0.24612400000000001</v>
      </c>
      <c r="C294">
        <v>1.5936459999999999</v>
      </c>
      <c r="D294">
        <v>1.6098000000000001E-2</v>
      </c>
      <c r="E294">
        <v>1.4045999999999999E-2</v>
      </c>
      <c r="F294">
        <v>1.708291</v>
      </c>
      <c r="G294">
        <v>4.3777999999999997E-2</v>
      </c>
      <c r="H294">
        <v>0.24357400000000001</v>
      </c>
      <c r="I294">
        <v>1.7285900000000001</v>
      </c>
      <c r="J294">
        <v>0.361402</v>
      </c>
      <c r="K294">
        <v>-0.275675</v>
      </c>
      <c r="L294">
        <v>1.5076940000000001</v>
      </c>
      <c r="M294">
        <v>0.37648500000000001</v>
      </c>
      <c r="N294">
        <v>2.0424999999999999E-2</v>
      </c>
      <c r="O294">
        <v>1.617715</v>
      </c>
      <c r="P294">
        <v>0.31335200000000002</v>
      </c>
      <c r="Q294">
        <v>0.261042</v>
      </c>
      <c r="R294">
        <v>1.6696340000000001</v>
      </c>
    </row>
    <row r="295" spans="1:18" x14ac:dyDescent="0.25">
      <c r="A295">
        <v>-1.5959999999999998E-2</v>
      </c>
      <c r="B295">
        <v>-0.24541399999999999</v>
      </c>
      <c r="C295">
        <v>1.594549</v>
      </c>
      <c r="D295">
        <v>1.7281999999999999E-2</v>
      </c>
      <c r="E295">
        <v>1.4553999999999999E-2</v>
      </c>
      <c r="F295">
        <v>1.708968</v>
      </c>
      <c r="G295">
        <v>4.5359999999999998E-2</v>
      </c>
      <c r="H295">
        <v>0.243948</v>
      </c>
      <c r="I295">
        <v>1.72878</v>
      </c>
      <c r="J295">
        <v>0.36057499999999998</v>
      </c>
      <c r="K295">
        <v>-0.27631099999999997</v>
      </c>
      <c r="L295">
        <v>1.5059290000000001</v>
      </c>
      <c r="M295">
        <v>0.37685600000000002</v>
      </c>
      <c r="N295">
        <v>2.0251000000000002E-2</v>
      </c>
      <c r="O295">
        <v>1.616188</v>
      </c>
      <c r="P295">
        <v>0.31396600000000002</v>
      </c>
      <c r="Q295">
        <v>0.26095600000000002</v>
      </c>
      <c r="R295">
        <v>1.6694420000000001</v>
      </c>
    </row>
    <row r="296" spans="1:18" x14ac:dyDescent="0.25">
      <c r="A296">
        <v>-1.5765999999999999E-2</v>
      </c>
      <c r="B296">
        <v>-0.24566299999999999</v>
      </c>
      <c r="C296">
        <v>1.595067</v>
      </c>
      <c r="D296">
        <v>1.8350999999999999E-2</v>
      </c>
      <c r="E296">
        <v>1.4574999999999999E-2</v>
      </c>
      <c r="F296">
        <v>1.7095819999999999</v>
      </c>
      <c r="G296">
        <v>4.6984999999999999E-2</v>
      </c>
      <c r="H296">
        <v>0.24440899999999999</v>
      </c>
      <c r="I296">
        <v>1.7292719999999999</v>
      </c>
      <c r="J296">
        <v>0.35977399999999998</v>
      </c>
      <c r="K296">
        <v>-0.27680700000000003</v>
      </c>
      <c r="L296">
        <v>1.504156</v>
      </c>
      <c r="M296">
        <v>0.376722</v>
      </c>
      <c r="N296">
        <v>2.0208E-2</v>
      </c>
      <c r="O296">
        <v>1.6149469999999999</v>
      </c>
      <c r="P296">
        <v>0.314664</v>
      </c>
      <c r="Q296">
        <v>0.26075100000000001</v>
      </c>
      <c r="R296">
        <v>1.6691100000000001</v>
      </c>
    </row>
    <row r="297" spans="1:18" x14ac:dyDescent="0.25">
      <c r="A297">
        <v>-1.5391999999999999E-2</v>
      </c>
      <c r="B297">
        <v>-0.246224</v>
      </c>
      <c r="C297">
        <v>1.5957969999999999</v>
      </c>
      <c r="D297">
        <v>1.95E-2</v>
      </c>
      <c r="E297">
        <v>1.4586E-2</v>
      </c>
      <c r="F297">
        <v>1.7104079999999999</v>
      </c>
      <c r="G297">
        <v>4.7830999999999999E-2</v>
      </c>
      <c r="H297">
        <v>0.244452</v>
      </c>
      <c r="I297">
        <v>1.7298709999999999</v>
      </c>
      <c r="J297">
        <v>0.35910900000000001</v>
      </c>
      <c r="K297">
        <v>-0.27528000000000002</v>
      </c>
      <c r="L297">
        <v>1.5029859999999999</v>
      </c>
      <c r="M297">
        <v>0.37695699999999999</v>
      </c>
      <c r="N297">
        <v>2.0240999999999999E-2</v>
      </c>
      <c r="O297">
        <v>1.613739</v>
      </c>
      <c r="P297">
        <v>0.31512899999999999</v>
      </c>
      <c r="Q297">
        <v>0.26074700000000001</v>
      </c>
      <c r="R297">
        <v>1.6688289999999999</v>
      </c>
    </row>
    <row r="298" spans="1:18" x14ac:dyDescent="0.25">
      <c r="A298">
        <v>-1.4520999999999999E-2</v>
      </c>
      <c r="B298">
        <v>-0.24510799999999999</v>
      </c>
      <c r="C298">
        <v>1.5979110000000001</v>
      </c>
      <c r="D298">
        <v>2.0896999999999999E-2</v>
      </c>
      <c r="E298">
        <v>1.4668E-2</v>
      </c>
      <c r="F298">
        <v>1.7115480000000001</v>
      </c>
      <c r="G298">
        <v>4.9082000000000001E-2</v>
      </c>
      <c r="H298">
        <v>0.24454500000000001</v>
      </c>
      <c r="I298">
        <v>1.7303869999999999</v>
      </c>
      <c r="J298">
        <v>0.35843399999999997</v>
      </c>
      <c r="K298">
        <v>-0.27154499999999998</v>
      </c>
      <c r="L298">
        <v>1.5027870000000001</v>
      </c>
      <c r="M298">
        <v>0.37684499999999999</v>
      </c>
      <c r="N298">
        <v>2.0202000000000001E-2</v>
      </c>
      <c r="O298">
        <v>1.6126910000000001</v>
      </c>
      <c r="P298">
        <v>0.31558599999999998</v>
      </c>
      <c r="Q298">
        <v>0.26076100000000002</v>
      </c>
      <c r="R298">
        <v>1.668596</v>
      </c>
    </row>
    <row r="299" spans="1:18" x14ac:dyDescent="0.25">
      <c r="A299">
        <v>-1.3301E-2</v>
      </c>
      <c r="B299">
        <v>-0.24288999999999999</v>
      </c>
      <c r="C299">
        <v>1.601694</v>
      </c>
      <c r="D299">
        <v>2.2173999999999999E-2</v>
      </c>
      <c r="E299">
        <v>1.4834999999999999E-2</v>
      </c>
      <c r="F299">
        <v>1.7126509999999999</v>
      </c>
      <c r="G299">
        <v>5.0563999999999998E-2</v>
      </c>
      <c r="H299">
        <v>0.244889</v>
      </c>
      <c r="I299">
        <v>1.730982</v>
      </c>
      <c r="J299">
        <v>0.35741299999999998</v>
      </c>
      <c r="K299">
        <v>-0.27074599999999999</v>
      </c>
      <c r="L299">
        <v>1.5016849999999999</v>
      </c>
      <c r="M299">
        <v>0.37694100000000003</v>
      </c>
      <c r="N299">
        <v>2.0347000000000001E-2</v>
      </c>
      <c r="O299">
        <v>1.611691</v>
      </c>
      <c r="P299">
        <v>0.31590600000000002</v>
      </c>
      <c r="Q299">
        <v>0.26075300000000001</v>
      </c>
      <c r="R299">
        <v>1.668248</v>
      </c>
    </row>
    <row r="300" spans="1:18" x14ac:dyDescent="0.25">
      <c r="A300">
        <v>-1.2276E-2</v>
      </c>
      <c r="B300">
        <v>-0.242811</v>
      </c>
      <c r="C300">
        <v>1.60239</v>
      </c>
      <c r="D300">
        <v>2.3137999999999999E-2</v>
      </c>
      <c r="E300">
        <v>1.4838E-2</v>
      </c>
      <c r="F300">
        <v>1.7137929999999999</v>
      </c>
      <c r="G300">
        <v>5.1589999999999997E-2</v>
      </c>
      <c r="H300">
        <v>0.24502499999999999</v>
      </c>
      <c r="I300">
        <v>1.731795</v>
      </c>
      <c r="J300">
        <v>0.35658299999999998</v>
      </c>
      <c r="K300">
        <v>-0.27219900000000002</v>
      </c>
      <c r="L300">
        <v>1.500151</v>
      </c>
      <c r="M300">
        <v>0.37704300000000002</v>
      </c>
      <c r="N300">
        <v>2.0343E-2</v>
      </c>
      <c r="O300">
        <v>1.610533</v>
      </c>
      <c r="P300">
        <v>0.31609799999999999</v>
      </c>
      <c r="Q300">
        <v>0.26068000000000002</v>
      </c>
      <c r="R300">
        <v>1.667856</v>
      </c>
    </row>
    <row r="301" spans="1:18" x14ac:dyDescent="0.25">
      <c r="A301">
        <v>-1.1369000000000001E-2</v>
      </c>
      <c r="B301">
        <v>-0.24287600000000001</v>
      </c>
      <c r="C301">
        <v>1.6030960000000001</v>
      </c>
      <c r="D301">
        <v>2.3900999999999999E-2</v>
      </c>
      <c r="E301">
        <v>1.4758E-2</v>
      </c>
      <c r="F301">
        <v>1.7148030000000001</v>
      </c>
      <c r="G301">
        <v>5.2463999999999997E-2</v>
      </c>
      <c r="H301">
        <v>0.24506</v>
      </c>
      <c r="I301">
        <v>1.7325140000000001</v>
      </c>
      <c r="J301">
        <v>0.35602499999999998</v>
      </c>
      <c r="K301">
        <v>-0.27101900000000001</v>
      </c>
      <c r="L301">
        <v>1.4994449999999999</v>
      </c>
      <c r="M301">
        <v>0.37701800000000002</v>
      </c>
      <c r="N301">
        <v>2.0334999999999999E-2</v>
      </c>
      <c r="O301">
        <v>1.6093440000000001</v>
      </c>
      <c r="P301">
        <v>0.31630799999999998</v>
      </c>
      <c r="Q301">
        <v>0.26061200000000001</v>
      </c>
      <c r="R301">
        <v>1.6675409999999999</v>
      </c>
    </row>
    <row r="302" spans="1:18" x14ac:dyDescent="0.25">
      <c r="A302">
        <v>-1.0422000000000001E-2</v>
      </c>
      <c r="B302">
        <v>-0.242974</v>
      </c>
      <c r="C302">
        <v>1.6041460000000001</v>
      </c>
      <c r="D302">
        <v>2.4566999999999999E-2</v>
      </c>
      <c r="E302">
        <v>1.4761E-2</v>
      </c>
      <c r="F302">
        <v>1.7157389999999999</v>
      </c>
      <c r="G302">
        <v>5.3324000000000003E-2</v>
      </c>
      <c r="H302">
        <v>0.24521499999999999</v>
      </c>
      <c r="I302">
        <v>1.733309</v>
      </c>
      <c r="J302">
        <v>0.35483799999999999</v>
      </c>
      <c r="K302">
        <v>-0.272505</v>
      </c>
      <c r="L302">
        <v>1.497277</v>
      </c>
      <c r="M302">
        <v>0.37720399999999998</v>
      </c>
      <c r="N302">
        <v>2.0763E-2</v>
      </c>
      <c r="O302">
        <v>1.6086849999999999</v>
      </c>
      <c r="P302">
        <v>0.31650699999999998</v>
      </c>
      <c r="Q302">
        <v>0.260573</v>
      </c>
      <c r="R302">
        <v>1.6672439999999999</v>
      </c>
    </row>
    <row r="303" spans="1:18" x14ac:dyDescent="0.25">
      <c r="A303">
        <v>-9.5650000000000006E-3</v>
      </c>
      <c r="B303">
        <v>-0.24385599999999999</v>
      </c>
      <c r="C303">
        <v>1.604949</v>
      </c>
      <c r="D303">
        <v>2.5006E-2</v>
      </c>
      <c r="E303">
        <v>1.469E-2</v>
      </c>
      <c r="F303">
        <v>1.7167889999999999</v>
      </c>
      <c r="G303">
        <v>5.4089999999999999E-2</v>
      </c>
      <c r="H303">
        <v>0.246332</v>
      </c>
      <c r="I303">
        <v>1.735225</v>
      </c>
      <c r="J303">
        <v>0.35457300000000003</v>
      </c>
      <c r="K303">
        <v>-0.27166600000000002</v>
      </c>
      <c r="L303">
        <v>1.4964550000000001</v>
      </c>
      <c r="M303">
        <v>0.37745499999999998</v>
      </c>
      <c r="N303">
        <v>2.0884E-2</v>
      </c>
      <c r="O303">
        <v>1.6075980000000001</v>
      </c>
      <c r="P303">
        <v>0.31673600000000002</v>
      </c>
      <c r="Q303">
        <v>0.26057900000000001</v>
      </c>
      <c r="R303">
        <v>1.666917</v>
      </c>
    </row>
    <row r="304" spans="1:18" x14ac:dyDescent="0.25">
      <c r="A304">
        <v>-9.0379999999999992E-3</v>
      </c>
      <c r="B304">
        <v>-0.24499000000000001</v>
      </c>
      <c r="C304">
        <v>1.606776</v>
      </c>
      <c r="D304">
        <v>2.5982000000000002E-2</v>
      </c>
      <c r="E304">
        <v>1.4958000000000001E-2</v>
      </c>
      <c r="F304">
        <v>1.7196579999999999</v>
      </c>
      <c r="G304">
        <v>5.4580999999999998E-2</v>
      </c>
      <c r="H304">
        <v>0.246725</v>
      </c>
      <c r="I304">
        <v>1.736656</v>
      </c>
      <c r="J304">
        <v>0.35401300000000002</v>
      </c>
      <c r="K304">
        <v>-0.27292499999999997</v>
      </c>
      <c r="L304">
        <v>1.4949539999999999</v>
      </c>
      <c r="M304">
        <v>0.37767800000000001</v>
      </c>
      <c r="N304">
        <v>2.1198999999999999E-2</v>
      </c>
      <c r="O304">
        <v>1.606895</v>
      </c>
      <c r="P304">
        <v>0.31690499999999999</v>
      </c>
      <c r="Q304">
        <v>0.260523</v>
      </c>
      <c r="R304">
        <v>1.666588</v>
      </c>
    </row>
    <row r="305" spans="1:18" x14ac:dyDescent="0.25">
      <c r="A305">
        <v>-8.7229999999999999E-3</v>
      </c>
      <c r="B305">
        <v>-0.24612400000000001</v>
      </c>
      <c r="C305">
        <v>1.6082110000000001</v>
      </c>
      <c r="D305">
        <v>2.6530999999999999E-2</v>
      </c>
      <c r="E305">
        <v>1.4792E-2</v>
      </c>
      <c r="F305">
        <v>1.721274</v>
      </c>
      <c r="G305">
        <v>5.4788999999999997E-2</v>
      </c>
      <c r="H305">
        <v>0.24670600000000001</v>
      </c>
      <c r="I305">
        <v>1.737614</v>
      </c>
      <c r="J305">
        <v>0.35367900000000002</v>
      </c>
      <c r="K305">
        <v>-0.27367200000000003</v>
      </c>
      <c r="L305">
        <v>1.4938039999999999</v>
      </c>
      <c r="M305">
        <v>0.37787399999999999</v>
      </c>
      <c r="N305">
        <v>2.1344999999999999E-2</v>
      </c>
      <c r="O305">
        <v>1.6063270000000001</v>
      </c>
      <c r="P305">
        <v>0.31714999999999999</v>
      </c>
      <c r="Q305">
        <v>0.26050200000000001</v>
      </c>
      <c r="R305">
        <v>1.6662680000000001</v>
      </c>
    </row>
    <row r="306" spans="1:18" x14ac:dyDescent="0.25">
      <c r="A306">
        <v>-8.4309999999999993E-3</v>
      </c>
      <c r="B306">
        <v>-0.247472</v>
      </c>
      <c r="C306">
        <v>1.609156</v>
      </c>
      <c r="D306">
        <v>2.7583E-2</v>
      </c>
      <c r="E306">
        <v>1.5166000000000001E-2</v>
      </c>
      <c r="F306">
        <v>1.7235590000000001</v>
      </c>
      <c r="G306">
        <v>5.5065000000000003E-2</v>
      </c>
      <c r="H306">
        <v>0.24640000000000001</v>
      </c>
      <c r="I306">
        <v>1.7384299999999999</v>
      </c>
      <c r="J306">
        <v>0.35363899999999998</v>
      </c>
      <c r="K306">
        <v>-0.27407300000000001</v>
      </c>
      <c r="L306">
        <v>1.4928980000000001</v>
      </c>
      <c r="M306">
        <v>0.378216</v>
      </c>
      <c r="N306">
        <v>2.1354000000000001E-2</v>
      </c>
      <c r="O306">
        <v>1.6057680000000001</v>
      </c>
      <c r="P306">
        <v>0.31730399999999997</v>
      </c>
      <c r="Q306">
        <v>0.26054100000000002</v>
      </c>
      <c r="R306">
        <v>1.666072</v>
      </c>
    </row>
    <row r="307" spans="1:18" x14ac:dyDescent="0.25">
      <c r="A307">
        <v>-8.0520000000000001E-3</v>
      </c>
      <c r="B307">
        <v>-0.24835599999999999</v>
      </c>
      <c r="C307">
        <v>1.6102529999999999</v>
      </c>
      <c r="D307">
        <v>2.8056000000000001E-2</v>
      </c>
      <c r="E307">
        <v>1.5008000000000001E-2</v>
      </c>
      <c r="F307">
        <v>1.7249589999999999</v>
      </c>
      <c r="G307">
        <v>5.5358999999999998E-2</v>
      </c>
      <c r="H307">
        <v>0.24620800000000001</v>
      </c>
      <c r="I307">
        <v>1.7390479999999999</v>
      </c>
      <c r="J307">
        <v>0.35349599999999998</v>
      </c>
      <c r="K307">
        <v>-0.27437600000000001</v>
      </c>
      <c r="L307">
        <v>1.49227</v>
      </c>
      <c r="M307">
        <v>0.37850899999999998</v>
      </c>
      <c r="N307">
        <v>2.1693E-2</v>
      </c>
      <c r="O307">
        <v>1.6053249999999999</v>
      </c>
      <c r="P307">
        <v>0.31745899999999999</v>
      </c>
      <c r="Q307">
        <v>0.26053799999999999</v>
      </c>
      <c r="R307">
        <v>1.6658770000000001</v>
      </c>
    </row>
    <row r="308" spans="1:18" x14ac:dyDescent="0.25">
      <c r="A308">
        <v>-7.6229999999999996E-3</v>
      </c>
      <c r="B308">
        <v>-0.24861900000000001</v>
      </c>
      <c r="C308">
        <v>1.611111</v>
      </c>
      <c r="D308">
        <v>2.8511000000000002E-2</v>
      </c>
      <c r="E308">
        <v>1.4858E-2</v>
      </c>
      <c r="F308">
        <v>1.725997</v>
      </c>
      <c r="G308">
        <v>5.5738000000000003E-2</v>
      </c>
      <c r="H308">
        <v>0.24584</v>
      </c>
      <c r="I308">
        <v>1.7394510000000001</v>
      </c>
      <c r="J308">
        <v>0.35342200000000001</v>
      </c>
      <c r="K308">
        <v>-0.27444200000000002</v>
      </c>
      <c r="L308">
        <v>1.491681</v>
      </c>
      <c r="M308">
        <v>0.37864300000000001</v>
      </c>
      <c r="N308">
        <v>2.1624999999999998E-2</v>
      </c>
      <c r="O308">
        <v>1.6048640000000001</v>
      </c>
      <c r="P308">
        <v>0.31751600000000002</v>
      </c>
      <c r="Q308">
        <v>0.26059399999999999</v>
      </c>
      <c r="R308">
        <v>1.6656770000000001</v>
      </c>
    </row>
    <row r="309" spans="1:18" x14ac:dyDescent="0.25">
      <c r="A309">
        <v>-7.1120000000000003E-3</v>
      </c>
      <c r="B309">
        <v>-0.24942700000000001</v>
      </c>
      <c r="C309">
        <v>1.6117330000000001</v>
      </c>
      <c r="D309">
        <v>2.8951000000000001E-2</v>
      </c>
      <c r="E309">
        <v>1.465E-2</v>
      </c>
      <c r="F309">
        <v>1.726783</v>
      </c>
      <c r="G309">
        <v>5.5941999999999999E-2</v>
      </c>
      <c r="H309">
        <v>0.245697</v>
      </c>
      <c r="I309">
        <v>1.7401629999999999</v>
      </c>
      <c r="J309">
        <v>0.35336800000000002</v>
      </c>
      <c r="K309">
        <v>-0.27125700000000003</v>
      </c>
      <c r="L309">
        <v>1.4920310000000001</v>
      </c>
      <c r="M309">
        <v>0.379079</v>
      </c>
      <c r="N309">
        <v>2.1686E-2</v>
      </c>
      <c r="O309">
        <v>1.6045160000000001</v>
      </c>
      <c r="P309">
        <v>0.31761600000000001</v>
      </c>
      <c r="Q309">
        <v>0.26054300000000002</v>
      </c>
      <c r="R309">
        <v>1.6654040000000001</v>
      </c>
    </row>
    <row r="310" spans="1:18" x14ac:dyDescent="0.25">
      <c r="A310">
        <v>-6.6259999999999999E-3</v>
      </c>
      <c r="B310">
        <v>-0.24889500000000001</v>
      </c>
      <c r="C310">
        <v>1.6131930000000001</v>
      </c>
      <c r="D310">
        <v>2.9287000000000001E-2</v>
      </c>
      <c r="E310">
        <v>1.4631E-2</v>
      </c>
      <c r="F310">
        <v>1.7274989999999999</v>
      </c>
      <c r="G310">
        <v>5.6195000000000002E-2</v>
      </c>
      <c r="H310">
        <v>0.24565899999999999</v>
      </c>
      <c r="I310">
        <v>1.7409250000000001</v>
      </c>
      <c r="J310">
        <v>0.35328799999999999</v>
      </c>
      <c r="K310">
        <v>-0.272254</v>
      </c>
      <c r="L310">
        <v>1.4915449999999999</v>
      </c>
      <c r="M310">
        <v>0.37937900000000002</v>
      </c>
      <c r="N310">
        <v>2.1728999999999998E-2</v>
      </c>
      <c r="O310">
        <v>1.604122</v>
      </c>
      <c r="P310">
        <v>0.31766899999999998</v>
      </c>
      <c r="Q310">
        <v>0.26062200000000002</v>
      </c>
      <c r="R310">
        <v>1.6652819999999999</v>
      </c>
    </row>
    <row r="311" spans="1:18" x14ac:dyDescent="0.25">
      <c r="A311">
        <v>-6.3290000000000004E-3</v>
      </c>
      <c r="B311">
        <v>-0.24921299999999999</v>
      </c>
      <c r="C311">
        <v>1.613963</v>
      </c>
      <c r="D311">
        <v>2.9763999999999999E-2</v>
      </c>
      <c r="E311">
        <v>1.4836999999999999E-2</v>
      </c>
      <c r="F311">
        <v>1.7282869999999999</v>
      </c>
      <c r="G311">
        <v>5.6363999999999997E-2</v>
      </c>
      <c r="H311">
        <v>0.24562899999999999</v>
      </c>
      <c r="I311">
        <v>1.7414959999999999</v>
      </c>
      <c r="J311">
        <v>0.35333900000000001</v>
      </c>
      <c r="K311">
        <v>-0.27119900000000002</v>
      </c>
      <c r="L311">
        <v>1.491644</v>
      </c>
      <c r="M311">
        <v>0.37963000000000002</v>
      </c>
      <c r="N311">
        <v>2.1739000000000001E-2</v>
      </c>
      <c r="O311">
        <v>1.603871</v>
      </c>
      <c r="P311">
        <v>0.31773099999999999</v>
      </c>
      <c r="Q311">
        <v>0.26069500000000001</v>
      </c>
      <c r="R311">
        <v>1.665197</v>
      </c>
    </row>
    <row r="312" spans="1:18" x14ac:dyDescent="0.25">
      <c r="A312">
        <v>-6.0559999999999998E-3</v>
      </c>
      <c r="B312">
        <v>-0.249248</v>
      </c>
      <c r="C312">
        <v>1.614724</v>
      </c>
      <c r="D312">
        <v>3.0133E-2</v>
      </c>
      <c r="E312">
        <v>1.4971999999999999E-2</v>
      </c>
      <c r="F312">
        <v>1.7289369999999999</v>
      </c>
      <c r="G312">
        <v>5.6514000000000002E-2</v>
      </c>
      <c r="H312">
        <v>0.24554200000000001</v>
      </c>
      <c r="I312">
        <v>1.7420850000000001</v>
      </c>
      <c r="J312">
        <v>0.35324800000000001</v>
      </c>
      <c r="K312">
        <v>-0.27241799999999999</v>
      </c>
      <c r="L312">
        <v>1.490936</v>
      </c>
      <c r="M312">
        <v>0.379801</v>
      </c>
      <c r="N312">
        <v>2.1753000000000002E-2</v>
      </c>
      <c r="O312">
        <v>1.6036440000000001</v>
      </c>
      <c r="P312">
        <v>0.31780900000000001</v>
      </c>
      <c r="Q312">
        <v>0.26073099999999999</v>
      </c>
      <c r="R312">
        <v>1.665111</v>
      </c>
    </row>
    <row r="313" spans="1:18" x14ac:dyDescent="0.25">
      <c r="A313">
        <v>-5.7790000000000003E-3</v>
      </c>
      <c r="B313">
        <v>-0.24923699999999999</v>
      </c>
      <c r="C313">
        <v>1.6154679999999999</v>
      </c>
      <c r="D313">
        <v>3.0348E-2</v>
      </c>
      <c r="E313">
        <v>1.4907E-2</v>
      </c>
      <c r="F313">
        <v>1.7295259999999999</v>
      </c>
      <c r="G313">
        <v>5.6587999999999999E-2</v>
      </c>
      <c r="H313">
        <v>0.24548400000000001</v>
      </c>
      <c r="I313">
        <v>1.7428859999999999</v>
      </c>
      <c r="J313">
        <v>0.353209</v>
      </c>
      <c r="K313">
        <v>-0.27285999999999999</v>
      </c>
      <c r="L313">
        <v>1.490545</v>
      </c>
      <c r="M313">
        <v>0.37987900000000002</v>
      </c>
      <c r="N313">
        <v>2.1749000000000001E-2</v>
      </c>
      <c r="O313">
        <v>1.6034010000000001</v>
      </c>
      <c r="P313">
        <v>0.31791199999999997</v>
      </c>
      <c r="Q313">
        <v>0.26091599999999998</v>
      </c>
      <c r="R313">
        <v>1.665063</v>
      </c>
    </row>
    <row r="314" spans="1:18" x14ac:dyDescent="0.25">
      <c r="A314">
        <v>-5.359E-3</v>
      </c>
      <c r="B314">
        <v>-0.24945600000000001</v>
      </c>
      <c r="C314">
        <v>1.615882</v>
      </c>
      <c r="D314">
        <v>3.0629E-2</v>
      </c>
      <c r="E314">
        <v>1.4907999999999999E-2</v>
      </c>
      <c r="F314">
        <v>1.7300660000000001</v>
      </c>
      <c r="G314">
        <v>5.6688000000000002E-2</v>
      </c>
      <c r="H314">
        <v>0.24549000000000001</v>
      </c>
      <c r="I314">
        <v>1.743641</v>
      </c>
      <c r="J314">
        <v>0.35331200000000001</v>
      </c>
      <c r="K314">
        <v>-0.27210299999999998</v>
      </c>
      <c r="L314">
        <v>1.4906090000000001</v>
      </c>
      <c r="M314">
        <v>0.38001400000000002</v>
      </c>
      <c r="N314">
        <v>2.1773000000000001E-2</v>
      </c>
      <c r="O314">
        <v>1.6031299999999999</v>
      </c>
      <c r="P314">
        <v>0.318135</v>
      </c>
      <c r="Q314">
        <v>0.26108300000000001</v>
      </c>
      <c r="R314">
        <v>1.6649910000000001</v>
      </c>
    </row>
    <row r="315" spans="1:18" x14ac:dyDescent="0.25">
      <c r="A315">
        <v>-4.9449999999999997E-3</v>
      </c>
      <c r="B315">
        <v>-0.249445</v>
      </c>
      <c r="C315">
        <v>1.6163419999999999</v>
      </c>
      <c r="D315">
        <v>3.0773999999999999E-2</v>
      </c>
      <c r="E315">
        <v>1.4670000000000001E-2</v>
      </c>
      <c r="F315">
        <v>1.730523</v>
      </c>
      <c r="G315">
        <v>5.679E-2</v>
      </c>
      <c r="H315">
        <v>0.24552599999999999</v>
      </c>
      <c r="I315">
        <v>1.7441960000000001</v>
      </c>
      <c r="J315">
        <v>0.35334599999999999</v>
      </c>
      <c r="K315">
        <v>-0.27068700000000001</v>
      </c>
      <c r="L315">
        <v>1.4908699999999999</v>
      </c>
      <c r="M315">
        <v>0.38024599999999997</v>
      </c>
      <c r="N315">
        <v>2.1913999999999999E-2</v>
      </c>
      <c r="O315">
        <v>1.6029040000000001</v>
      </c>
      <c r="P315">
        <v>0.31822</v>
      </c>
      <c r="Q315">
        <v>0.26111099999999998</v>
      </c>
      <c r="R315">
        <v>1.6649119999999999</v>
      </c>
    </row>
    <row r="316" spans="1:18" x14ac:dyDescent="0.25">
      <c r="A316">
        <v>-4.7210000000000004E-3</v>
      </c>
      <c r="B316">
        <v>-0.249887</v>
      </c>
      <c r="C316">
        <v>1.616644</v>
      </c>
      <c r="D316">
        <v>3.0967999999999999E-2</v>
      </c>
      <c r="E316">
        <v>1.4578000000000001E-2</v>
      </c>
      <c r="F316">
        <v>1.730947</v>
      </c>
      <c r="G316">
        <v>5.6875000000000002E-2</v>
      </c>
      <c r="H316">
        <v>0.24549699999999999</v>
      </c>
      <c r="I316">
        <v>1.7448440000000001</v>
      </c>
      <c r="J316">
        <v>0.35337499999999999</v>
      </c>
      <c r="K316">
        <v>-0.27021699999999998</v>
      </c>
      <c r="L316">
        <v>1.490953</v>
      </c>
      <c r="M316">
        <v>0.380413</v>
      </c>
      <c r="N316">
        <v>2.1881999999999999E-2</v>
      </c>
      <c r="O316">
        <v>1.602641</v>
      </c>
      <c r="P316">
        <v>0.31825500000000001</v>
      </c>
      <c r="Q316">
        <v>0.26110299999999997</v>
      </c>
      <c r="R316">
        <v>1.6648339999999999</v>
      </c>
    </row>
    <row r="317" spans="1:18" x14ac:dyDescent="0.25">
      <c r="A317">
        <v>-4.5079999999999999E-3</v>
      </c>
      <c r="B317">
        <v>-0.25004100000000001</v>
      </c>
      <c r="C317">
        <v>1.617086</v>
      </c>
      <c r="D317">
        <v>3.1247E-2</v>
      </c>
      <c r="E317">
        <v>1.4704E-2</v>
      </c>
      <c r="F317">
        <v>1.731476</v>
      </c>
      <c r="G317">
        <v>5.6897000000000003E-2</v>
      </c>
      <c r="H317">
        <v>0.24546000000000001</v>
      </c>
      <c r="I317">
        <v>1.74533</v>
      </c>
      <c r="J317">
        <v>0.35342400000000002</v>
      </c>
      <c r="K317">
        <v>-0.27016200000000001</v>
      </c>
      <c r="L317">
        <v>1.4909349999999999</v>
      </c>
      <c r="M317">
        <v>0.38049899999999998</v>
      </c>
      <c r="N317">
        <v>2.1838E-2</v>
      </c>
      <c r="O317">
        <v>1.602482</v>
      </c>
      <c r="P317">
        <v>0.31824599999999997</v>
      </c>
      <c r="Q317">
        <v>0.26115500000000003</v>
      </c>
      <c r="R317">
        <v>1.6647959999999999</v>
      </c>
    </row>
    <row r="318" spans="1:18" x14ac:dyDescent="0.25">
      <c r="A318">
        <v>-4.3559999999999996E-3</v>
      </c>
      <c r="B318">
        <v>-0.25023699999999999</v>
      </c>
      <c r="C318">
        <v>1.6173729999999999</v>
      </c>
      <c r="D318">
        <v>3.1544000000000003E-2</v>
      </c>
      <c r="E318">
        <v>1.4963000000000001E-2</v>
      </c>
      <c r="F318">
        <v>1.7321439999999999</v>
      </c>
      <c r="G318">
        <v>5.6890999999999997E-2</v>
      </c>
      <c r="H318">
        <v>0.245421</v>
      </c>
      <c r="I318">
        <v>1.745819</v>
      </c>
      <c r="J318">
        <v>0.35347299999999998</v>
      </c>
      <c r="K318">
        <v>-0.27156799999999998</v>
      </c>
      <c r="L318">
        <v>1.4904900000000001</v>
      </c>
      <c r="M318">
        <v>0.380581</v>
      </c>
      <c r="N318">
        <v>2.1791999999999999E-2</v>
      </c>
      <c r="O318">
        <v>1.6022829999999999</v>
      </c>
      <c r="P318">
        <v>0.31828000000000001</v>
      </c>
      <c r="Q318">
        <v>0.26127899999999998</v>
      </c>
      <c r="R318">
        <v>1.664725</v>
      </c>
    </row>
    <row r="319" spans="1:18" x14ac:dyDescent="0.25">
      <c r="A319">
        <v>-4.3030000000000004E-3</v>
      </c>
      <c r="B319">
        <v>-0.250332</v>
      </c>
      <c r="C319">
        <v>1.617653</v>
      </c>
      <c r="D319">
        <v>3.1780999999999997E-2</v>
      </c>
      <c r="E319">
        <v>1.495E-2</v>
      </c>
      <c r="F319">
        <v>1.732497</v>
      </c>
      <c r="G319">
        <v>5.7014000000000002E-2</v>
      </c>
      <c r="H319">
        <v>0.24552199999999999</v>
      </c>
      <c r="I319">
        <v>1.7462899999999999</v>
      </c>
      <c r="J319">
        <v>0.35373100000000002</v>
      </c>
      <c r="K319">
        <v>-0.27075700000000003</v>
      </c>
      <c r="L319">
        <v>1.4906440000000001</v>
      </c>
      <c r="M319">
        <v>0.38079499999999999</v>
      </c>
      <c r="N319">
        <v>2.1731E-2</v>
      </c>
      <c r="O319">
        <v>1.602114</v>
      </c>
      <c r="P319">
        <v>0.318407</v>
      </c>
      <c r="Q319">
        <v>0.26147300000000001</v>
      </c>
      <c r="R319">
        <v>1.6646810000000001</v>
      </c>
    </row>
    <row r="320" spans="1:18" x14ac:dyDescent="0.25">
      <c r="A320">
        <v>-4.4790000000000003E-3</v>
      </c>
      <c r="B320">
        <v>-0.25073600000000001</v>
      </c>
      <c r="C320">
        <v>1.61775</v>
      </c>
      <c r="D320">
        <v>3.1923E-2</v>
      </c>
      <c r="E320">
        <v>1.4759E-2</v>
      </c>
      <c r="F320">
        <v>1.7327509999999999</v>
      </c>
      <c r="G320">
        <v>5.7126999999999997E-2</v>
      </c>
      <c r="H320">
        <v>0.24552599999999999</v>
      </c>
      <c r="I320">
        <v>1.74655</v>
      </c>
      <c r="J320">
        <v>0.35384900000000002</v>
      </c>
      <c r="K320">
        <v>-0.27182899999999999</v>
      </c>
      <c r="L320">
        <v>1.4903630000000001</v>
      </c>
      <c r="M320">
        <v>0.38098900000000002</v>
      </c>
      <c r="N320">
        <v>2.1780999999999998E-2</v>
      </c>
      <c r="O320">
        <v>1.6020559999999999</v>
      </c>
      <c r="P320">
        <v>0.31843100000000002</v>
      </c>
      <c r="Q320">
        <v>0.26150899999999999</v>
      </c>
      <c r="R320">
        <v>1.664644</v>
      </c>
    </row>
    <row r="321" spans="1:18" x14ac:dyDescent="0.25">
      <c r="A321">
        <v>-5.1260000000000003E-3</v>
      </c>
      <c r="B321">
        <v>-0.250861</v>
      </c>
      <c r="C321">
        <v>1.618417</v>
      </c>
      <c r="D321">
        <v>3.1994000000000002E-2</v>
      </c>
      <c r="E321">
        <v>1.4621E-2</v>
      </c>
      <c r="F321">
        <v>1.733026</v>
      </c>
      <c r="G321">
        <v>5.7188999999999997E-2</v>
      </c>
      <c r="H321">
        <v>0.24560799999999999</v>
      </c>
      <c r="I321">
        <v>1.746815</v>
      </c>
      <c r="J321">
        <v>0.35387000000000002</v>
      </c>
      <c r="K321">
        <v>-0.27226</v>
      </c>
      <c r="L321">
        <v>1.4902359999999999</v>
      </c>
      <c r="M321">
        <v>0.38110899999999998</v>
      </c>
      <c r="N321">
        <v>2.1739000000000001E-2</v>
      </c>
      <c r="O321">
        <v>1.6019920000000001</v>
      </c>
      <c r="P321">
        <v>0.318525</v>
      </c>
      <c r="Q321">
        <v>0.26160099999999997</v>
      </c>
      <c r="R321">
        <v>1.66459</v>
      </c>
    </row>
    <row r="322" spans="1:18" x14ac:dyDescent="0.25">
      <c r="A322">
        <v>-6.2789999999999999E-3</v>
      </c>
      <c r="B322">
        <v>-0.25020399999999998</v>
      </c>
      <c r="C322">
        <v>1.6197699999999999</v>
      </c>
      <c r="D322">
        <v>3.2126000000000002E-2</v>
      </c>
      <c r="E322">
        <v>1.4097E-2</v>
      </c>
      <c r="F322">
        <v>1.7333130000000001</v>
      </c>
      <c r="G322">
        <v>5.7301999999999999E-2</v>
      </c>
      <c r="H322">
        <v>0.245697</v>
      </c>
      <c r="I322">
        <v>1.747063</v>
      </c>
      <c r="J322">
        <v>0.35420099999999999</v>
      </c>
      <c r="K322">
        <v>-0.27040999999999998</v>
      </c>
      <c r="L322">
        <v>1.4906980000000001</v>
      </c>
      <c r="M322">
        <v>0.38125799999999999</v>
      </c>
      <c r="N322">
        <v>2.1631999999999998E-2</v>
      </c>
      <c r="O322">
        <v>1.6018559999999999</v>
      </c>
      <c r="P322">
        <v>0.31853900000000002</v>
      </c>
      <c r="Q322">
        <v>0.26171899999999998</v>
      </c>
      <c r="R322">
        <v>1.6645559999999999</v>
      </c>
    </row>
    <row r="323" spans="1:18" x14ac:dyDescent="0.25">
      <c r="A323">
        <v>-1.1393E-2</v>
      </c>
      <c r="B323">
        <v>-0.25167600000000001</v>
      </c>
      <c r="C323">
        <v>1.620171</v>
      </c>
      <c r="D323">
        <v>3.2192999999999999E-2</v>
      </c>
      <c r="E323">
        <v>1.3635E-2</v>
      </c>
      <c r="F323">
        <v>1.73359</v>
      </c>
      <c r="G323">
        <v>5.7401000000000001E-2</v>
      </c>
      <c r="H323">
        <v>0.24576400000000001</v>
      </c>
      <c r="I323">
        <v>1.7473080000000001</v>
      </c>
      <c r="J323">
        <v>0.35462399999999999</v>
      </c>
      <c r="K323">
        <v>-0.268071</v>
      </c>
      <c r="L323">
        <v>1.491268</v>
      </c>
      <c r="M323">
        <v>0.38144499999999998</v>
      </c>
      <c r="N323">
        <v>2.1631000000000001E-2</v>
      </c>
      <c r="O323">
        <v>1.6017870000000001</v>
      </c>
      <c r="P323">
        <v>0.318575</v>
      </c>
      <c r="Q323">
        <v>0.26183800000000002</v>
      </c>
      <c r="R323">
        <v>1.6644749999999999</v>
      </c>
    </row>
    <row r="324" spans="1:18" x14ac:dyDescent="0.25">
      <c r="A324">
        <v>-2.3234999999999999E-2</v>
      </c>
      <c r="B324">
        <v>-0.249027</v>
      </c>
      <c r="C324">
        <v>1.622282</v>
      </c>
      <c r="D324">
        <v>3.2148000000000003E-2</v>
      </c>
      <c r="E324">
        <v>1.3374E-2</v>
      </c>
      <c r="F324">
        <v>1.733919</v>
      </c>
      <c r="G324">
        <v>5.7640999999999998E-2</v>
      </c>
      <c r="H324">
        <v>0.245889</v>
      </c>
      <c r="I324">
        <v>1.747576</v>
      </c>
      <c r="J324">
        <v>0.35486400000000001</v>
      </c>
      <c r="K324">
        <v>-0.26684099999999999</v>
      </c>
      <c r="L324">
        <v>1.491557</v>
      </c>
      <c r="M324">
        <v>0.38172699999999998</v>
      </c>
      <c r="N324">
        <v>2.1609E-2</v>
      </c>
      <c r="O324">
        <v>1.6017129999999999</v>
      </c>
      <c r="P324">
        <v>0.31867800000000002</v>
      </c>
      <c r="Q324">
        <v>0.26200099999999998</v>
      </c>
      <c r="R324">
        <v>1.66442</v>
      </c>
    </row>
    <row r="325" spans="1:18" x14ac:dyDescent="0.25">
      <c r="A325">
        <v>-4.0202000000000002E-2</v>
      </c>
      <c r="B325">
        <v>-0.239898</v>
      </c>
      <c r="C325">
        <v>1.6284749999999999</v>
      </c>
      <c r="D325">
        <v>3.1628999999999997E-2</v>
      </c>
      <c r="E325">
        <v>1.2777E-2</v>
      </c>
      <c r="F325">
        <v>1.734013</v>
      </c>
      <c r="G325">
        <v>5.7951999999999997E-2</v>
      </c>
      <c r="H325">
        <v>0.24593200000000001</v>
      </c>
      <c r="I325">
        <v>1.747763</v>
      </c>
      <c r="J325">
        <v>0.355244</v>
      </c>
      <c r="K325">
        <v>-0.26681300000000002</v>
      </c>
      <c r="L325">
        <v>1.4915259999999999</v>
      </c>
      <c r="M325">
        <v>0.38200200000000001</v>
      </c>
      <c r="N325">
        <v>2.1547E-2</v>
      </c>
      <c r="O325">
        <v>1.6015760000000001</v>
      </c>
      <c r="P325">
        <v>0.31879999999999997</v>
      </c>
      <c r="Q325">
        <v>0.26217200000000002</v>
      </c>
      <c r="R325">
        <v>1.6643520000000001</v>
      </c>
    </row>
    <row r="326" spans="1:18" x14ac:dyDescent="0.25">
      <c r="A326">
        <v>-6.0637999999999997E-2</v>
      </c>
      <c r="B326">
        <v>-0.23744100000000001</v>
      </c>
      <c r="C326">
        <v>1.633799</v>
      </c>
      <c r="D326">
        <v>2.9173000000000001E-2</v>
      </c>
      <c r="E326">
        <v>1.0673999999999999E-2</v>
      </c>
      <c r="F326">
        <v>1.7333670000000001</v>
      </c>
      <c r="G326">
        <v>5.8173000000000002E-2</v>
      </c>
      <c r="H326">
        <v>0.24579000000000001</v>
      </c>
      <c r="I326">
        <v>1.7480389999999999</v>
      </c>
      <c r="J326">
        <v>0.35569600000000001</v>
      </c>
      <c r="K326">
        <v>-0.266073</v>
      </c>
      <c r="L326">
        <v>1.491328</v>
      </c>
      <c r="M326">
        <v>0.38233400000000001</v>
      </c>
      <c r="N326">
        <v>2.1492000000000001E-2</v>
      </c>
      <c r="O326">
        <v>1.6014269999999999</v>
      </c>
      <c r="P326">
        <v>0.31895400000000002</v>
      </c>
      <c r="Q326">
        <v>0.26225599999999999</v>
      </c>
      <c r="R326">
        <v>1.664258</v>
      </c>
    </row>
    <row r="327" spans="1:18" x14ac:dyDescent="0.25">
      <c r="A327">
        <v>-9.6880999999999995E-2</v>
      </c>
      <c r="B327">
        <v>-0.228468</v>
      </c>
      <c r="C327">
        <v>1.64876</v>
      </c>
      <c r="D327">
        <v>2.6185E-2</v>
      </c>
      <c r="E327">
        <v>1.1235999999999999E-2</v>
      </c>
      <c r="F327">
        <v>1.7323170000000001</v>
      </c>
      <c r="G327">
        <v>5.9138999999999997E-2</v>
      </c>
      <c r="H327">
        <v>0.24623200000000001</v>
      </c>
      <c r="I327">
        <v>1.7483230000000001</v>
      </c>
      <c r="J327">
        <v>0.35652</v>
      </c>
      <c r="K327">
        <v>-0.26492500000000002</v>
      </c>
      <c r="L327">
        <v>1.490818</v>
      </c>
      <c r="M327">
        <v>0.38270900000000002</v>
      </c>
      <c r="N327">
        <v>2.1495E-2</v>
      </c>
      <c r="O327">
        <v>1.6012139999999999</v>
      </c>
      <c r="P327">
        <v>0.31915300000000002</v>
      </c>
      <c r="Q327">
        <v>0.262484</v>
      </c>
      <c r="R327">
        <v>1.664156</v>
      </c>
    </row>
    <row r="328" spans="1:18" x14ac:dyDescent="0.25">
      <c r="A328">
        <v>-0.14934500000000001</v>
      </c>
      <c r="B328">
        <v>-0.24801799999999999</v>
      </c>
      <c r="C328">
        <v>1.643721</v>
      </c>
      <c r="D328">
        <v>1.9192000000000001E-2</v>
      </c>
      <c r="E328">
        <v>1.4952999999999999E-2</v>
      </c>
      <c r="F328">
        <v>1.729063</v>
      </c>
      <c r="G328">
        <v>6.0636000000000002E-2</v>
      </c>
      <c r="H328">
        <v>0.24723999999999999</v>
      </c>
      <c r="I328">
        <v>1.7487349999999999</v>
      </c>
      <c r="J328">
        <v>0.35715200000000003</v>
      </c>
      <c r="K328">
        <v>-0.26388</v>
      </c>
      <c r="L328">
        <v>1.490645</v>
      </c>
      <c r="M328">
        <v>0.38325500000000001</v>
      </c>
      <c r="N328">
        <v>2.1607000000000001E-2</v>
      </c>
      <c r="O328">
        <v>1.601078</v>
      </c>
      <c r="P328">
        <v>0.31954100000000002</v>
      </c>
      <c r="Q328">
        <v>0.26282699999999998</v>
      </c>
      <c r="R328">
        <v>1.664077</v>
      </c>
    </row>
    <row r="329" spans="1:18" x14ac:dyDescent="0.25">
      <c r="A329">
        <v>-0.18018500000000001</v>
      </c>
      <c r="B329">
        <v>-0.228714</v>
      </c>
      <c r="C329">
        <v>1.653637</v>
      </c>
      <c r="D329">
        <v>6.4539999999999997E-3</v>
      </c>
      <c r="E329">
        <v>1.5887999999999999E-2</v>
      </c>
      <c r="F329">
        <v>1.7344170000000001</v>
      </c>
      <c r="G329">
        <v>6.2274000000000003E-2</v>
      </c>
      <c r="H329">
        <v>0.24814</v>
      </c>
      <c r="I329">
        <v>1.74881</v>
      </c>
      <c r="J329">
        <v>0.35819600000000001</v>
      </c>
      <c r="K329">
        <v>-0.26351999999999998</v>
      </c>
      <c r="L329">
        <v>1.490178</v>
      </c>
      <c r="M329">
        <v>0.384048</v>
      </c>
      <c r="N329">
        <v>2.1912999999999998E-2</v>
      </c>
      <c r="O329">
        <v>1.601048</v>
      </c>
      <c r="P329">
        <v>0.31997300000000001</v>
      </c>
      <c r="Q329">
        <v>0.26311499999999999</v>
      </c>
      <c r="R329">
        <v>1.6640550000000001</v>
      </c>
    </row>
    <row r="330" spans="1:18" x14ac:dyDescent="0.25">
      <c r="A330">
        <v>-0.22125300000000001</v>
      </c>
      <c r="B330">
        <v>-0.21091799999999999</v>
      </c>
      <c r="C330">
        <v>1.664701</v>
      </c>
      <c r="D330">
        <v>-7.0419999999999996E-3</v>
      </c>
      <c r="E330">
        <v>2.0437E-2</v>
      </c>
      <c r="F330">
        <v>1.7326710000000001</v>
      </c>
      <c r="G330">
        <v>6.3006000000000006E-2</v>
      </c>
      <c r="H330">
        <v>0.24823700000000001</v>
      </c>
      <c r="I330">
        <v>1.7487429999999999</v>
      </c>
      <c r="J330">
        <v>0.359626</v>
      </c>
      <c r="K330">
        <v>-0.26383699999999999</v>
      </c>
      <c r="L330">
        <v>1.489546</v>
      </c>
      <c r="M330">
        <v>0.38495800000000002</v>
      </c>
      <c r="N330">
        <v>2.1992999999999999E-2</v>
      </c>
      <c r="O330">
        <v>1.6008579999999999</v>
      </c>
      <c r="P330">
        <v>0.32047300000000001</v>
      </c>
      <c r="Q330">
        <v>0.26342300000000002</v>
      </c>
      <c r="R330">
        <v>1.664093</v>
      </c>
    </row>
    <row r="331" spans="1:18" x14ac:dyDescent="0.25">
      <c r="A331">
        <v>-0.25568299999999999</v>
      </c>
      <c r="B331">
        <v>-0.199348</v>
      </c>
      <c r="C331">
        <v>1.6699390000000001</v>
      </c>
      <c r="D331">
        <v>-2.5958999999999999E-2</v>
      </c>
      <c r="E331">
        <v>3.3878999999999999E-2</v>
      </c>
      <c r="F331">
        <v>1.7158169999999999</v>
      </c>
      <c r="G331">
        <v>6.3457E-2</v>
      </c>
      <c r="H331">
        <v>0.248251</v>
      </c>
      <c r="I331">
        <v>1.748586</v>
      </c>
      <c r="J331">
        <v>0.360788</v>
      </c>
      <c r="K331">
        <v>-0.26484099999999999</v>
      </c>
      <c r="L331">
        <v>1.488699</v>
      </c>
      <c r="M331">
        <v>0.38593100000000002</v>
      </c>
      <c r="N331">
        <v>2.2026E-2</v>
      </c>
      <c r="O331">
        <v>1.6007420000000001</v>
      </c>
      <c r="P331">
        <v>0.32099800000000001</v>
      </c>
      <c r="Q331">
        <v>0.26372200000000001</v>
      </c>
      <c r="R331">
        <v>1.664145</v>
      </c>
    </row>
    <row r="332" spans="1:18" x14ac:dyDescent="0.25">
      <c r="A332">
        <v>-0.29789399999999999</v>
      </c>
      <c r="B332">
        <v>-0.15997800000000001</v>
      </c>
      <c r="C332">
        <v>1.680194</v>
      </c>
      <c r="D332">
        <v>-3.9336000000000003E-2</v>
      </c>
      <c r="E332">
        <v>4.1457000000000001E-2</v>
      </c>
      <c r="F332">
        <v>1.7103330000000001</v>
      </c>
      <c r="G332">
        <v>6.3674999999999995E-2</v>
      </c>
      <c r="H332">
        <v>0.248305</v>
      </c>
      <c r="I332">
        <v>1.7484420000000001</v>
      </c>
      <c r="J332">
        <v>0.36166700000000002</v>
      </c>
      <c r="K332">
        <v>-0.26519300000000001</v>
      </c>
      <c r="L332">
        <v>1.4879659999999999</v>
      </c>
      <c r="M332">
        <v>0.38693100000000002</v>
      </c>
      <c r="N332">
        <v>2.2046E-2</v>
      </c>
      <c r="O332">
        <v>1.6005229999999999</v>
      </c>
      <c r="P332">
        <v>0.32195600000000002</v>
      </c>
      <c r="Q332">
        <v>0.26391999999999999</v>
      </c>
      <c r="R332">
        <v>1.6642440000000001</v>
      </c>
    </row>
    <row r="333" spans="1:18" x14ac:dyDescent="0.25">
      <c r="A333">
        <v>-0.31568299999999999</v>
      </c>
      <c r="B333">
        <v>-0.12615000000000001</v>
      </c>
      <c r="C333">
        <v>1.689978</v>
      </c>
      <c r="D333">
        <v>-4.7704999999999997E-2</v>
      </c>
      <c r="E333">
        <v>5.9783000000000003E-2</v>
      </c>
      <c r="F333">
        <v>1.705373</v>
      </c>
      <c r="G333">
        <v>6.4319000000000001E-2</v>
      </c>
      <c r="H333">
        <v>0.248251</v>
      </c>
      <c r="I333">
        <v>1.747838</v>
      </c>
      <c r="J333">
        <v>0.36239700000000002</v>
      </c>
      <c r="K333">
        <v>-0.26604299999999997</v>
      </c>
      <c r="L333">
        <v>1.4870399999999999</v>
      </c>
      <c r="M333">
        <v>0.38800699999999999</v>
      </c>
      <c r="N333">
        <v>2.2176000000000001E-2</v>
      </c>
      <c r="O333">
        <v>1.6002799999999999</v>
      </c>
      <c r="P333">
        <v>0.32294600000000001</v>
      </c>
      <c r="Q333">
        <v>0.26408700000000002</v>
      </c>
      <c r="R333">
        <v>1.664542</v>
      </c>
    </row>
    <row r="334" spans="1:18" x14ac:dyDescent="0.25">
      <c r="A334">
        <v>-0.34429999999999999</v>
      </c>
      <c r="B334">
        <v>-0.112496</v>
      </c>
      <c r="C334">
        <v>1.6939230000000001</v>
      </c>
      <c r="D334">
        <v>-6.9793999999999995E-2</v>
      </c>
      <c r="E334">
        <v>6.7818000000000003E-2</v>
      </c>
      <c r="F334">
        <v>1.7009989999999999</v>
      </c>
      <c r="G334">
        <v>6.4940999999999999E-2</v>
      </c>
      <c r="H334">
        <v>0.248887</v>
      </c>
      <c r="I334">
        <v>1.747655</v>
      </c>
      <c r="J334">
        <v>0.363348</v>
      </c>
      <c r="K334">
        <v>-0.26667099999999999</v>
      </c>
      <c r="L334">
        <v>1.4862880000000001</v>
      </c>
      <c r="M334">
        <v>0.38931900000000003</v>
      </c>
      <c r="N334">
        <v>2.1808000000000001E-2</v>
      </c>
      <c r="O334">
        <v>1.600136</v>
      </c>
      <c r="P334">
        <v>0.32415100000000002</v>
      </c>
      <c r="Q334">
        <v>0.26430399999999998</v>
      </c>
      <c r="R334">
        <v>1.6649400000000001</v>
      </c>
    </row>
    <row r="335" spans="1:18" x14ac:dyDescent="0.25">
      <c r="A335">
        <v>-0.30261700000000002</v>
      </c>
      <c r="B335">
        <v>-3.8823000000000003E-2</v>
      </c>
      <c r="C335">
        <v>1.6830540000000001</v>
      </c>
      <c r="D335">
        <v>-7.2552000000000005E-2</v>
      </c>
      <c r="E335">
        <v>8.4820000000000007E-2</v>
      </c>
      <c r="F335">
        <v>1.700156</v>
      </c>
      <c r="G335">
        <v>6.5443000000000001E-2</v>
      </c>
      <c r="H335">
        <v>0.24874599999999999</v>
      </c>
      <c r="I335">
        <v>1.7468790000000001</v>
      </c>
      <c r="J335">
        <v>0.36422399999999999</v>
      </c>
      <c r="K335">
        <v>-0.26691599999999999</v>
      </c>
      <c r="L335">
        <v>1.4859100000000001</v>
      </c>
      <c r="M335">
        <v>0.390426</v>
      </c>
      <c r="N335">
        <v>2.1239999999999998E-2</v>
      </c>
      <c r="O335">
        <v>1.6000110000000001</v>
      </c>
      <c r="P335">
        <v>0.325131</v>
      </c>
      <c r="Q335">
        <v>0.26440799999999998</v>
      </c>
      <c r="R335">
        <v>1.665384</v>
      </c>
    </row>
    <row r="336" spans="1:18" x14ac:dyDescent="0.25">
      <c r="A336">
        <v>-0.30579800000000001</v>
      </c>
      <c r="B336">
        <v>-1.2942E-2</v>
      </c>
      <c r="C336">
        <v>1.6882870000000001</v>
      </c>
      <c r="D336">
        <v>-7.4279999999999999E-2</v>
      </c>
      <c r="E336">
        <v>0.100814</v>
      </c>
      <c r="F336">
        <v>1.7016340000000001</v>
      </c>
      <c r="G336">
        <v>6.6115999999999994E-2</v>
      </c>
      <c r="H336">
        <v>0.24843899999999999</v>
      </c>
      <c r="I336">
        <v>1.745668</v>
      </c>
      <c r="J336">
        <v>0.36554700000000001</v>
      </c>
      <c r="K336">
        <v>-0.26737899999999998</v>
      </c>
      <c r="L336">
        <v>1.4855879999999999</v>
      </c>
      <c r="M336">
        <v>0.39138400000000001</v>
      </c>
      <c r="N336">
        <v>2.0563000000000001E-2</v>
      </c>
      <c r="O336">
        <v>1.6000129999999999</v>
      </c>
      <c r="P336">
        <v>0.32596000000000003</v>
      </c>
      <c r="Q336">
        <v>0.26455099999999998</v>
      </c>
      <c r="R336">
        <v>1.6658850000000001</v>
      </c>
    </row>
    <row r="337" spans="1:18" x14ac:dyDescent="0.25">
      <c r="A337">
        <v>-0.32713999999999999</v>
      </c>
      <c r="B337">
        <v>5.3680000000000004E-3</v>
      </c>
      <c r="C337">
        <v>1.691136</v>
      </c>
      <c r="D337">
        <v>-9.1067999999999996E-2</v>
      </c>
      <c r="E337">
        <v>0.103075</v>
      </c>
      <c r="F337">
        <v>1.702232</v>
      </c>
      <c r="G337">
        <v>6.6840999999999998E-2</v>
      </c>
      <c r="H337">
        <v>0.24807199999999999</v>
      </c>
      <c r="I337">
        <v>1.7444869999999999</v>
      </c>
      <c r="J337">
        <v>0.36694100000000002</v>
      </c>
      <c r="K337">
        <v>-0.26747399999999999</v>
      </c>
      <c r="L337">
        <v>1.485412</v>
      </c>
      <c r="M337">
        <v>0.39241199999999998</v>
      </c>
      <c r="N337">
        <v>2.0164999999999999E-2</v>
      </c>
      <c r="O337">
        <v>1.6003350000000001</v>
      </c>
      <c r="P337">
        <v>0.32721299999999998</v>
      </c>
      <c r="Q337">
        <v>0.26455899999999999</v>
      </c>
      <c r="R337">
        <v>1.6665289999999999</v>
      </c>
    </row>
    <row r="338" spans="1:18" x14ac:dyDescent="0.25">
      <c r="A338">
        <v>-0.294151</v>
      </c>
      <c r="B338">
        <v>3.3044999999999998E-2</v>
      </c>
      <c r="C338">
        <v>1.6874020000000001</v>
      </c>
      <c r="D338">
        <v>-9.2150999999999997E-2</v>
      </c>
      <c r="E338">
        <v>0.104035</v>
      </c>
      <c r="F338">
        <v>1.703344</v>
      </c>
      <c r="G338">
        <v>6.7543000000000006E-2</v>
      </c>
      <c r="H338">
        <v>0.248138</v>
      </c>
      <c r="I338">
        <v>1.7437309999999999</v>
      </c>
      <c r="J338">
        <v>0.36832700000000002</v>
      </c>
      <c r="K338">
        <v>-0.26786399999999999</v>
      </c>
      <c r="L338">
        <v>1.4856480000000001</v>
      </c>
      <c r="M338">
        <v>0.393376</v>
      </c>
      <c r="N338">
        <v>2.0011999999999999E-2</v>
      </c>
      <c r="O338">
        <v>1.6008640000000001</v>
      </c>
      <c r="P338">
        <v>0.32870700000000003</v>
      </c>
      <c r="Q338">
        <v>0.26442199999999999</v>
      </c>
      <c r="R338">
        <v>1.667403</v>
      </c>
    </row>
    <row r="339" spans="1:18" x14ac:dyDescent="0.25">
      <c r="A339">
        <v>-0.29929</v>
      </c>
      <c r="B339">
        <v>4.8555000000000001E-2</v>
      </c>
      <c r="C339">
        <v>1.688445</v>
      </c>
      <c r="D339">
        <v>-8.3570000000000005E-2</v>
      </c>
      <c r="E339">
        <v>0.107126</v>
      </c>
      <c r="F339">
        <v>1.7093940000000001</v>
      </c>
      <c r="G339">
        <v>6.8004999999999996E-2</v>
      </c>
      <c r="H339">
        <v>0.24820700000000001</v>
      </c>
      <c r="I339">
        <v>1.7433149999999999</v>
      </c>
      <c r="J339">
        <v>0.36939100000000002</v>
      </c>
      <c r="K339">
        <v>-0.26822600000000002</v>
      </c>
      <c r="L339">
        <v>1.486067</v>
      </c>
      <c r="M339">
        <v>0.394397</v>
      </c>
      <c r="N339">
        <v>1.9116999999999999E-2</v>
      </c>
      <c r="O339">
        <v>1.601477</v>
      </c>
      <c r="P339">
        <v>0.33004299999999998</v>
      </c>
      <c r="Q339">
        <v>0.26406499999999999</v>
      </c>
      <c r="R339">
        <v>1.6682140000000001</v>
      </c>
    </row>
    <row r="340" spans="1:18" x14ac:dyDescent="0.25">
      <c r="A340">
        <v>-0.323878</v>
      </c>
      <c r="B340">
        <v>6.7253999999999994E-2</v>
      </c>
      <c r="C340">
        <v>1.68214</v>
      </c>
      <c r="D340">
        <v>-7.2321999999999997E-2</v>
      </c>
      <c r="E340">
        <v>0.10373</v>
      </c>
      <c r="F340">
        <v>1.7188749999999999</v>
      </c>
      <c r="G340">
        <v>6.8291000000000004E-2</v>
      </c>
      <c r="H340">
        <v>0.24815699999999999</v>
      </c>
      <c r="I340">
        <v>1.7431190000000001</v>
      </c>
      <c r="J340">
        <v>0.37034699999999998</v>
      </c>
      <c r="K340">
        <v>-0.26913100000000001</v>
      </c>
      <c r="L340">
        <v>1.4867049999999999</v>
      </c>
      <c r="M340">
        <v>0.39579700000000001</v>
      </c>
      <c r="N340">
        <v>1.8689999999999998E-2</v>
      </c>
      <c r="O340">
        <v>1.602635</v>
      </c>
      <c r="P340">
        <v>0.331233</v>
      </c>
      <c r="Q340">
        <v>0.263602</v>
      </c>
      <c r="R340">
        <v>1.6688689999999999</v>
      </c>
    </row>
    <row r="341" spans="1:18" x14ac:dyDescent="0.25">
      <c r="A341">
        <v>-0.32213999999999998</v>
      </c>
      <c r="B341">
        <v>7.6647999999999994E-2</v>
      </c>
      <c r="C341">
        <v>1.677705</v>
      </c>
      <c r="D341">
        <v>-6.9269999999999998E-2</v>
      </c>
      <c r="E341">
        <v>0.10083399999999999</v>
      </c>
      <c r="F341">
        <v>1.724237</v>
      </c>
      <c r="G341">
        <v>6.8551000000000001E-2</v>
      </c>
      <c r="H341">
        <v>0.248254</v>
      </c>
      <c r="I341">
        <v>1.7431779999999999</v>
      </c>
      <c r="J341">
        <v>0.37189499999999998</v>
      </c>
      <c r="K341">
        <v>-0.26955299999999999</v>
      </c>
      <c r="L341">
        <v>1.488046</v>
      </c>
      <c r="M341">
        <v>0.39631699999999997</v>
      </c>
      <c r="N341">
        <v>1.8203E-2</v>
      </c>
      <c r="O341">
        <v>1.603418</v>
      </c>
      <c r="P341">
        <v>0.33181300000000002</v>
      </c>
      <c r="Q341">
        <v>0.26330599999999998</v>
      </c>
      <c r="R341">
        <v>1.6693279999999999</v>
      </c>
    </row>
    <row r="342" spans="1:18" x14ac:dyDescent="0.25">
      <c r="A342">
        <v>-0.32609700000000003</v>
      </c>
      <c r="B342">
        <v>0.108331</v>
      </c>
      <c r="C342">
        <v>1.670536</v>
      </c>
      <c r="D342">
        <v>-7.2067000000000006E-2</v>
      </c>
      <c r="E342">
        <v>9.8895999999999998E-2</v>
      </c>
      <c r="F342">
        <v>1.727555</v>
      </c>
      <c r="G342">
        <v>6.8738999999999995E-2</v>
      </c>
      <c r="H342">
        <v>0.248311</v>
      </c>
      <c r="I342">
        <v>1.743371</v>
      </c>
      <c r="J342">
        <v>0.37324099999999999</v>
      </c>
      <c r="K342">
        <v>-0.270202</v>
      </c>
      <c r="L342">
        <v>1.489938</v>
      </c>
      <c r="M342">
        <v>0.39673399999999998</v>
      </c>
      <c r="N342">
        <v>1.8273999999999999E-2</v>
      </c>
      <c r="O342">
        <v>1.6043449999999999</v>
      </c>
      <c r="P342">
        <v>0.33223900000000001</v>
      </c>
      <c r="Q342">
        <v>0.262992</v>
      </c>
      <c r="R342">
        <v>1.6697439999999999</v>
      </c>
    </row>
    <row r="343" spans="1:18" x14ac:dyDescent="0.25">
      <c r="A343">
        <v>-0.246725</v>
      </c>
      <c r="B343">
        <v>0.20092299999999999</v>
      </c>
      <c r="C343">
        <v>1.6563810000000001</v>
      </c>
      <c r="D343">
        <v>-7.1124999999999994E-2</v>
      </c>
      <c r="E343">
        <v>9.8103999999999997E-2</v>
      </c>
      <c r="F343">
        <v>1.7318880000000001</v>
      </c>
      <c r="G343">
        <v>6.8956000000000003E-2</v>
      </c>
      <c r="H343">
        <v>0.24837899999999999</v>
      </c>
      <c r="I343">
        <v>1.743654</v>
      </c>
      <c r="J343">
        <v>0.37442700000000001</v>
      </c>
      <c r="K343">
        <v>-0.27124799999999999</v>
      </c>
      <c r="L343">
        <v>1.4918629999999999</v>
      </c>
      <c r="M343">
        <v>0.39724399999999999</v>
      </c>
      <c r="N343">
        <v>1.8141000000000001E-2</v>
      </c>
      <c r="O343">
        <v>1.605456</v>
      </c>
      <c r="P343">
        <v>0.33235500000000001</v>
      </c>
      <c r="Q343">
        <v>0.26286199999999998</v>
      </c>
      <c r="R343">
        <v>1.6699619999999999</v>
      </c>
    </row>
    <row r="344" spans="1:18" x14ac:dyDescent="0.25">
      <c r="A344">
        <v>-0.20657700000000001</v>
      </c>
      <c r="B344">
        <v>0.21376600000000001</v>
      </c>
      <c r="C344">
        <v>1.649227</v>
      </c>
      <c r="D344">
        <v>-6.7547999999999997E-2</v>
      </c>
      <c r="E344">
        <v>9.8809999999999995E-2</v>
      </c>
      <c r="F344">
        <v>1.7378899999999999</v>
      </c>
      <c r="G344">
        <v>6.8998000000000004E-2</v>
      </c>
      <c r="H344">
        <v>0.24854999999999999</v>
      </c>
      <c r="I344">
        <v>1.7440990000000001</v>
      </c>
      <c r="J344">
        <v>0.375502</v>
      </c>
      <c r="K344">
        <v>-0.272397</v>
      </c>
      <c r="L344">
        <v>1.493997</v>
      </c>
      <c r="M344">
        <v>0.39767200000000003</v>
      </c>
      <c r="N344">
        <v>1.8246999999999999E-2</v>
      </c>
      <c r="O344">
        <v>1.606703</v>
      </c>
      <c r="P344">
        <v>0.33234900000000001</v>
      </c>
      <c r="Q344">
        <v>0.26281900000000002</v>
      </c>
      <c r="R344">
        <v>1.670121</v>
      </c>
    </row>
    <row r="345" spans="1:18" x14ac:dyDescent="0.25">
      <c r="A345">
        <v>-0.159219</v>
      </c>
      <c r="B345">
        <v>0.16222700000000001</v>
      </c>
      <c r="C345">
        <v>1.674725</v>
      </c>
      <c r="D345">
        <v>-6.4048999999999995E-2</v>
      </c>
      <c r="E345">
        <v>0.101455</v>
      </c>
      <c r="F345">
        <v>1.743128</v>
      </c>
      <c r="G345">
        <v>6.9101999999999997E-2</v>
      </c>
      <c r="H345">
        <v>0.248617</v>
      </c>
      <c r="I345">
        <v>1.744383</v>
      </c>
      <c r="J345">
        <v>0.376218</v>
      </c>
      <c r="K345">
        <v>-0.27538800000000002</v>
      </c>
      <c r="L345">
        <v>1.49481</v>
      </c>
      <c r="M345">
        <v>0.39788899999999999</v>
      </c>
      <c r="N345">
        <v>1.8471999999999999E-2</v>
      </c>
      <c r="O345">
        <v>1.6076889999999999</v>
      </c>
      <c r="P345">
        <v>0.332291</v>
      </c>
      <c r="Q345">
        <v>0.262766</v>
      </c>
      <c r="R345">
        <v>1.6702889999999999</v>
      </c>
    </row>
    <row r="346" spans="1:18" x14ac:dyDescent="0.25">
      <c r="A346">
        <v>-0.149172</v>
      </c>
      <c r="B346">
        <v>0.17330599999999999</v>
      </c>
      <c r="C346">
        <v>1.668039</v>
      </c>
      <c r="D346">
        <v>-6.6219E-2</v>
      </c>
      <c r="E346">
        <v>0.104531</v>
      </c>
      <c r="F346">
        <v>1.7454609999999999</v>
      </c>
      <c r="G346">
        <v>6.9031999999999996E-2</v>
      </c>
      <c r="H346">
        <v>0.24881400000000001</v>
      </c>
      <c r="I346">
        <v>1.7449570000000001</v>
      </c>
      <c r="J346">
        <v>0.376855</v>
      </c>
      <c r="K346">
        <v>-0.27522999999999997</v>
      </c>
      <c r="L346">
        <v>1.4961150000000001</v>
      </c>
      <c r="M346">
        <v>0.39793099999999998</v>
      </c>
      <c r="N346">
        <v>1.8721000000000002E-2</v>
      </c>
      <c r="O346">
        <v>1.608773</v>
      </c>
      <c r="P346">
        <v>0.33213799999999999</v>
      </c>
      <c r="Q346">
        <v>0.262712</v>
      </c>
      <c r="R346">
        <v>1.6704939999999999</v>
      </c>
    </row>
    <row r="347" spans="1:18" x14ac:dyDescent="0.25">
      <c r="A347">
        <v>-9.3782000000000004E-2</v>
      </c>
      <c r="B347">
        <v>0.23261200000000001</v>
      </c>
      <c r="C347">
        <v>1.627186</v>
      </c>
      <c r="D347">
        <v>-7.3701000000000003E-2</v>
      </c>
      <c r="E347">
        <v>0.11214300000000001</v>
      </c>
      <c r="F347">
        <v>1.7429680000000001</v>
      </c>
      <c r="G347">
        <v>6.8884000000000001E-2</v>
      </c>
      <c r="H347">
        <v>0.24912000000000001</v>
      </c>
      <c r="I347">
        <v>1.745288</v>
      </c>
      <c r="J347">
        <v>0.37734699999999999</v>
      </c>
      <c r="K347">
        <v>-0.27682400000000001</v>
      </c>
      <c r="L347">
        <v>1.4967839999999999</v>
      </c>
      <c r="M347">
        <v>0.39750400000000002</v>
      </c>
      <c r="N347">
        <v>1.8641000000000001E-2</v>
      </c>
      <c r="O347">
        <v>1.6095269999999999</v>
      </c>
      <c r="P347">
        <v>0.33165800000000001</v>
      </c>
      <c r="Q347">
        <v>0.26260699999999998</v>
      </c>
      <c r="R347">
        <v>1.670741</v>
      </c>
    </row>
    <row r="348" spans="1:18" x14ac:dyDescent="0.25">
      <c r="A348">
        <v>-2.8233000000000001E-2</v>
      </c>
      <c r="B348">
        <v>0.31795699999999999</v>
      </c>
      <c r="C348">
        <v>1.5489329999999999</v>
      </c>
      <c r="D348">
        <v>-8.1955E-2</v>
      </c>
      <c r="E348">
        <v>0.121965</v>
      </c>
      <c r="F348">
        <v>1.736461</v>
      </c>
      <c r="G348">
        <v>6.8861000000000006E-2</v>
      </c>
      <c r="H348">
        <v>0.24988099999999999</v>
      </c>
      <c r="I348">
        <v>1.745662</v>
      </c>
      <c r="J348">
        <v>0.37763600000000003</v>
      </c>
      <c r="K348">
        <v>-0.275559</v>
      </c>
      <c r="L348">
        <v>1.4978359999999999</v>
      </c>
      <c r="M348">
        <v>0.39696599999999999</v>
      </c>
      <c r="N348">
        <v>1.8793000000000001E-2</v>
      </c>
      <c r="O348">
        <v>1.610341</v>
      </c>
      <c r="P348">
        <v>0.33111000000000002</v>
      </c>
      <c r="Q348">
        <v>0.26257999999999998</v>
      </c>
      <c r="R348">
        <v>1.671063</v>
      </c>
    </row>
    <row r="349" spans="1:18" x14ac:dyDescent="0.25">
      <c r="A349">
        <v>7.1347999999999995E-2</v>
      </c>
      <c r="B349">
        <v>0.289995</v>
      </c>
      <c r="C349">
        <v>1.576349</v>
      </c>
      <c r="D349">
        <v>-8.6323999999999998E-2</v>
      </c>
      <c r="E349">
        <v>0.122276</v>
      </c>
      <c r="F349">
        <v>1.7366090000000001</v>
      </c>
      <c r="G349">
        <v>6.6364999999999993E-2</v>
      </c>
      <c r="H349">
        <v>0.24728600000000001</v>
      </c>
      <c r="I349">
        <v>1.741244</v>
      </c>
      <c r="J349">
        <v>0.37775900000000001</v>
      </c>
      <c r="K349">
        <v>-0.27548099999999998</v>
      </c>
      <c r="L349">
        <v>1.4983169999999999</v>
      </c>
      <c r="M349">
        <v>0.396453</v>
      </c>
      <c r="N349">
        <v>1.8796E-2</v>
      </c>
      <c r="O349">
        <v>1.6109450000000001</v>
      </c>
      <c r="P349">
        <v>0.33044000000000001</v>
      </c>
      <c r="Q349">
        <v>0.26220599999999999</v>
      </c>
      <c r="R349">
        <v>1.6711290000000001</v>
      </c>
    </row>
    <row r="350" spans="1:18" x14ac:dyDescent="0.25">
      <c r="A350">
        <v>0.123404</v>
      </c>
      <c r="B350">
        <v>0.305174</v>
      </c>
      <c r="C350">
        <v>1.5661910000000001</v>
      </c>
      <c r="D350">
        <v>-8.3056000000000005E-2</v>
      </c>
      <c r="E350">
        <v>0.14067299999999999</v>
      </c>
      <c r="F350">
        <v>1.7229650000000001</v>
      </c>
      <c r="G350">
        <v>7.5457999999999997E-2</v>
      </c>
      <c r="H350">
        <v>0.240762</v>
      </c>
      <c r="I350">
        <v>1.682275</v>
      </c>
      <c r="J350">
        <v>0.37756499999999998</v>
      </c>
      <c r="K350">
        <v>-0.27516000000000002</v>
      </c>
      <c r="L350">
        <v>1.4986520000000001</v>
      </c>
      <c r="M350">
        <v>0.39557599999999998</v>
      </c>
      <c r="N350">
        <v>1.8520999999999999E-2</v>
      </c>
      <c r="O350">
        <v>1.611378</v>
      </c>
      <c r="P350">
        <v>0.32697999999999999</v>
      </c>
      <c r="Q350">
        <v>0.26229200000000003</v>
      </c>
      <c r="R350">
        <v>1.670838</v>
      </c>
    </row>
    <row r="351" spans="1:18" x14ac:dyDescent="0.25">
      <c r="A351">
        <v>0.12508</v>
      </c>
      <c r="B351">
        <v>0.30828299999999997</v>
      </c>
      <c r="C351">
        <v>1.5572319999999999</v>
      </c>
      <c r="D351">
        <v>-9.6588999999999994E-2</v>
      </c>
      <c r="E351">
        <v>0.144096</v>
      </c>
      <c r="F351">
        <v>1.703519</v>
      </c>
      <c r="G351">
        <v>7.1743000000000001E-2</v>
      </c>
      <c r="H351">
        <v>0.24629699999999999</v>
      </c>
      <c r="I351">
        <v>1.7048680000000001</v>
      </c>
      <c r="J351">
        <v>0.377135</v>
      </c>
      <c r="K351">
        <v>-0.27502399999999999</v>
      </c>
      <c r="L351">
        <v>1.4988809999999999</v>
      </c>
      <c r="M351">
        <v>0.39445799999999998</v>
      </c>
      <c r="N351">
        <v>1.8290000000000001E-2</v>
      </c>
      <c r="O351">
        <v>1.6117360000000001</v>
      </c>
      <c r="P351">
        <v>0.32720500000000002</v>
      </c>
      <c r="Q351">
        <v>0.26249299999999998</v>
      </c>
      <c r="R351">
        <v>1.671316</v>
      </c>
    </row>
    <row r="352" spans="1:18" x14ac:dyDescent="0.25">
      <c r="A352">
        <v>0.120614</v>
      </c>
      <c r="B352">
        <v>0.31249900000000003</v>
      </c>
      <c r="C352">
        <v>1.5382070000000001</v>
      </c>
      <c r="D352">
        <v>-0.10248400000000001</v>
      </c>
      <c r="E352">
        <v>0.149891</v>
      </c>
      <c r="F352">
        <v>1.68326</v>
      </c>
      <c r="G352">
        <v>6.9892999999999997E-2</v>
      </c>
      <c r="H352">
        <v>0.24756400000000001</v>
      </c>
      <c r="I352">
        <v>1.7108190000000001</v>
      </c>
      <c r="J352">
        <v>0.37637700000000002</v>
      </c>
      <c r="K352">
        <v>-0.27496799999999999</v>
      </c>
      <c r="L352">
        <v>1.4988600000000001</v>
      </c>
      <c r="M352">
        <v>0.39329999999999998</v>
      </c>
      <c r="N352">
        <v>1.8155999999999999E-2</v>
      </c>
      <c r="O352">
        <v>1.612241</v>
      </c>
      <c r="P352">
        <v>0.327125</v>
      </c>
      <c r="Q352">
        <v>0.262073</v>
      </c>
      <c r="R352">
        <v>1.671616</v>
      </c>
    </row>
    <row r="353" spans="1:18" x14ac:dyDescent="0.25">
      <c r="A353">
        <v>0.12057900000000001</v>
      </c>
      <c r="B353">
        <v>0.31342799999999998</v>
      </c>
      <c r="C353">
        <v>1.5379799999999999</v>
      </c>
      <c r="D353">
        <v>-0.104411</v>
      </c>
      <c r="E353">
        <v>0.15343300000000001</v>
      </c>
      <c r="F353">
        <v>1.678477</v>
      </c>
      <c r="G353">
        <v>6.9578000000000001E-2</v>
      </c>
      <c r="H353">
        <v>0.24771099999999999</v>
      </c>
      <c r="I353">
        <v>1.711859</v>
      </c>
      <c r="J353">
        <v>0.37516699999999997</v>
      </c>
      <c r="K353">
        <v>-0.27424199999999999</v>
      </c>
      <c r="L353">
        <v>1.4984599999999999</v>
      </c>
      <c r="M353">
        <v>0.39224900000000001</v>
      </c>
      <c r="N353">
        <v>1.7967E-2</v>
      </c>
      <c r="O353">
        <v>1.6128180000000001</v>
      </c>
      <c r="P353">
        <v>0.32730999999999999</v>
      </c>
      <c r="Q353">
        <v>0.26187100000000002</v>
      </c>
      <c r="R353">
        <v>1.6722600000000001</v>
      </c>
    </row>
    <row r="354" spans="1:18" x14ac:dyDescent="0.25">
      <c r="A354">
        <v>0.12017799999999999</v>
      </c>
      <c r="B354">
        <v>0.31430900000000001</v>
      </c>
      <c r="C354">
        <v>1.536395</v>
      </c>
      <c r="D354">
        <v>-0.104932</v>
      </c>
      <c r="E354">
        <v>0.15528700000000001</v>
      </c>
      <c r="F354">
        <v>1.6714119999999999</v>
      </c>
      <c r="G354">
        <v>6.9339999999999999E-2</v>
      </c>
      <c r="H354">
        <v>0.24787999999999999</v>
      </c>
      <c r="I354">
        <v>1.7123159999999999</v>
      </c>
      <c r="J354">
        <v>0.37440200000000001</v>
      </c>
      <c r="K354">
        <v>-0.27336500000000002</v>
      </c>
      <c r="L354">
        <v>1.4983690000000001</v>
      </c>
      <c r="M354">
        <v>0.39125100000000002</v>
      </c>
      <c r="N354">
        <v>1.8038999999999999E-2</v>
      </c>
      <c r="O354">
        <v>1.6135189999999999</v>
      </c>
      <c r="P354">
        <v>0.32744600000000001</v>
      </c>
      <c r="Q354">
        <v>0.261488</v>
      </c>
      <c r="R354">
        <v>1.672933</v>
      </c>
    </row>
    <row r="355" spans="1:18" x14ac:dyDescent="0.25">
      <c r="A355">
        <v>0.11958199999999999</v>
      </c>
      <c r="B355">
        <v>0.31509599999999999</v>
      </c>
      <c r="C355">
        <v>1.5343709999999999</v>
      </c>
      <c r="D355">
        <v>-0.105807</v>
      </c>
      <c r="E355">
        <v>0.15750500000000001</v>
      </c>
      <c r="F355">
        <v>1.6685460000000001</v>
      </c>
      <c r="G355">
        <v>6.9249000000000005E-2</v>
      </c>
      <c r="H355">
        <v>0.24792</v>
      </c>
      <c r="I355">
        <v>1.712383</v>
      </c>
      <c r="J355">
        <v>0.37273299999999998</v>
      </c>
      <c r="K355">
        <v>-0.275177</v>
      </c>
      <c r="L355">
        <v>1.4976020000000001</v>
      </c>
      <c r="M355">
        <v>0.389959</v>
      </c>
      <c r="N355">
        <v>1.7979999999999999E-2</v>
      </c>
      <c r="O355">
        <v>1.6145860000000001</v>
      </c>
      <c r="P355">
        <v>0.32771499999999998</v>
      </c>
      <c r="Q355">
        <v>0.26106099999999999</v>
      </c>
      <c r="R355">
        <v>1.6737390000000001</v>
      </c>
    </row>
    <row r="356" spans="1:18" x14ac:dyDescent="0.25">
      <c r="A356">
        <v>0.11867800000000001</v>
      </c>
      <c r="B356">
        <v>0.31534699999999999</v>
      </c>
      <c r="C356">
        <v>1.532462</v>
      </c>
      <c r="D356">
        <v>-0.106154</v>
      </c>
      <c r="E356">
        <v>0.158863</v>
      </c>
      <c r="F356">
        <v>1.665276</v>
      </c>
      <c r="G356">
        <v>6.9130999999999998E-2</v>
      </c>
      <c r="H356">
        <v>0.247945</v>
      </c>
      <c r="I356">
        <v>1.7124140000000001</v>
      </c>
      <c r="J356">
        <v>0.37171700000000002</v>
      </c>
      <c r="K356">
        <v>-0.27250799999999997</v>
      </c>
      <c r="L356">
        <v>1.498318</v>
      </c>
      <c r="M356">
        <v>0.38896999999999998</v>
      </c>
      <c r="N356">
        <v>1.8082999999999998E-2</v>
      </c>
      <c r="O356">
        <v>1.6158220000000001</v>
      </c>
      <c r="P356">
        <v>0.32813500000000001</v>
      </c>
      <c r="Q356">
        <v>0.26072800000000002</v>
      </c>
      <c r="R356">
        <v>1.6748270000000001</v>
      </c>
    </row>
    <row r="357" spans="1:18" x14ac:dyDescent="0.25">
      <c r="A357">
        <v>0.13331299999999999</v>
      </c>
      <c r="B357">
        <v>0.23716000000000001</v>
      </c>
      <c r="C357">
        <v>1.571814</v>
      </c>
      <c r="D357">
        <v>-0.106159</v>
      </c>
      <c r="E357">
        <v>0.15929699999999999</v>
      </c>
      <c r="F357">
        <v>1.6630579999999999</v>
      </c>
      <c r="G357">
        <v>6.8970000000000004E-2</v>
      </c>
      <c r="H357">
        <v>0.24798400000000001</v>
      </c>
      <c r="I357">
        <v>1.712418</v>
      </c>
      <c r="J357">
        <v>0.371143</v>
      </c>
      <c r="K357">
        <v>-0.27425899999999998</v>
      </c>
      <c r="L357">
        <v>1.4981660000000001</v>
      </c>
      <c r="M357">
        <v>0.38773999999999997</v>
      </c>
      <c r="N357">
        <v>1.8093000000000001E-2</v>
      </c>
      <c r="O357">
        <v>1.6175820000000001</v>
      </c>
      <c r="P357">
        <v>0.32837499999999997</v>
      </c>
      <c r="Q357">
        <v>0.26045800000000002</v>
      </c>
      <c r="R357">
        <v>1.675605</v>
      </c>
    </row>
    <row r="358" spans="1:18" x14ac:dyDescent="0.25">
      <c r="A358">
        <v>0.13420899999999999</v>
      </c>
      <c r="B358">
        <v>0.23694999999999999</v>
      </c>
      <c r="C358">
        <v>1.5727120000000001</v>
      </c>
      <c r="D358">
        <v>-0.10619000000000001</v>
      </c>
      <c r="E358">
        <v>0.159439</v>
      </c>
      <c r="F358">
        <v>1.6612560000000001</v>
      </c>
      <c r="G358">
        <v>6.8662000000000001E-2</v>
      </c>
      <c r="H358">
        <v>0.24803600000000001</v>
      </c>
      <c r="I358">
        <v>1.712429</v>
      </c>
      <c r="J358">
        <v>0.37073400000000001</v>
      </c>
      <c r="K358">
        <v>-0.27549000000000001</v>
      </c>
      <c r="L358">
        <v>1.498534</v>
      </c>
      <c r="M358">
        <v>0.38708599999999999</v>
      </c>
      <c r="N358">
        <v>1.8199E-2</v>
      </c>
      <c r="O358">
        <v>1.6195139999999999</v>
      </c>
      <c r="P358">
        <v>0.32870899999999997</v>
      </c>
      <c r="Q358">
        <v>0.25999699999999998</v>
      </c>
      <c r="R358">
        <v>1.676434</v>
      </c>
    </row>
    <row r="359" spans="1:18" x14ac:dyDescent="0.25">
      <c r="A359">
        <v>0.13436999999999999</v>
      </c>
      <c r="B359">
        <v>0.23951500000000001</v>
      </c>
      <c r="C359">
        <v>1.5747789999999999</v>
      </c>
      <c r="D359">
        <v>-0.106381</v>
      </c>
      <c r="E359">
        <v>0.15954499999999999</v>
      </c>
      <c r="F359">
        <v>1.6593869999999999</v>
      </c>
      <c r="G359">
        <v>6.8245E-2</v>
      </c>
      <c r="H359">
        <v>0.24796000000000001</v>
      </c>
      <c r="I359">
        <v>1.71224</v>
      </c>
      <c r="J359">
        <v>0.37054500000000001</v>
      </c>
      <c r="K359">
        <v>-0.276675</v>
      </c>
      <c r="L359">
        <v>1.499444</v>
      </c>
      <c r="M359">
        <v>0.386544</v>
      </c>
      <c r="N359">
        <v>1.8485000000000001E-2</v>
      </c>
      <c r="O359">
        <v>1.620744</v>
      </c>
      <c r="P359">
        <v>0.32888299999999998</v>
      </c>
      <c r="Q359">
        <v>0.25985000000000003</v>
      </c>
      <c r="R359">
        <v>1.6773530000000001</v>
      </c>
    </row>
    <row r="360" spans="1:18" x14ac:dyDescent="0.25">
      <c r="A360">
        <v>0.13425000000000001</v>
      </c>
      <c r="B360">
        <v>0.240122</v>
      </c>
      <c r="C360">
        <v>1.575172</v>
      </c>
      <c r="D360">
        <v>-0.106723</v>
      </c>
      <c r="E360">
        <v>0.159856</v>
      </c>
      <c r="F360">
        <v>1.658496</v>
      </c>
      <c r="G360">
        <v>6.7858000000000002E-2</v>
      </c>
      <c r="H360">
        <v>0.248</v>
      </c>
      <c r="I360">
        <v>1.7121420000000001</v>
      </c>
      <c r="J360">
        <v>0.37056699999999998</v>
      </c>
      <c r="K360">
        <v>-0.27770699999999998</v>
      </c>
      <c r="L360">
        <v>1.5009840000000001</v>
      </c>
      <c r="M360">
        <v>0.38624700000000001</v>
      </c>
      <c r="N360">
        <v>1.8620999999999999E-2</v>
      </c>
      <c r="O360">
        <v>1.621761</v>
      </c>
      <c r="P360">
        <v>0.329148</v>
      </c>
      <c r="Q360">
        <v>0.25966499999999998</v>
      </c>
      <c r="R360">
        <v>1.678253</v>
      </c>
    </row>
    <row r="361" spans="1:18" x14ac:dyDescent="0.25">
      <c r="A361">
        <v>0.13428999999999999</v>
      </c>
      <c r="B361">
        <v>0.24027499999999999</v>
      </c>
      <c r="C361">
        <v>1.5735570000000001</v>
      </c>
      <c r="D361">
        <v>-0.10670300000000001</v>
      </c>
      <c r="E361">
        <v>0.15983800000000001</v>
      </c>
      <c r="F361">
        <v>1.656417</v>
      </c>
      <c r="G361">
        <v>6.7502000000000006E-2</v>
      </c>
      <c r="H361">
        <v>0.247943</v>
      </c>
      <c r="I361">
        <v>1.7120310000000001</v>
      </c>
      <c r="J361">
        <v>0.370749</v>
      </c>
      <c r="K361">
        <v>-0.27827499999999999</v>
      </c>
      <c r="L361">
        <v>1.501679</v>
      </c>
      <c r="M361">
        <v>0.38606099999999999</v>
      </c>
      <c r="N361">
        <v>1.8582999999999999E-2</v>
      </c>
      <c r="O361">
        <v>1.622749</v>
      </c>
      <c r="P361">
        <v>0.32919399999999999</v>
      </c>
      <c r="Q361">
        <v>0.25950299999999998</v>
      </c>
      <c r="R361">
        <v>1.678882</v>
      </c>
    </row>
    <row r="362" spans="1:18" x14ac:dyDescent="0.25">
      <c r="A362">
        <v>0.133047</v>
      </c>
      <c r="B362">
        <v>0.24271799999999999</v>
      </c>
      <c r="C362">
        <v>1.573402</v>
      </c>
      <c r="D362">
        <v>-0.10713</v>
      </c>
      <c r="E362">
        <v>0.15950700000000001</v>
      </c>
      <c r="F362">
        <v>1.655619</v>
      </c>
      <c r="G362">
        <v>6.694E-2</v>
      </c>
      <c r="H362">
        <v>0.24765699999999999</v>
      </c>
      <c r="I362">
        <v>1.711589</v>
      </c>
      <c r="J362">
        <v>0.37135499999999999</v>
      </c>
      <c r="K362">
        <v>-0.27258100000000002</v>
      </c>
      <c r="L362">
        <v>1.5045919999999999</v>
      </c>
      <c r="M362">
        <v>0.38614799999999999</v>
      </c>
      <c r="N362">
        <v>1.8623000000000001E-2</v>
      </c>
      <c r="O362">
        <v>1.62382</v>
      </c>
      <c r="P362">
        <v>0.32924199999999998</v>
      </c>
      <c r="Q362">
        <v>0.25945200000000002</v>
      </c>
      <c r="R362">
        <v>1.679413</v>
      </c>
    </row>
    <row r="363" spans="1:18" x14ac:dyDescent="0.25">
      <c r="A363">
        <v>0.13134999999999999</v>
      </c>
      <c r="B363">
        <v>0.24373400000000001</v>
      </c>
      <c r="C363">
        <v>1.571715</v>
      </c>
      <c r="D363">
        <v>-0.107247</v>
      </c>
      <c r="E363">
        <v>0.158444</v>
      </c>
      <c r="F363">
        <v>1.6565700000000001</v>
      </c>
      <c r="G363">
        <v>6.6538E-2</v>
      </c>
      <c r="H363">
        <v>0.24749599999999999</v>
      </c>
      <c r="I363">
        <v>1.711319</v>
      </c>
      <c r="J363">
        <v>0.37176399999999998</v>
      </c>
      <c r="K363">
        <v>-0.27020699999999997</v>
      </c>
      <c r="L363">
        <v>1.505854</v>
      </c>
      <c r="M363">
        <v>0.38615300000000002</v>
      </c>
      <c r="N363">
        <v>1.8714999999999999E-2</v>
      </c>
      <c r="O363">
        <v>1.6246389999999999</v>
      </c>
      <c r="P363">
        <v>0.32938099999999998</v>
      </c>
      <c r="Q363">
        <v>0.25945499999999999</v>
      </c>
      <c r="R363">
        <v>1.6799010000000001</v>
      </c>
    </row>
    <row r="364" spans="1:18" x14ac:dyDescent="0.25">
      <c r="A364">
        <v>0.12687499999999999</v>
      </c>
      <c r="B364">
        <v>0.24646899999999999</v>
      </c>
      <c r="C364">
        <v>1.5669409999999999</v>
      </c>
      <c r="D364">
        <v>-0.106476</v>
      </c>
      <c r="E364">
        <v>0.15495500000000001</v>
      </c>
      <c r="F364">
        <v>1.6605270000000001</v>
      </c>
      <c r="G364">
        <v>6.6434000000000007E-2</v>
      </c>
      <c r="H364">
        <v>0.247196</v>
      </c>
      <c r="I364">
        <v>1.7101519999999999</v>
      </c>
      <c r="J364">
        <v>0.37201200000000001</v>
      </c>
      <c r="K364">
        <v>-0.269237</v>
      </c>
      <c r="L364">
        <v>1.5065919999999999</v>
      </c>
      <c r="M364">
        <v>0.38611499999999999</v>
      </c>
      <c r="N364">
        <v>1.8556E-2</v>
      </c>
      <c r="O364">
        <v>1.6249640000000001</v>
      </c>
      <c r="P364">
        <v>0.32931100000000002</v>
      </c>
      <c r="Q364">
        <v>0.25953300000000001</v>
      </c>
      <c r="R364">
        <v>1.6803399999999999</v>
      </c>
    </row>
    <row r="365" spans="1:18" x14ac:dyDescent="0.25">
      <c r="A365">
        <v>0.121785</v>
      </c>
      <c r="B365">
        <v>0.24821299999999999</v>
      </c>
      <c r="C365">
        <v>1.5617620000000001</v>
      </c>
      <c r="D365">
        <v>-0.10489800000000001</v>
      </c>
      <c r="E365">
        <v>0.150815</v>
      </c>
      <c r="F365">
        <v>1.6664270000000001</v>
      </c>
      <c r="G365">
        <v>6.7130999999999996E-2</v>
      </c>
      <c r="H365">
        <v>0.24669099999999999</v>
      </c>
      <c r="I365">
        <v>1.706698</v>
      </c>
      <c r="J365">
        <v>0.37223299999999998</v>
      </c>
      <c r="K365">
        <v>-0.26868799999999998</v>
      </c>
      <c r="L365">
        <v>1.5069980000000001</v>
      </c>
      <c r="M365">
        <v>0.38611499999999999</v>
      </c>
      <c r="N365">
        <v>1.8373E-2</v>
      </c>
      <c r="O365">
        <v>1.625202</v>
      </c>
      <c r="P365">
        <v>0.329405</v>
      </c>
      <c r="Q365">
        <v>0.25967400000000002</v>
      </c>
      <c r="R365">
        <v>1.680741</v>
      </c>
    </row>
    <row r="366" spans="1:18" x14ac:dyDescent="0.25">
      <c r="A366">
        <v>0.11987200000000001</v>
      </c>
      <c r="B366">
        <v>0.24712000000000001</v>
      </c>
      <c r="C366">
        <v>1.559579</v>
      </c>
      <c r="D366">
        <v>-0.102197</v>
      </c>
      <c r="E366">
        <v>0.14681</v>
      </c>
      <c r="F366">
        <v>1.671856</v>
      </c>
      <c r="G366">
        <v>6.8612999999999993E-2</v>
      </c>
      <c r="H366">
        <v>0.245975</v>
      </c>
      <c r="I366">
        <v>1.7013309999999999</v>
      </c>
      <c r="J366">
        <v>0.37237399999999998</v>
      </c>
      <c r="K366">
        <v>-0.26868700000000001</v>
      </c>
      <c r="L366">
        <v>1.507123</v>
      </c>
      <c r="M366">
        <v>0.38599</v>
      </c>
      <c r="N366">
        <v>1.8244E-2</v>
      </c>
      <c r="O366">
        <v>1.625427</v>
      </c>
      <c r="P366">
        <v>0.32602999999999999</v>
      </c>
      <c r="Q366">
        <v>0.25935799999999998</v>
      </c>
      <c r="R366">
        <v>1.6805730000000001</v>
      </c>
    </row>
    <row r="367" spans="1:18" x14ac:dyDescent="0.25">
      <c r="A367">
        <v>0.12818399999999999</v>
      </c>
      <c r="B367">
        <v>0.29896600000000001</v>
      </c>
      <c r="C367">
        <v>1.549868</v>
      </c>
      <c r="D367">
        <v>-9.9812999999999999E-2</v>
      </c>
      <c r="E367">
        <v>0.14305100000000001</v>
      </c>
      <c r="F367">
        <v>1.6779470000000001</v>
      </c>
      <c r="G367">
        <v>6.9411E-2</v>
      </c>
      <c r="H367">
        <v>0.24484700000000001</v>
      </c>
      <c r="I367">
        <v>1.6965600000000001</v>
      </c>
      <c r="J367">
        <v>0.37247599999999997</v>
      </c>
      <c r="K367">
        <v>-0.26855200000000001</v>
      </c>
      <c r="L367">
        <v>1.507225</v>
      </c>
      <c r="M367">
        <v>0.38598900000000003</v>
      </c>
      <c r="N367">
        <v>1.8173999999999999E-2</v>
      </c>
      <c r="O367">
        <v>1.6256740000000001</v>
      </c>
      <c r="P367">
        <v>0.32503399999999999</v>
      </c>
      <c r="Q367">
        <v>0.25920700000000002</v>
      </c>
      <c r="R367">
        <v>1.680399</v>
      </c>
    </row>
    <row r="368" spans="1:18" x14ac:dyDescent="0.25">
      <c r="A368">
        <v>0.117633</v>
      </c>
      <c r="B368">
        <v>0.27083800000000002</v>
      </c>
      <c r="C368">
        <v>1.5552509999999999</v>
      </c>
      <c r="D368">
        <v>-9.5440999999999998E-2</v>
      </c>
      <c r="E368">
        <v>0.134516</v>
      </c>
      <c r="F368">
        <v>1.687578</v>
      </c>
      <c r="G368">
        <v>6.8842E-2</v>
      </c>
      <c r="H368">
        <v>0.24310899999999999</v>
      </c>
      <c r="I368">
        <v>1.696234</v>
      </c>
      <c r="J368">
        <v>0.37254799999999999</v>
      </c>
      <c r="K368">
        <v>-0.2681</v>
      </c>
      <c r="L368">
        <v>1.507314</v>
      </c>
      <c r="M368">
        <v>0.38603500000000002</v>
      </c>
      <c r="N368">
        <v>1.821E-2</v>
      </c>
      <c r="O368">
        <v>1.6259110000000001</v>
      </c>
      <c r="P368">
        <v>0.32616800000000001</v>
      </c>
      <c r="Q368">
        <v>0.25861299999999998</v>
      </c>
      <c r="R368">
        <v>1.6809559999999999</v>
      </c>
    </row>
    <row r="369" spans="1:18" x14ac:dyDescent="0.25">
      <c r="A369">
        <v>8.8479000000000002E-2</v>
      </c>
      <c r="B369">
        <v>0.258494</v>
      </c>
      <c r="C369">
        <v>1.546511</v>
      </c>
      <c r="D369">
        <v>-9.0494000000000005E-2</v>
      </c>
      <c r="E369">
        <v>0.123444</v>
      </c>
      <c r="F369">
        <v>1.697535</v>
      </c>
      <c r="G369">
        <v>6.7270999999999997E-2</v>
      </c>
      <c r="H369">
        <v>0.240922</v>
      </c>
      <c r="I369">
        <v>1.7039219999999999</v>
      </c>
      <c r="J369">
        <v>0.37252000000000002</v>
      </c>
      <c r="K369">
        <v>-0.26800400000000002</v>
      </c>
      <c r="L369">
        <v>1.5072909999999999</v>
      </c>
      <c r="M369">
        <v>0.38607799999999998</v>
      </c>
      <c r="N369">
        <v>1.8133E-2</v>
      </c>
      <c r="O369">
        <v>1.626144</v>
      </c>
      <c r="P369">
        <v>0.326546</v>
      </c>
      <c r="Q369">
        <v>0.25822699999999998</v>
      </c>
      <c r="R369">
        <v>1.681133</v>
      </c>
    </row>
    <row r="370" spans="1:18" x14ac:dyDescent="0.25">
      <c r="A370">
        <v>4.9722000000000002E-2</v>
      </c>
      <c r="B370">
        <v>0.23278699999999999</v>
      </c>
      <c r="C370">
        <v>1.515336</v>
      </c>
      <c r="D370">
        <v>-8.4587999999999997E-2</v>
      </c>
      <c r="E370">
        <v>0.121645</v>
      </c>
      <c r="F370">
        <v>1.695597</v>
      </c>
      <c r="G370">
        <v>7.0604E-2</v>
      </c>
      <c r="H370">
        <v>0.243536</v>
      </c>
      <c r="I370">
        <v>1.713357</v>
      </c>
      <c r="J370">
        <v>0.37256</v>
      </c>
      <c r="K370">
        <v>-0.26778600000000002</v>
      </c>
      <c r="L370">
        <v>1.507412</v>
      </c>
      <c r="M370">
        <v>0.38604300000000003</v>
      </c>
      <c r="N370">
        <v>1.8117999999999999E-2</v>
      </c>
      <c r="O370">
        <v>1.6265130000000001</v>
      </c>
      <c r="P370">
        <v>0.32672800000000002</v>
      </c>
      <c r="Q370">
        <v>0.25782899999999997</v>
      </c>
      <c r="R370">
        <v>1.681192</v>
      </c>
    </row>
    <row r="371" spans="1:18" x14ac:dyDescent="0.25">
      <c r="A371">
        <v>2.7393000000000001E-2</v>
      </c>
      <c r="B371">
        <v>0.21424099999999999</v>
      </c>
      <c r="C371">
        <v>1.4970079999999999</v>
      </c>
      <c r="D371">
        <v>-6.1234999999999998E-2</v>
      </c>
      <c r="E371">
        <v>9.7602999999999995E-2</v>
      </c>
      <c r="F371">
        <v>1.714547</v>
      </c>
      <c r="G371">
        <v>7.1055999999999994E-2</v>
      </c>
      <c r="H371">
        <v>0.24937599999999999</v>
      </c>
      <c r="I371">
        <v>1.721819</v>
      </c>
      <c r="J371">
        <v>0.37226799999999999</v>
      </c>
      <c r="K371">
        <v>-0.27228200000000002</v>
      </c>
      <c r="L371">
        <v>1.5064900000000001</v>
      </c>
      <c r="M371">
        <v>0.385965</v>
      </c>
      <c r="N371">
        <v>1.8083999999999999E-2</v>
      </c>
      <c r="O371">
        <v>1.627081</v>
      </c>
      <c r="P371">
        <v>0.32694000000000001</v>
      </c>
      <c r="Q371">
        <v>0.25755600000000001</v>
      </c>
      <c r="R371">
        <v>1.6812769999999999</v>
      </c>
    </row>
    <row r="372" spans="1:18" x14ac:dyDescent="0.25">
      <c r="A372">
        <v>-1.8360000000000001E-2</v>
      </c>
      <c r="B372">
        <v>0.16580300000000001</v>
      </c>
      <c r="C372">
        <v>1.48489</v>
      </c>
      <c r="D372">
        <v>-5.738E-2</v>
      </c>
      <c r="E372">
        <v>9.5506999999999995E-2</v>
      </c>
      <c r="F372">
        <v>1.714107</v>
      </c>
      <c r="G372">
        <v>6.8104999999999999E-2</v>
      </c>
      <c r="H372">
        <v>0.252108</v>
      </c>
      <c r="I372">
        <v>1.7278070000000001</v>
      </c>
      <c r="J372">
        <v>0.37243399999999999</v>
      </c>
      <c r="K372">
        <v>-0.27139000000000002</v>
      </c>
      <c r="L372">
        <v>1.5071730000000001</v>
      </c>
      <c r="M372">
        <v>0.38598300000000002</v>
      </c>
      <c r="N372">
        <v>1.8134999999999998E-2</v>
      </c>
      <c r="O372">
        <v>1.627532</v>
      </c>
      <c r="P372">
        <v>0.327094</v>
      </c>
      <c r="Q372">
        <v>0.257324</v>
      </c>
      <c r="R372">
        <v>1.681308</v>
      </c>
    </row>
    <row r="373" spans="1:18" x14ac:dyDescent="0.25">
      <c r="A373">
        <v>-5.3227999999999998E-2</v>
      </c>
      <c r="B373">
        <v>9.8844000000000001E-2</v>
      </c>
      <c r="C373">
        <v>1.510148</v>
      </c>
      <c r="D373">
        <v>-1.3209E-2</v>
      </c>
      <c r="E373">
        <v>8.2005999999999996E-2</v>
      </c>
      <c r="F373">
        <v>1.767261</v>
      </c>
      <c r="G373">
        <v>6.5320000000000003E-2</v>
      </c>
      <c r="H373">
        <v>0.25325799999999998</v>
      </c>
      <c r="I373">
        <v>1.7322329999999999</v>
      </c>
      <c r="J373">
        <v>0.37240299999999998</v>
      </c>
      <c r="K373">
        <v>-0.27532099999999998</v>
      </c>
      <c r="L373">
        <v>1.50736</v>
      </c>
      <c r="M373">
        <v>0.38603799999999999</v>
      </c>
      <c r="N373">
        <v>1.8114000000000002E-2</v>
      </c>
      <c r="O373">
        <v>1.6280699999999999</v>
      </c>
      <c r="P373">
        <v>0.32713300000000001</v>
      </c>
      <c r="Q373">
        <v>0.25723200000000002</v>
      </c>
      <c r="R373">
        <v>1.681271</v>
      </c>
    </row>
    <row r="374" spans="1:18" x14ac:dyDescent="0.25">
      <c r="A374">
        <v>-7.3856000000000005E-2</v>
      </c>
      <c r="B374">
        <v>4.6563E-2</v>
      </c>
      <c r="C374">
        <v>1.418587</v>
      </c>
      <c r="D374">
        <v>-1.1318999999999999E-2</v>
      </c>
      <c r="E374">
        <v>8.3802000000000001E-2</v>
      </c>
      <c r="F374">
        <v>1.779161</v>
      </c>
      <c r="G374">
        <v>6.3219999999999998E-2</v>
      </c>
      <c r="H374">
        <v>0.25354199999999999</v>
      </c>
      <c r="I374">
        <v>1.735357</v>
      </c>
      <c r="J374">
        <v>0.372755</v>
      </c>
      <c r="K374">
        <v>-0.273285</v>
      </c>
      <c r="L374">
        <v>1.509204</v>
      </c>
      <c r="M374">
        <v>0.386073</v>
      </c>
      <c r="N374">
        <v>1.8055000000000002E-2</v>
      </c>
      <c r="O374">
        <v>1.6283970000000001</v>
      </c>
      <c r="P374">
        <v>0.327071</v>
      </c>
      <c r="Q374">
        <v>0.25711899999999999</v>
      </c>
      <c r="R374">
        <v>1.6812309999999999</v>
      </c>
    </row>
    <row r="375" spans="1:18" x14ac:dyDescent="0.25">
      <c r="A375">
        <v>-7.3272000000000004E-2</v>
      </c>
      <c r="B375">
        <v>4.7026999999999999E-2</v>
      </c>
      <c r="C375">
        <v>1.4197949999999999</v>
      </c>
      <c r="D375">
        <v>-9.9550000000000003E-3</v>
      </c>
      <c r="E375">
        <v>8.2473000000000005E-2</v>
      </c>
      <c r="F375">
        <v>1.7803359999999999</v>
      </c>
      <c r="G375">
        <v>6.2252000000000002E-2</v>
      </c>
      <c r="H375">
        <v>0.25342399999999998</v>
      </c>
      <c r="I375">
        <v>1.737182</v>
      </c>
      <c r="J375">
        <v>0.37305700000000003</v>
      </c>
      <c r="K375">
        <v>-0.272233</v>
      </c>
      <c r="L375">
        <v>1.510732</v>
      </c>
      <c r="M375">
        <v>0.38600600000000002</v>
      </c>
      <c r="N375">
        <v>1.7926000000000001E-2</v>
      </c>
      <c r="O375">
        <v>1.628528</v>
      </c>
      <c r="P375">
        <v>0.32706000000000002</v>
      </c>
      <c r="Q375">
        <v>0.25706400000000001</v>
      </c>
      <c r="R375">
        <v>1.6812100000000001</v>
      </c>
    </row>
    <row r="376" spans="1:18" x14ac:dyDescent="0.25">
      <c r="A376">
        <v>-6.5708000000000003E-2</v>
      </c>
      <c r="B376">
        <v>-0.14518200000000001</v>
      </c>
      <c r="C376">
        <v>1.645705</v>
      </c>
      <c r="D376">
        <v>-4.9690000000000003E-3</v>
      </c>
      <c r="E376">
        <v>7.9937999999999995E-2</v>
      </c>
      <c r="F376">
        <v>1.7794810000000001</v>
      </c>
      <c r="G376">
        <v>6.1630999999999998E-2</v>
      </c>
      <c r="H376">
        <v>0.25412400000000002</v>
      </c>
      <c r="I376">
        <v>1.739028</v>
      </c>
      <c r="J376">
        <v>0.37293999999999999</v>
      </c>
      <c r="K376">
        <v>-0.27606799999999998</v>
      </c>
      <c r="L376">
        <v>1.5104280000000001</v>
      </c>
      <c r="M376">
        <v>0.385961</v>
      </c>
      <c r="N376">
        <v>1.7888999999999999E-2</v>
      </c>
      <c r="O376">
        <v>1.628611</v>
      </c>
      <c r="P376">
        <v>0.32708900000000002</v>
      </c>
      <c r="Q376">
        <v>0.25700200000000001</v>
      </c>
      <c r="R376">
        <v>1.6811739999999999</v>
      </c>
    </row>
    <row r="377" spans="1:18" x14ac:dyDescent="0.25">
      <c r="A377">
        <v>-8.2918000000000006E-2</v>
      </c>
      <c r="B377">
        <v>-0.14352200000000001</v>
      </c>
      <c r="C377">
        <v>1.5366919999999999</v>
      </c>
      <c r="D377">
        <v>3.1080000000000001E-3</v>
      </c>
      <c r="E377">
        <v>5.5119000000000001E-2</v>
      </c>
      <c r="F377">
        <v>1.764162</v>
      </c>
      <c r="G377">
        <v>6.1162000000000001E-2</v>
      </c>
      <c r="H377">
        <v>0.254</v>
      </c>
      <c r="I377">
        <v>1.739859</v>
      </c>
      <c r="J377">
        <v>0.373085</v>
      </c>
      <c r="K377">
        <v>-0.27538000000000001</v>
      </c>
      <c r="L377">
        <v>1.5108950000000001</v>
      </c>
      <c r="M377">
        <v>0.385884</v>
      </c>
      <c r="N377">
        <v>1.7845E-2</v>
      </c>
      <c r="O377">
        <v>1.6286080000000001</v>
      </c>
      <c r="P377">
        <v>0.32688299999999998</v>
      </c>
      <c r="Q377">
        <v>0.25686599999999998</v>
      </c>
      <c r="R377">
        <v>1.681012</v>
      </c>
    </row>
    <row r="378" spans="1:18" x14ac:dyDescent="0.25">
      <c r="A378">
        <v>-7.3543999999999998E-2</v>
      </c>
      <c r="B378">
        <v>-0.19046099999999999</v>
      </c>
      <c r="C378">
        <v>1.557974</v>
      </c>
      <c r="D378">
        <v>1.4369999999999999E-3</v>
      </c>
      <c r="E378">
        <v>3.5788E-2</v>
      </c>
      <c r="F378">
        <v>1.7452669999999999</v>
      </c>
      <c r="G378">
        <v>6.1025000000000003E-2</v>
      </c>
      <c r="H378">
        <v>0.25388300000000003</v>
      </c>
      <c r="I378">
        <v>1.740178</v>
      </c>
      <c r="J378">
        <v>0.373087</v>
      </c>
      <c r="K378">
        <v>-0.27510400000000002</v>
      </c>
      <c r="L378">
        <v>1.51098</v>
      </c>
      <c r="M378">
        <v>0.38578499999999999</v>
      </c>
      <c r="N378">
        <v>1.7781999999999999E-2</v>
      </c>
      <c r="O378">
        <v>1.6285259999999999</v>
      </c>
      <c r="P378">
        <v>0.326685</v>
      </c>
      <c r="Q378">
        <v>0.25679400000000002</v>
      </c>
      <c r="R378">
        <v>1.6809050000000001</v>
      </c>
    </row>
    <row r="379" spans="1:18" x14ac:dyDescent="0.25">
      <c r="A379">
        <v>-6.5520999999999996E-2</v>
      </c>
      <c r="B379">
        <v>-0.22072</v>
      </c>
      <c r="C379">
        <v>1.5750500000000001</v>
      </c>
      <c r="D379">
        <v>4.2030000000000001E-3</v>
      </c>
      <c r="E379">
        <v>2.5603999999999998E-2</v>
      </c>
      <c r="F379">
        <v>1.73603</v>
      </c>
      <c r="G379">
        <v>6.0801000000000001E-2</v>
      </c>
      <c r="H379">
        <v>0.25347399999999998</v>
      </c>
      <c r="I379">
        <v>1.7403900000000001</v>
      </c>
      <c r="J379">
        <v>0.37288900000000003</v>
      </c>
      <c r="K379">
        <v>-0.27413100000000001</v>
      </c>
      <c r="L379">
        <v>1.5108710000000001</v>
      </c>
      <c r="M379">
        <v>0.38564799999999999</v>
      </c>
      <c r="N379">
        <v>1.7662000000000001E-2</v>
      </c>
      <c r="O379">
        <v>1.6283069999999999</v>
      </c>
      <c r="P379">
        <v>0.326629</v>
      </c>
      <c r="Q379">
        <v>0.25678400000000001</v>
      </c>
      <c r="R379">
        <v>1.6808590000000001</v>
      </c>
    </row>
    <row r="380" spans="1:18" x14ac:dyDescent="0.25">
      <c r="A380">
        <v>-5.2824000000000003E-2</v>
      </c>
      <c r="B380">
        <v>-0.230709</v>
      </c>
      <c r="C380">
        <v>1.5905419999999999</v>
      </c>
      <c r="D380">
        <v>7.7640000000000001E-3</v>
      </c>
      <c r="E380">
        <v>1.9362000000000001E-2</v>
      </c>
      <c r="F380">
        <v>1.726472</v>
      </c>
      <c r="G380">
        <v>6.0568999999999998E-2</v>
      </c>
      <c r="H380">
        <v>0.25283800000000001</v>
      </c>
      <c r="I380">
        <v>1.7403679999999999</v>
      </c>
      <c r="J380">
        <v>0.37248100000000001</v>
      </c>
      <c r="K380">
        <v>-0.27257100000000001</v>
      </c>
      <c r="L380">
        <v>1.5101800000000001</v>
      </c>
      <c r="M380">
        <v>0.38547100000000001</v>
      </c>
      <c r="N380">
        <v>1.7502E-2</v>
      </c>
      <c r="O380">
        <v>1.628039</v>
      </c>
      <c r="P380">
        <v>0.32636199999999999</v>
      </c>
      <c r="Q380">
        <v>0.256718</v>
      </c>
      <c r="R380">
        <v>1.6807209999999999</v>
      </c>
    </row>
    <row r="381" spans="1:18" x14ac:dyDescent="0.25">
      <c r="A381">
        <v>-4.6009000000000001E-2</v>
      </c>
      <c r="B381">
        <v>-0.238372</v>
      </c>
      <c r="C381">
        <v>1.5982959999999999</v>
      </c>
      <c r="D381">
        <v>1.0129000000000001E-2</v>
      </c>
      <c r="E381">
        <v>1.6410999999999999E-2</v>
      </c>
      <c r="F381">
        <v>1.721857</v>
      </c>
      <c r="G381">
        <v>6.0349E-2</v>
      </c>
      <c r="H381">
        <v>0.25253300000000001</v>
      </c>
      <c r="I381">
        <v>1.7403900000000001</v>
      </c>
      <c r="J381">
        <v>0.37190899999999999</v>
      </c>
      <c r="K381">
        <v>-0.271063</v>
      </c>
      <c r="L381">
        <v>1.5089649999999999</v>
      </c>
      <c r="M381">
        <v>0.38525300000000001</v>
      </c>
      <c r="N381">
        <v>1.7432E-2</v>
      </c>
      <c r="O381">
        <v>1.62758</v>
      </c>
      <c r="P381">
        <v>0.32603100000000002</v>
      </c>
      <c r="Q381">
        <v>0.25676900000000002</v>
      </c>
      <c r="R381">
        <v>1.6805969999999999</v>
      </c>
    </row>
    <row r="382" spans="1:18" x14ac:dyDescent="0.25">
      <c r="A382">
        <v>-3.8091E-2</v>
      </c>
      <c r="B382">
        <v>-0.24582300000000001</v>
      </c>
      <c r="C382">
        <v>1.605729</v>
      </c>
      <c r="D382">
        <v>1.1841000000000001E-2</v>
      </c>
      <c r="E382">
        <v>1.4762000000000001E-2</v>
      </c>
      <c r="F382">
        <v>1.719886</v>
      </c>
      <c r="G382">
        <v>5.9797999999999997E-2</v>
      </c>
      <c r="H382">
        <v>0.25198599999999999</v>
      </c>
      <c r="I382">
        <v>1.7404040000000001</v>
      </c>
      <c r="J382">
        <v>0.37126900000000002</v>
      </c>
      <c r="K382">
        <v>-0.26909300000000003</v>
      </c>
      <c r="L382">
        <v>1.507369</v>
      </c>
      <c r="M382">
        <v>0.38498199999999999</v>
      </c>
      <c r="N382">
        <v>1.719E-2</v>
      </c>
      <c r="O382">
        <v>1.626992</v>
      </c>
      <c r="P382">
        <v>0.32546799999999998</v>
      </c>
      <c r="Q382">
        <v>0.25688</v>
      </c>
      <c r="R382">
        <v>1.6803920000000001</v>
      </c>
    </row>
    <row r="383" spans="1:18" x14ac:dyDescent="0.25">
      <c r="A383">
        <v>-3.4162999999999999E-2</v>
      </c>
      <c r="B383">
        <v>-0.247174</v>
      </c>
      <c r="C383">
        <v>1.60826</v>
      </c>
      <c r="D383">
        <v>1.3117999999999999E-2</v>
      </c>
      <c r="E383">
        <v>1.3535E-2</v>
      </c>
      <c r="F383">
        <v>1.7188460000000001</v>
      </c>
      <c r="G383">
        <v>5.9072E-2</v>
      </c>
      <c r="H383">
        <v>0.25174099999999999</v>
      </c>
      <c r="I383">
        <v>1.7408110000000001</v>
      </c>
      <c r="J383">
        <v>0.37060500000000002</v>
      </c>
      <c r="K383">
        <v>-0.26809300000000003</v>
      </c>
      <c r="L383">
        <v>1.5057400000000001</v>
      </c>
      <c r="M383">
        <v>0.38478499999999999</v>
      </c>
      <c r="N383">
        <v>1.6882999999999999E-2</v>
      </c>
      <c r="O383">
        <v>1.6262509999999999</v>
      </c>
      <c r="P383">
        <v>0.32499800000000001</v>
      </c>
      <c r="Q383">
        <v>0.25692100000000001</v>
      </c>
      <c r="R383">
        <v>1.6801980000000001</v>
      </c>
    </row>
    <row r="384" spans="1:18" x14ac:dyDescent="0.25">
      <c r="A384">
        <v>-3.184E-2</v>
      </c>
      <c r="B384">
        <v>-0.24857699999999999</v>
      </c>
      <c r="C384">
        <v>1.6099289999999999</v>
      </c>
      <c r="D384">
        <v>1.4416E-2</v>
      </c>
      <c r="E384">
        <v>1.2789999999999999E-2</v>
      </c>
      <c r="F384">
        <v>1.71824</v>
      </c>
      <c r="G384">
        <v>5.8410999999999998E-2</v>
      </c>
      <c r="H384">
        <v>0.25142700000000001</v>
      </c>
      <c r="I384">
        <v>1.7410030000000001</v>
      </c>
      <c r="J384">
        <v>0.369977</v>
      </c>
      <c r="K384">
        <v>-0.26762200000000003</v>
      </c>
      <c r="L384">
        <v>1.5046120000000001</v>
      </c>
      <c r="M384">
        <v>0.38441700000000001</v>
      </c>
      <c r="N384">
        <v>1.6166E-2</v>
      </c>
      <c r="O384">
        <v>1.6250830000000001</v>
      </c>
      <c r="P384">
        <v>0.324463</v>
      </c>
      <c r="Q384">
        <v>0.257073</v>
      </c>
      <c r="R384">
        <v>1.6799770000000001</v>
      </c>
    </row>
    <row r="385" spans="1:18" x14ac:dyDescent="0.25">
      <c r="A385">
        <v>-3.0037000000000001E-2</v>
      </c>
      <c r="B385">
        <v>-0.24990399999999999</v>
      </c>
      <c r="C385">
        <v>1.6110869999999999</v>
      </c>
      <c r="D385">
        <v>1.5584000000000001E-2</v>
      </c>
      <c r="E385">
        <v>1.2444999999999999E-2</v>
      </c>
      <c r="F385">
        <v>1.7178500000000001</v>
      </c>
      <c r="G385">
        <v>5.7424000000000003E-2</v>
      </c>
      <c r="H385">
        <v>0.25097999999999998</v>
      </c>
      <c r="I385">
        <v>1.7413829999999999</v>
      </c>
      <c r="J385">
        <v>0.36954100000000001</v>
      </c>
      <c r="K385">
        <v>-0.26743699999999998</v>
      </c>
      <c r="L385">
        <v>1.503825</v>
      </c>
      <c r="M385">
        <v>0.38424399999999997</v>
      </c>
      <c r="N385">
        <v>1.6181999999999998E-2</v>
      </c>
      <c r="O385">
        <v>1.6244510000000001</v>
      </c>
      <c r="P385">
        <v>0.32376300000000002</v>
      </c>
      <c r="Q385">
        <v>0.25729800000000003</v>
      </c>
      <c r="R385">
        <v>1.6796439999999999</v>
      </c>
    </row>
    <row r="386" spans="1:18" x14ac:dyDescent="0.25">
      <c r="A386">
        <v>-2.8458000000000001E-2</v>
      </c>
      <c r="B386">
        <v>-0.25067400000000001</v>
      </c>
      <c r="C386">
        <v>1.612719</v>
      </c>
      <c r="D386">
        <v>1.6343E-2</v>
      </c>
      <c r="E386">
        <v>1.1724E-2</v>
      </c>
      <c r="F386">
        <v>1.7173609999999999</v>
      </c>
      <c r="G386">
        <v>5.6291000000000001E-2</v>
      </c>
      <c r="H386">
        <v>0.250309</v>
      </c>
      <c r="I386">
        <v>1.741959</v>
      </c>
      <c r="J386">
        <v>0.369255</v>
      </c>
      <c r="K386">
        <v>-0.26765299999999997</v>
      </c>
      <c r="L386">
        <v>1.5033479999999999</v>
      </c>
      <c r="M386">
        <v>0.38378299999999999</v>
      </c>
      <c r="N386">
        <v>1.6147999999999999E-2</v>
      </c>
      <c r="O386">
        <v>1.62338</v>
      </c>
      <c r="P386">
        <v>0.32312099999999999</v>
      </c>
      <c r="Q386">
        <v>0.25748100000000002</v>
      </c>
      <c r="R386">
        <v>1.6793279999999999</v>
      </c>
    </row>
    <row r="387" spans="1:18" x14ac:dyDescent="0.25">
      <c r="A387">
        <v>-2.853E-2</v>
      </c>
      <c r="B387">
        <v>-0.25293700000000002</v>
      </c>
      <c r="C387">
        <v>1.612463</v>
      </c>
      <c r="D387">
        <v>1.7087999999999999E-2</v>
      </c>
      <c r="E387">
        <v>1.0869999999999999E-2</v>
      </c>
      <c r="F387">
        <v>1.716852</v>
      </c>
      <c r="G387">
        <v>5.5336000000000003E-2</v>
      </c>
      <c r="H387">
        <v>0.24992700000000001</v>
      </c>
      <c r="I387">
        <v>1.742421</v>
      </c>
      <c r="J387">
        <v>0.36904599999999999</v>
      </c>
      <c r="K387">
        <v>-0.26818900000000001</v>
      </c>
      <c r="L387">
        <v>1.503028</v>
      </c>
      <c r="M387">
        <v>0.383577</v>
      </c>
      <c r="N387">
        <v>1.5838999999999999E-2</v>
      </c>
      <c r="O387">
        <v>1.622261</v>
      </c>
      <c r="P387">
        <v>0.32225100000000001</v>
      </c>
      <c r="Q387">
        <v>0.257743</v>
      </c>
      <c r="R387">
        <v>1.678868</v>
      </c>
    </row>
    <row r="388" spans="1:18" x14ac:dyDescent="0.25">
      <c r="A388">
        <v>-2.8632000000000001E-2</v>
      </c>
      <c r="B388">
        <v>-0.25324600000000003</v>
      </c>
      <c r="C388">
        <v>1.613173</v>
      </c>
      <c r="D388">
        <v>1.7388000000000001E-2</v>
      </c>
      <c r="E388">
        <v>1.0664E-2</v>
      </c>
      <c r="F388">
        <v>1.716648</v>
      </c>
      <c r="G388">
        <v>5.4154000000000001E-2</v>
      </c>
      <c r="H388">
        <v>0.249413</v>
      </c>
      <c r="I388">
        <v>1.742907</v>
      </c>
      <c r="J388">
        <v>0.36886799999999997</v>
      </c>
      <c r="K388">
        <v>-0.269119</v>
      </c>
      <c r="L388">
        <v>1.5026349999999999</v>
      </c>
      <c r="M388">
        <v>0.38315900000000003</v>
      </c>
      <c r="N388">
        <v>1.5325E-2</v>
      </c>
      <c r="O388">
        <v>1.621113</v>
      </c>
      <c r="P388">
        <v>0.32143100000000002</v>
      </c>
      <c r="Q388">
        <v>0.25803700000000002</v>
      </c>
      <c r="R388">
        <v>1.6784250000000001</v>
      </c>
    </row>
    <row r="389" spans="1:18" x14ac:dyDescent="0.25">
      <c r="A389">
        <v>-2.9805000000000002E-2</v>
      </c>
      <c r="B389">
        <v>-0.25211499999999998</v>
      </c>
      <c r="C389">
        <v>1.6148910000000001</v>
      </c>
      <c r="D389">
        <v>1.7732000000000001E-2</v>
      </c>
      <c r="E389">
        <v>1.0598E-2</v>
      </c>
      <c r="F389">
        <v>1.7165410000000001</v>
      </c>
      <c r="G389">
        <v>5.3414000000000003E-2</v>
      </c>
      <c r="H389">
        <v>0.24920600000000001</v>
      </c>
      <c r="I389">
        <v>1.7432639999999999</v>
      </c>
      <c r="J389">
        <v>0.368006</v>
      </c>
      <c r="K389">
        <v>-0.275254</v>
      </c>
      <c r="L389">
        <v>1.500575</v>
      </c>
      <c r="M389">
        <v>0.38283200000000001</v>
      </c>
      <c r="N389">
        <v>1.5239000000000001E-2</v>
      </c>
      <c r="O389">
        <v>1.620533</v>
      </c>
      <c r="P389">
        <v>0.32046200000000002</v>
      </c>
      <c r="Q389">
        <v>0.25835599999999997</v>
      </c>
      <c r="R389">
        <v>1.677932</v>
      </c>
    </row>
    <row r="390" spans="1:18" x14ac:dyDescent="0.25">
      <c r="A390">
        <v>-3.2897000000000003E-2</v>
      </c>
      <c r="B390">
        <v>-0.25199700000000003</v>
      </c>
      <c r="C390">
        <v>1.616798</v>
      </c>
      <c r="D390">
        <v>1.7749999999999998E-2</v>
      </c>
      <c r="E390">
        <v>9.1719999999999996E-3</v>
      </c>
      <c r="F390">
        <v>1.7163409999999999</v>
      </c>
      <c r="G390">
        <v>5.2662E-2</v>
      </c>
      <c r="H390">
        <v>0.24876899999999999</v>
      </c>
      <c r="I390">
        <v>1.7435700000000001</v>
      </c>
      <c r="J390">
        <v>0.367954</v>
      </c>
      <c r="K390">
        <v>-0.27525300000000003</v>
      </c>
      <c r="L390">
        <v>1.500607</v>
      </c>
      <c r="M390">
        <v>0.38269399999999998</v>
      </c>
      <c r="N390">
        <v>1.5407000000000001E-2</v>
      </c>
      <c r="O390">
        <v>1.620276</v>
      </c>
      <c r="P390">
        <v>0.319581</v>
      </c>
      <c r="Q390">
        <v>0.25870399999999999</v>
      </c>
      <c r="R390">
        <v>1.677446</v>
      </c>
    </row>
    <row r="391" spans="1:18" x14ac:dyDescent="0.25">
      <c r="A391">
        <v>-3.8380999999999998E-2</v>
      </c>
      <c r="B391">
        <v>-0.25152200000000002</v>
      </c>
      <c r="C391">
        <v>1.6202209999999999</v>
      </c>
      <c r="D391">
        <v>1.7572000000000001E-2</v>
      </c>
      <c r="E391">
        <v>7.8899999999999994E-3</v>
      </c>
      <c r="F391">
        <v>1.7164379999999999</v>
      </c>
      <c r="G391">
        <v>5.2412E-2</v>
      </c>
      <c r="H391">
        <v>0.24868000000000001</v>
      </c>
      <c r="I391">
        <v>1.743722</v>
      </c>
      <c r="J391">
        <v>0.36803000000000002</v>
      </c>
      <c r="K391">
        <v>-0.27450999999999998</v>
      </c>
      <c r="L391">
        <v>1.5009380000000001</v>
      </c>
      <c r="M391">
        <v>0.38249300000000003</v>
      </c>
      <c r="N391">
        <v>1.5559999999999999E-2</v>
      </c>
      <c r="O391">
        <v>1.6198790000000001</v>
      </c>
      <c r="P391">
        <v>0.31897399999999998</v>
      </c>
      <c r="Q391">
        <v>0.25896000000000002</v>
      </c>
      <c r="R391">
        <v>1.6770719999999999</v>
      </c>
    </row>
    <row r="392" spans="1:18" x14ac:dyDescent="0.25">
      <c r="A392">
        <v>-4.9117000000000001E-2</v>
      </c>
      <c r="B392">
        <v>-0.25018200000000002</v>
      </c>
      <c r="C392">
        <v>1.6246659999999999</v>
      </c>
      <c r="D392">
        <v>1.7395000000000001E-2</v>
      </c>
      <c r="E392">
        <v>7.3559999999999997E-3</v>
      </c>
      <c r="F392">
        <v>1.7169760000000001</v>
      </c>
      <c r="G392">
        <v>5.1714000000000003E-2</v>
      </c>
      <c r="H392">
        <v>0.24836</v>
      </c>
      <c r="I392">
        <v>1.7440169999999999</v>
      </c>
      <c r="J392">
        <v>0.36793100000000001</v>
      </c>
      <c r="K392">
        <v>-0.27407999999999999</v>
      </c>
      <c r="L392">
        <v>1.501036</v>
      </c>
      <c r="M392">
        <v>0.382434</v>
      </c>
      <c r="N392">
        <v>1.5713999999999999E-2</v>
      </c>
      <c r="O392">
        <v>1.6195299999999999</v>
      </c>
      <c r="P392">
        <v>0.31806000000000001</v>
      </c>
      <c r="Q392">
        <v>0.25943100000000002</v>
      </c>
      <c r="R392">
        <v>1.676596</v>
      </c>
    </row>
    <row r="393" spans="1:18" x14ac:dyDescent="0.25">
      <c r="A393">
        <v>-6.1330000000000003E-2</v>
      </c>
      <c r="B393">
        <v>-0.245368</v>
      </c>
      <c r="C393">
        <v>1.627543</v>
      </c>
      <c r="D393">
        <v>1.7586000000000001E-2</v>
      </c>
      <c r="E393">
        <v>6.9369999999999996E-3</v>
      </c>
      <c r="F393">
        <v>1.7188209999999999</v>
      </c>
      <c r="G393">
        <v>5.1235000000000003E-2</v>
      </c>
      <c r="H393">
        <v>0.24824199999999999</v>
      </c>
      <c r="I393">
        <v>1.7442249999999999</v>
      </c>
      <c r="J393">
        <v>0.36787399999999998</v>
      </c>
      <c r="K393">
        <v>-0.274144</v>
      </c>
      <c r="L393">
        <v>1.5010939999999999</v>
      </c>
      <c r="M393">
        <v>0.38245899999999999</v>
      </c>
      <c r="N393">
        <v>1.5821000000000002E-2</v>
      </c>
      <c r="O393">
        <v>1.619286</v>
      </c>
      <c r="P393">
        <v>0.31749300000000003</v>
      </c>
      <c r="Q393">
        <v>0.25981599999999999</v>
      </c>
      <c r="R393">
        <v>1.6762049999999999</v>
      </c>
    </row>
    <row r="394" spans="1:18" x14ac:dyDescent="0.25">
      <c r="A394">
        <v>-8.5707000000000005E-2</v>
      </c>
      <c r="B394">
        <v>-0.22115699999999999</v>
      </c>
      <c r="C394">
        <v>1.6230560000000001</v>
      </c>
      <c r="D394">
        <v>2.1541999999999999E-2</v>
      </c>
      <c r="E394">
        <v>1.2952999999999999E-2</v>
      </c>
      <c r="F394">
        <v>1.72627</v>
      </c>
      <c r="G394">
        <v>5.1157000000000001E-2</v>
      </c>
      <c r="H394">
        <v>0.24815000000000001</v>
      </c>
      <c r="I394">
        <v>1.74417</v>
      </c>
      <c r="J394">
        <v>0.367919</v>
      </c>
      <c r="K394">
        <v>-0.27415800000000001</v>
      </c>
      <c r="L394">
        <v>1.5011319999999999</v>
      </c>
      <c r="M394">
        <v>0.38250699999999999</v>
      </c>
      <c r="N394">
        <v>1.5875E-2</v>
      </c>
      <c r="O394">
        <v>1.619094</v>
      </c>
      <c r="P394">
        <v>0.31719900000000001</v>
      </c>
      <c r="Q394">
        <v>0.26019500000000001</v>
      </c>
      <c r="R394">
        <v>1.676026</v>
      </c>
    </row>
    <row r="395" spans="1:18" x14ac:dyDescent="0.25">
      <c r="A395">
        <v>-0.11387899999999999</v>
      </c>
      <c r="B395">
        <v>-0.19345799999999999</v>
      </c>
      <c r="C395">
        <v>1.615685</v>
      </c>
      <c r="D395">
        <v>2.3525000000000001E-2</v>
      </c>
      <c r="E395">
        <v>1.7023E-2</v>
      </c>
      <c r="F395">
        <v>1.7307680000000001</v>
      </c>
      <c r="G395">
        <v>5.1091999999999999E-2</v>
      </c>
      <c r="H395">
        <v>0.248057</v>
      </c>
      <c r="I395">
        <v>1.744113</v>
      </c>
      <c r="J395">
        <v>0.36793799999999999</v>
      </c>
      <c r="K395">
        <v>-0.27454200000000001</v>
      </c>
      <c r="L395">
        <v>1.501028</v>
      </c>
      <c r="M395">
        <v>0.38255099999999997</v>
      </c>
      <c r="N395">
        <v>1.5918999999999999E-2</v>
      </c>
      <c r="O395">
        <v>1.6189659999999999</v>
      </c>
      <c r="P395">
        <v>0.316911</v>
      </c>
      <c r="Q395">
        <v>0.26063700000000001</v>
      </c>
      <c r="R395">
        <v>1.6759219999999999</v>
      </c>
    </row>
    <row r="396" spans="1:18" x14ac:dyDescent="0.25">
      <c r="A396">
        <v>-0.13966799999999999</v>
      </c>
      <c r="B396">
        <v>-0.16983100000000001</v>
      </c>
      <c r="C396">
        <v>1.6130089999999999</v>
      </c>
      <c r="D396">
        <v>2.3651999999999999E-2</v>
      </c>
      <c r="E396">
        <v>1.6816000000000001E-2</v>
      </c>
      <c r="F396">
        <v>1.7313400000000001</v>
      </c>
      <c r="G396">
        <v>5.1096000000000003E-2</v>
      </c>
      <c r="H396">
        <v>0.248056</v>
      </c>
      <c r="I396">
        <v>1.7440960000000001</v>
      </c>
      <c r="J396">
        <v>0.36811500000000003</v>
      </c>
      <c r="K396">
        <v>-0.27515099999999998</v>
      </c>
      <c r="L396">
        <v>1.500955</v>
      </c>
      <c r="M396">
        <v>0.38272899999999999</v>
      </c>
      <c r="N396">
        <v>1.5658999999999999E-2</v>
      </c>
      <c r="O396">
        <v>1.618638</v>
      </c>
      <c r="P396">
        <v>0.31654500000000002</v>
      </c>
      <c r="Q396">
        <v>0.260853</v>
      </c>
      <c r="R396">
        <v>1.675727</v>
      </c>
    </row>
    <row r="397" spans="1:18" x14ac:dyDescent="0.25">
      <c r="A397">
        <v>-0.20891000000000001</v>
      </c>
      <c r="B397">
        <v>-0.124693</v>
      </c>
      <c r="C397">
        <v>1.587127</v>
      </c>
      <c r="D397">
        <v>2.4528999999999999E-2</v>
      </c>
      <c r="E397">
        <v>1.9650999999999998E-2</v>
      </c>
      <c r="F397">
        <v>1.734173</v>
      </c>
      <c r="G397">
        <v>5.1118999999999998E-2</v>
      </c>
      <c r="H397">
        <v>0.248109</v>
      </c>
      <c r="I397">
        <v>1.7441230000000001</v>
      </c>
      <c r="J397">
        <v>0.36867299999999997</v>
      </c>
      <c r="K397">
        <v>-0.27538099999999999</v>
      </c>
      <c r="L397">
        <v>1.5014000000000001</v>
      </c>
      <c r="M397">
        <v>0.38288499999999998</v>
      </c>
      <c r="N397">
        <v>1.5592E-2</v>
      </c>
      <c r="O397">
        <v>1.618547</v>
      </c>
      <c r="P397">
        <v>0.31628099999999998</v>
      </c>
      <c r="Q397">
        <v>0.26099</v>
      </c>
      <c r="R397">
        <v>1.67557</v>
      </c>
    </row>
    <row r="398" spans="1:18" x14ac:dyDescent="0.25">
      <c r="A398">
        <v>-0.23069700000000001</v>
      </c>
      <c r="B398">
        <v>-7.5796000000000002E-2</v>
      </c>
      <c r="C398">
        <v>1.5981920000000001</v>
      </c>
      <c r="D398">
        <v>2.4472000000000001E-2</v>
      </c>
      <c r="E398">
        <v>2.2089000000000001E-2</v>
      </c>
      <c r="F398">
        <v>1.735816</v>
      </c>
      <c r="G398">
        <v>5.1136000000000001E-2</v>
      </c>
      <c r="H398">
        <v>0.248112</v>
      </c>
      <c r="I398">
        <v>1.744146</v>
      </c>
      <c r="J398">
        <v>0.36937300000000001</v>
      </c>
      <c r="K398">
        <v>-0.27557700000000002</v>
      </c>
      <c r="L398">
        <v>1.5016080000000001</v>
      </c>
      <c r="M398">
        <v>0.38300800000000002</v>
      </c>
      <c r="N398">
        <v>1.5719E-2</v>
      </c>
      <c r="O398">
        <v>1.6185229999999999</v>
      </c>
      <c r="P398">
        <v>0.316133</v>
      </c>
      <c r="Q398">
        <v>0.26112400000000002</v>
      </c>
      <c r="R398">
        <v>1.6754869999999999</v>
      </c>
    </row>
    <row r="399" spans="1:18" x14ac:dyDescent="0.25">
      <c r="A399">
        <v>-0.25535999999999998</v>
      </c>
      <c r="B399">
        <v>-2.5319999999999999E-2</v>
      </c>
      <c r="C399">
        <v>1.6058790000000001</v>
      </c>
      <c r="D399">
        <v>2.3574999999999999E-2</v>
      </c>
      <c r="E399">
        <v>2.6662999999999999E-2</v>
      </c>
      <c r="F399">
        <v>1.7370319999999999</v>
      </c>
      <c r="G399">
        <v>5.1234000000000002E-2</v>
      </c>
      <c r="H399">
        <v>0.24774199999999999</v>
      </c>
      <c r="I399">
        <v>1.744081</v>
      </c>
      <c r="J399">
        <v>0.36980000000000002</v>
      </c>
      <c r="K399">
        <v>-0.275453</v>
      </c>
      <c r="L399">
        <v>1.5017309999999999</v>
      </c>
      <c r="M399">
        <v>0.38334499999999999</v>
      </c>
      <c r="N399">
        <v>1.6132000000000001E-2</v>
      </c>
      <c r="O399">
        <v>1.6184609999999999</v>
      </c>
      <c r="P399">
        <v>0.31614599999999998</v>
      </c>
      <c r="Q399">
        <v>0.261324</v>
      </c>
      <c r="R399">
        <v>1.675454</v>
      </c>
    </row>
    <row r="400" spans="1:18" x14ac:dyDescent="0.25">
      <c r="A400">
        <v>-0.28837699999999999</v>
      </c>
      <c r="B400">
        <v>1.2166E-2</v>
      </c>
      <c r="C400">
        <v>1.6079619999999999</v>
      </c>
      <c r="D400">
        <v>9.5549999999999993E-3</v>
      </c>
      <c r="E400">
        <v>3.0084E-2</v>
      </c>
      <c r="F400">
        <v>1.734486</v>
      </c>
      <c r="G400">
        <v>5.1652000000000003E-2</v>
      </c>
      <c r="H400">
        <v>0.247442</v>
      </c>
      <c r="I400">
        <v>1.7439830000000001</v>
      </c>
      <c r="J400">
        <v>0.37073099999999998</v>
      </c>
      <c r="K400">
        <v>-0.27579500000000001</v>
      </c>
      <c r="L400">
        <v>1.501498</v>
      </c>
      <c r="M400">
        <v>0.38355699999999998</v>
      </c>
      <c r="N400">
        <v>1.6258999999999999E-2</v>
      </c>
      <c r="O400">
        <v>1.61829</v>
      </c>
      <c r="P400">
        <v>0.31620100000000001</v>
      </c>
      <c r="Q400">
        <v>0.261382</v>
      </c>
      <c r="R400">
        <v>1.6754199999999999</v>
      </c>
    </row>
    <row r="401" spans="1:18" x14ac:dyDescent="0.25">
      <c r="A401">
        <v>-0.26939299999999999</v>
      </c>
      <c r="B401">
        <v>3.0009999999999998E-2</v>
      </c>
      <c r="C401">
        <v>1.6237269999999999</v>
      </c>
      <c r="D401">
        <v>-1.0444999999999999E-2</v>
      </c>
      <c r="E401">
        <v>3.3771000000000002E-2</v>
      </c>
      <c r="F401">
        <v>1.727206</v>
      </c>
      <c r="G401">
        <v>5.2058E-2</v>
      </c>
      <c r="H401">
        <v>0.247528</v>
      </c>
      <c r="I401">
        <v>1.744078</v>
      </c>
      <c r="J401">
        <v>0.37089299999999997</v>
      </c>
      <c r="K401">
        <v>-0.27638299999999999</v>
      </c>
      <c r="L401">
        <v>1.5012460000000001</v>
      </c>
      <c r="M401">
        <v>0.383801</v>
      </c>
      <c r="N401">
        <v>1.6286999999999999E-2</v>
      </c>
      <c r="O401">
        <v>1.6180349999999999</v>
      </c>
      <c r="P401">
        <v>0.31626199999999999</v>
      </c>
      <c r="Q401">
        <v>0.26139099999999998</v>
      </c>
      <c r="R401">
        <v>1.675373</v>
      </c>
    </row>
    <row r="402" spans="1:18" x14ac:dyDescent="0.25">
      <c r="A402">
        <v>-0.29022100000000001</v>
      </c>
      <c r="B402">
        <v>5.9653999999999999E-2</v>
      </c>
      <c r="C402">
        <v>1.619972</v>
      </c>
      <c r="D402">
        <v>-2.9437999999999999E-2</v>
      </c>
      <c r="E402">
        <v>4.8917000000000002E-2</v>
      </c>
      <c r="F402">
        <v>1.7191479999999999</v>
      </c>
      <c r="G402">
        <v>5.2333999999999999E-2</v>
      </c>
      <c r="H402">
        <v>0.247665</v>
      </c>
      <c r="I402">
        <v>1.7441599999999999</v>
      </c>
      <c r="J402">
        <v>0.37109700000000001</v>
      </c>
      <c r="K402">
        <v>-0.27764499999999998</v>
      </c>
      <c r="L402">
        <v>1.5005040000000001</v>
      </c>
      <c r="M402">
        <v>0.38450099999999998</v>
      </c>
      <c r="N402">
        <v>1.3712E-2</v>
      </c>
      <c r="O402">
        <v>1.6165339999999999</v>
      </c>
      <c r="P402">
        <v>0.31650699999999998</v>
      </c>
      <c r="Q402">
        <v>0.26132100000000003</v>
      </c>
      <c r="R402">
        <v>1.675276</v>
      </c>
    </row>
    <row r="403" spans="1:18" x14ac:dyDescent="0.25">
      <c r="A403">
        <v>-0.33376699999999998</v>
      </c>
      <c r="B403">
        <v>0.106779</v>
      </c>
      <c r="C403">
        <v>1.600031</v>
      </c>
      <c r="D403">
        <v>-4.5598E-2</v>
      </c>
      <c r="E403">
        <v>6.2317999999999998E-2</v>
      </c>
      <c r="F403">
        <v>1.7120649999999999</v>
      </c>
      <c r="G403">
        <v>5.2781000000000002E-2</v>
      </c>
      <c r="H403">
        <v>0.24798799999999999</v>
      </c>
      <c r="I403">
        <v>1.744267</v>
      </c>
      <c r="J403">
        <v>0.37124000000000001</v>
      </c>
      <c r="K403">
        <v>-0.278671</v>
      </c>
      <c r="L403">
        <v>1.4995810000000001</v>
      </c>
      <c r="M403">
        <v>0.38549600000000001</v>
      </c>
      <c r="N403">
        <v>1.2139E-2</v>
      </c>
      <c r="O403">
        <v>1.615502</v>
      </c>
      <c r="P403">
        <v>0.31665900000000002</v>
      </c>
      <c r="Q403">
        <v>0.26134099999999999</v>
      </c>
      <c r="R403">
        <v>1.6752149999999999</v>
      </c>
    </row>
    <row r="404" spans="1:18" x14ac:dyDescent="0.25">
      <c r="A404">
        <v>-0.34468100000000002</v>
      </c>
      <c r="B404">
        <v>0.137544</v>
      </c>
      <c r="C404">
        <v>1.5887770000000001</v>
      </c>
      <c r="D404">
        <v>-9.1934000000000002E-2</v>
      </c>
      <c r="E404">
        <v>7.9177999999999998E-2</v>
      </c>
      <c r="F404">
        <v>1.691654</v>
      </c>
      <c r="G404">
        <v>5.3262999999999998E-2</v>
      </c>
      <c r="H404">
        <v>0.24826999999999999</v>
      </c>
      <c r="I404">
        <v>1.7441500000000001</v>
      </c>
      <c r="J404">
        <v>0.37156099999999997</v>
      </c>
      <c r="K404">
        <v>-0.27882600000000002</v>
      </c>
      <c r="L404">
        <v>1.4986999999999999</v>
      </c>
      <c r="M404">
        <v>0.385994</v>
      </c>
      <c r="N404">
        <v>1.1410999999999999E-2</v>
      </c>
      <c r="O404">
        <v>1.614663</v>
      </c>
      <c r="P404">
        <v>0.316913</v>
      </c>
      <c r="Q404">
        <v>0.26139800000000002</v>
      </c>
      <c r="R404">
        <v>1.675198</v>
      </c>
    </row>
    <row r="405" spans="1:18" x14ac:dyDescent="0.25">
      <c r="A405">
        <v>-0.31526700000000002</v>
      </c>
      <c r="B405">
        <v>0.177673</v>
      </c>
      <c r="C405">
        <v>1.574757</v>
      </c>
      <c r="D405">
        <v>-9.2924999999999994E-2</v>
      </c>
      <c r="E405">
        <v>8.3804000000000003E-2</v>
      </c>
      <c r="F405">
        <v>1.6901900000000001</v>
      </c>
      <c r="G405">
        <v>5.3885000000000002E-2</v>
      </c>
      <c r="H405">
        <v>0.24837999999999999</v>
      </c>
      <c r="I405">
        <v>1.743711</v>
      </c>
      <c r="J405">
        <v>0.37159199999999998</v>
      </c>
      <c r="K405">
        <v>-0.27956500000000001</v>
      </c>
      <c r="L405">
        <v>1.4973669999999999</v>
      </c>
      <c r="M405">
        <v>0.38633699999999999</v>
      </c>
      <c r="N405">
        <v>1.1941E-2</v>
      </c>
      <c r="O405">
        <v>1.6143430000000001</v>
      </c>
      <c r="P405">
        <v>0.317332</v>
      </c>
      <c r="Q405">
        <v>0.26156099999999999</v>
      </c>
      <c r="R405">
        <v>1.675176</v>
      </c>
    </row>
    <row r="406" spans="1:18" x14ac:dyDescent="0.25">
      <c r="A406">
        <v>-0.33071</v>
      </c>
      <c r="B406">
        <v>0.24640000000000001</v>
      </c>
      <c r="C406">
        <v>1.5344249999999999</v>
      </c>
      <c r="D406">
        <v>-9.9222000000000005E-2</v>
      </c>
      <c r="E406">
        <v>9.4573000000000004E-2</v>
      </c>
      <c r="F406">
        <v>1.683467</v>
      </c>
      <c r="G406">
        <v>5.4342000000000001E-2</v>
      </c>
      <c r="H406">
        <v>0.24848100000000001</v>
      </c>
      <c r="I406">
        <v>1.743514</v>
      </c>
      <c r="J406">
        <v>0.371527</v>
      </c>
      <c r="K406">
        <v>-0.27929700000000002</v>
      </c>
      <c r="L406">
        <v>1.496105</v>
      </c>
      <c r="M406">
        <v>0.38632300000000003</v>
      </c>
      <c r="N406">
        <v>1.3096E-2</v>
      </c>
      <c r="O406">
        <v>1.613863</v>
      </c>
      <c r="P406">
        <v>0.31768299999999999</v>
      </c>
      <c r="Q406">
        <v>0.26171100000000003</v>
      </c>
      <c r="R406">
        <v>1.6750389999999999</v>
      </c>
    </row>
    <row r="407" spans="1:18" x14ac:dyDescent="0.25">
      <c r="A407">
        <v>-0.27568199999999998</v>
      </c>
      <c r="B407">
        <v>0.24019599999999999</v>
      </c>
      <c r="C407">
        <v>1.534411</v>
      </c>
      <c r="D407">
        <v>-0.103924</v>
      </c>
      <c r="E407">
        <v>0.106729</v>
      </c>
      <c r="F407">
        <v>1.6759790000000001</v>
      </c>
      <c r="G407">
        <v>5.5155000000000003E-2</v>
      </c>
      <c r="H407">
        <v>0.248697</v>
      </c>
      <c r="I407">
        <v>1.743282</v>
      </c>
      <c r="J407">
        <v>0.37104500000000001</v>
      </c>
      <c r="K407">
        <v>-0.27901999999999999</v>
      </c>
      <c r="L407">
        <v>1.494313</v>
      </c>
      <c r="M407">
        <v>0.38614500000000002</v>
      </c>
      <c r="N407">
        <v>1.2881999999999999E-2</v>
      </c>
      <c r="O407">
        <v>1.6128290000000001</v>
      </c>
      <c r="P407">
        <v>0.31772</v>
      </c>
      <c r="Q407">
        <v>0.26186799999999999</v>
      </c>
      <c r="R407">
        <v>1.6749670000000001</v>
      </c>
    </row>
    <row r="408" spans="1:18" x14ac:dyDescent="0.25">
      <c r="A408">
        <v>-0.23586199999999999</v>
      </c>
      <c r="B408">
        <v>0.25207600000000002</v>
      </c>
      <c r="C408">
        <v>1.522254</v>
      </c>
      <c r="D408">
        <v>-9.5022999999999996E-2</v>
      </c>
      <c r="E408">
        <v>0.11390400000000001</v>
      </c>
      <c r="F408">
        <v>1.679265</v>
      </c>
      <c r="G408">
        <v>5.5657999999999999E-2</v>
      </c>
      <c r="H408">
        <v>0.24885499999999999</v>
      </c>
      <c r="I408">
        <v>1.7432570000000001</v>
      </c>
      <c r="J408">
        <v>0.37070799999999998</v>
      </c>
      <c r="K408">
        <v>-0.27819300000000002</v>
      </c>
      <c r="L408">
        <v>1.4924010000000001</v>
      </c>
      <c r="M408">
        <v>0.38613900000000001</v>
      </c>
      <c r="N408">
        <v>1.3138E-2</v>
      </c>
      <c r="O408">
        <v>1.611964</v>
      </c>
      <c r="P408">
        <v>0.317853</v>
      </c>
      <c r="Q408">
        <v>0.26203799999999999</v>
      </c>
      <c r="R408">
        <v>1.674847</v>
      </c>
    </row>
    <row r="409" spans="1:18" x14ac:dyDescent="0.25">
      <c r="A409">
        <v>-0.196688</v>
      </c>
      <c r="B409">
        <v>0.32939600000000002</v>
      </c>
      <c r="C409">
        <v>1.4784360000000001</v>
      </c>
      <c r="D409">
        <v>-9.2891000000000001E-2</v>
      </c>
      <c r="E409">
        <v>0.119149</v>
      </c>
      <c r="F409">
        <v>1.677808</v>
      </c>
      <c r="G409">
        <v>5.5863999999999997E-2</v>
      </c>
      <c r="H409">
        <v>0.24885599999999999</v>
      </c>
      <c r="I409">
        <v>1.7431700000000001</v>
      </c>
      <c r="J409">
        <v>0.370089</v>
      </c>
      <c r="K409">
        <v>-0.27627000000000002</v>
      </c>
      <c r="L409">
        <v>1.4902550000000001</v>
      </c>
      <c r="M409">
        <v>0.38581100000000002</v>
      </c>
      <c r="N409">
        <v>1.3866E-2</v>
      </c>
      <c r="O409">
        <v>1.6110610000000001</v>
      </c>
      <c r="P409">
        <v>0.31801600000000002</v>
      </c>
      <c r="Q409">
        <v>0.262042</v>
      </c>
      <c r="R409">
        <v>1.674652</v>
      </c>
    </row>
    <row r="410" spans="1:18" x14ac:dyDescent="0.25">
      <c r="A410">
        <v>-0.13936100000000001</v>
      </c>
      <c r="B410">
        <v>0.28894599999999998</v>
      </c>
      <c r="C410">
        <v>1.489082</v>
      </c>
      <c r="D410">
        <v>-9.1817999999999997E-2</v>
      </c>
      <c r="E410">
        <v>0.124615</v>
      </c>
      <c r="F410">
        <v>1.675953</v>
      </c>
      <c r="G410">
        <v>5.6194000000000001E-2</v>
      </c>
      <c r="H410">
        <v>0.248917</v>
      </c>
      <c r="I410">
        <v>1.7429250000000001</v>
      </c>
      <c r="J410">
        <v>0.36910399999999999</v>
      </c>
      <c r="K410">
        <v>-0.27580300000000002</v>
      </c>
      <c r="L410">
        <v>1.488013</v>
      </c>
      <c r="M410">
        <v>0.38565899999999997</v>
      </c>
      <c r="N410">
        <v>1.4352E-2</v>
      </c>
      <c r="O410">
        <v>1.610174</v>
      </c>
      <c r="P410">
        <v>0.31831300000000001</v>
      </c>
      <c r="Q410">
        <v>0.26214100000000001</v>
      </c>
      <c r="R410">
        <v>1.6745049999999999</v>
      </c>
    </row>
    <row r="411" spans="1:18" x14ac:dyDescent="0.25">
      <c r="A411">
        <v>-0.103571</v>
      </c>
      <c r="B411">
        <v>0.29000999999999999</v>
      </c>
      <c r="C411">
        <v>1.4680740000000001</v>
      </c>
      <c r="D411">
        <v>-9.5749000000000001E-2</v>
      </c>
      <c r="E411">
        <v>0.13349</v>
      </c>
      <c r="F411">
        <v>1.6665289999999999</v>
      </c>
      <c r="G411">
        <v>5.6710999999999998E-2</v>
      </c>
      <c r="H411">
        <v>0.248756</v>
      </c>
      <c r="I411">
        <v>1.7421610000000001</v>
      </c>
      <c r="J411">
        <v>0.36746600000000001</v>
      </c>
      <c r="K411">
        <v>-0.27413300000000002</v>
      </c>
      <c r="L411">
        <v>1.4852540000000001</v>
      </c>
      <c r="M411">
        <v>0.38533899999999999</v>
      </c>
      <c r="N411">
        <v>1.5141999999999999E-2</v>
      </c>
      <c r="O411">
        <v>1.6094379999999999</v>
      </c>
      <c r="P411">
        <v>0.31840499999999999</v>
      </c>
      <c r="Q411">
        <v>0.26216400000000001</v>
      </c>
      <c r="R411">
        <v>1.674356</v>
      </c>
    </row>
    <row r="412" spans="1:18" x14ac:dyDescent="0.25">
      <c r="A412">
        <v>-4.4408000000000003E-2</v>
      </c>
      <c r="B412">
        <v>0.31079499999999999</v>
      </c>
      <c r="C412">
        <v>1.442528</v>
      </c>
      <c r="D412">
        <v>-9.7055000000000002E-2</v>
      </c>
      <c r="E412">
        <v>0.13894100000000001</v>
      </c>
      <c r="F412">
        <v>1.6612020000000001</v>
      </c>
      <c r="G412">
        <v>5.7292999999999997E-2</v>
      </c>
      <c r="H412">
        <v>0.24923799999999999</v>
      </c>
      <c r="I412">
        <v>1.741757</v>
      </c>
      <c r="J412">
        <v>0.36625400000000002</v>
      </c>
      <c r="K412">
        <v>-0.27232800000000001</v>
      </c>
      <c r="L412">
        <v>1.4832590000000001</v>
      </c>
      <c r="M412">
        <v>0.38528099999999998</v>
      </c>
      <c r="N412">
        <v>1.5917000000000001E-2</v>
      </c>
      <c r="O412">
        <v>1.60884</v>
      </c>
      <c r="P412">
        <v>0.31842300000000001</v>
      </c>
      <c r="Q412">
        <v>0.262291</v>
      </c>
      <c r="R412">
        <v>1.674275</v>
      </c>
    </row>
    <row r="413" spans="1:18" x14ac:dyDescent="0.25">
      <c r="A413">
        <v>6.6003999999999993E-2</v>
      </c>
      <c r="B413">
        <v>0.35339599999999999</v>
      </c>
      <c r="C413">
        <v>1.424096</v>
      </c>
      <c r="D413">
        <v>-9.7261E-2</v>
      </c>
      <c r="E413">
        <v>0.14697199999999999</v>
      </c>
      <c r="F413">
        <v>1.647937</v>
      </c>
      <c r="G413">
        <v>5.7223999999999997E-2</v>
      </c>
      <c r="H413">
        <v>0.24940100000000001</v>
      </c>
      <c r="I413">
        <v>1.741344</v>
      </c>
      <c r="J413">
        <v>0.36466300000000001</v>
      </c>
      <c r="K413">
        <v>-0.27135799999999999</v>
      </c>
      <c r="L413">
        <v>1.4811939999999999</v>
      </c>
      <c r="M413">
        <v>0.38469700000000001</v>
      </c>
      <c r="N413">
        <v>1.5951E-2</v>
      </c>
      <c r="O413">
        <v>1.6079760000000001</v>
      </c>
      <c r="P413">
        <v>0.31815599999999999</v>
      </c>
      <c r="Q413">
        <v>0.26214700000000002</v>
      </c>
      <c r="R413">
        <v>1.6739489999999999</v>
      </c>
    </row>
    <row r="414" spans="1:18" x14ac:dyDescent="0.25">
      <c r="A414">
        <v>0.121299</v>
      </c>
      <c r="B414">
        <v>0.34610400000000002</v>
      </c>
      <c r="C414">
        <v>1.4429149999999999</v>
      </c>
      <c r="D414">
        <v>-9.5366999999999993E-2</v>
      </c>
      <c r="E414">
        <v>0.15981400000000001</v>
      </c>
      <c r="F414">
        <v>1.6281589999999999</v>
      </c>
      <c r="G414">
        <v>5.7098000000000003E-2</v>
      </c>
      <c r="H414">
        <v>0.24999199999999999</v>
      </c>
      <c r="I414">
        <v>1.740378</v>
      </c>
      <c r="J414">
        <v>0.36352600000000002</v>
      </c>
      <c r="K414">
        <v>-0.26994499999999999</v>
      </c>
      <c r="L414">
        <v>1.480221</v>
      </c>
      <c r="M414">
        <v>0.38430999999999998</v>
      </c>
      <c r="N414">
        <v>1.6639000000000001E-2</v>
      </c>
      <c r="O414">
        <v>1.607461</v>
      </c>
      <c r="P414">
        <v>0.31850600000000001</v>
      </c>
      <c r="Q414">
        <v>0.26118799999999998</v>
      </c>
      <c r="R414">
        <v>1.6733499999999999</v>
      </c>
    </row>
    <row r="415" spans="1:18" x14ac:dyDescent="0.25">
      <c r="A415">
        <v>0.118834</v>
      </c>
      <c r="B415">
        <v>0.30213099999999998</v>
      </c>
      <c r="C415">
        <v>1.483722</v>
      </c>
      <c r="D415">
        <v>-9.6801999999999999E-2</v>
      </c>
      <c r="E415">
        <v>0.17483799999999999</v>
      </c>
      <c r="F415">
        <v>1.5916459999999999</v>
      </c>
      <c r="G415">
        <v>6.3053999999999999E-2</v>
      </c>
      <c r="H415">
        <v>0.22961100000000001</v>
      </c>
      <c r="I415">
        <v>1.718558</v>
      </c>
      <c r="J415">
        <v>0.362626</v>
      </c>
      <c r="K415">
        <v>-0.26983000000000001</v>
      </c>
      <c r="L415">
        <v>1.4792369999999999</v>
      </c>
      <c r="M415">
        <v>0.38409599999999999</v>
      </c>
      <c r="N415">
        <v>1.7035000000000002E-2</v>
      </c>
      <c r="O415">
        <v>1.607054</v>
      </c>
      <c r="P415">
        <v>0.32075599999999999</v>
      </c>
      <c r="Q415">
        <v>0.259741</v>
      </c>
      <c r="R415">
        <v>1.6725680000000001</v>
      </c>
    </row>
    <row r="416" spans="1:18" x14ac:dyDescent="0.25">
      <c r="A416">
        <v>0.13142499999999999</v>
      </c>
      <c r="B416">
        <v>0.29324899999999998</v>
      </c>
      <c r="C416">
        <v>1.5179370000000001</v>
      </c>
      <c r="D416">
        <v>-9.2601000000000003E-2</v>
      </c>
      <c r="E416">
        <v>0.177533</v>
      </c>
      <c r="F416">
        <v>1.584376</v>
      </c>
      <c r="G416">
        <v>6.6278000000000004E-2</v>
      </c>
      <c r="H416">
        <v>0.225657</v>
      </c>
      <c r="I416">
        <v>1.71597</v>
      </c>
      <c r="J416">
        <v>0.36193599999999998</v>
      </c>
      <c r="K416">
        <v>-0.26971899999999999</v>
      </c>
      <c r="L416">
        <v>1.478229</v>
      </c>
      <c r="M416">
        <v>0.38393500000000003</v>
      </c>
      <c r="N416">
        <v>1.7731E-2</v>
      </c>
      <c r="O416">
        <v>1.6067659999999999</v>
      </c>
      <c r="P416">
        <v>0.32009799999999999</v>
      </c>
      <c r="Q416">
        <v>0.25873499999999999</v>
      </c>
      <c r="R416">
        <v>1.6709149999999999</v>
      </c>
    </row>
    <row r="417" spans="1:18" x14ac:dyDescent="0.25">
      <c r="A417">
        <v>0.14774100000000001</v>
      </c>
      <c r="B417">
        <v>0.26204300000000003</v>
      </c>
      <c r="C417">
        <v>1.5146999999999999</v>
      </c>
      <c r="D417">
        <v>-8.4755999999999998E-2</v>
      </c>
      <c r="E417">
        <v>0.17935400000000001</v>
      </c>
      <c r="F417">
        <v>1.569404</v>
      </c>
      <c r="G417">
        <v>7.9209000000000002E-2</v>
      </c>
      <c r="H417">
        <v>0.24948899999999999</v>
      </c>
      <c r="I417">
        <v>1.704229</v>
      </c>
      <c r="J417">
        <v>0.36164600000000002</v>
      </c>
      <c r="K417">
        <v>-0.26941700000000002</v>
      </c>
      <c r="L417">
        <v>1.477668</v>
      </c>
      <c r="M417">
        <v>0.38387900000000003</v>
      </c>
      <c r="N417">
        <v>1.7801999999999998E-2</v>
      </c>
      <c r="O417">
        <v>1.6067020000000001</v>
      </c>
      <c r="P417">
        <v>0.30385299999999998</v>
      </c>
      <c r="Q417">
        <v>0.26007599999999997</v>
      </c>
      <c r="R417">
        <v>1.6604760000000001</v>
      </c>
    </row>
    <row r="418" spans="1:18" x14ac:dyDescent="0.25">
      <c r="A418">
        <v>0.15234400000000001</v>
      </c>
      <c r="B418">
        <v>0.25928800000000002</v>
      </c>
      <c r="C418">
        <v>1.523744</v>
      </c>
      <c r="D418">
        <v>-8.3762000000000003E-2</v>
      </c>
      <c r="E418">
        <v>0.17766299999999999</v>
      </c>
      <c r="F418">
        <v>1.5638080000000001</v>
      </c>
      <c r="G418">
        <v>7.8393000000000004E-2</v>
      </c>
      <c r="H418">
        <v>0.25158900000000001</v>
      </c>
      <c r="I418">
        <v>1.7036420000000001</v>
      </c>
      <c r="J418">
        <v>0.36152400000000001</v>
      </c>
      <c r="K418">
        <v>-0.26938099999999998</v>
      </c>
      <c r="L418">
        <v>1.4772749999999999</v>
      </c>
      <c r="M418">
        <v>0.38388</v>
      </c>
      <c r="N418">
        <v>1.7807E-2</v>
      </c>
      <c r="O418">
        <v>1.6067009999999999</v>
      </c>
      <c r="P418">
        <v>0.30324600000000002</v>
      </c>
      <c r="Q418">
        <v>0.26002399999999998</v>
      </c>
      <c r="R418">
        <v>1.6610339999999999</v>
      </c>
    </row>
    <row r="419" spans="1:18" x14ac:dyDescent="0.25">
      <c r="A419">
        <v>0.15840099999999999</v>
      </c>
      <c r="B419">
        <v>0.24918899999999999</v>
      </c>
      <c r="C419">
        <v>1.533911</v>
      </c>
      <c r="D419">
        <v>-8.1243999999999997E-2</v>
      </c>
      <c r="E419">
        <v>0.17433699999999999</v>
      </c>
      <c r="F419">
        <v>1.5601970000000001</v>
      </c>
      <c r="G419">
        <v>7.6012999999999997E-2</v>
      </c>
      <c r="H419">
        <v>0.25266</v>
      </c>
      <c r="I419">
        <v>1.6948259999999999</v>
      </c>
      <c r="J419">
        <v>0.36154799999999998</v>
      </c>
      <c r="K419">
        <v>-0.26935500000000001</v>
      </c>
      <c r="L419">
        <v>1.477249</v>
      </c>
      <c r="M419">
        <v>0.38388800000000001</v>
      </c>
      <c r="N419">
        <v>1.7939E-2</v>
      </c>
      <c r="O419">
        <v>1.606946</v>
      </c>
      <c r="P419">
        <v>0.31117899999999998</v>
      </c>
      <c r="Q419">
        <v>0.26168200000000003</v>
      </c>
      <c r="R419">
        <v>1.667346</v>
      </c>
    </row>
    <row r="420" spans="1:18" x14ac:dyDescent="0.25">
      <c r="A420">
        <v>0.16398499999999999</v>
      </c>
      <c r="B420">
        <v>0.23987600000000001</v>
      </c>
      <c r="C420">
        <v>1.5430269999999999</v>
      </c>
      <c r="D420">
        <v>-7.7356999999999995E-2</v>
      </c>
      <c r="E420">
        <v>0.16911999999999999</v>
      </c>
      <c r="F420">
        <v>1.5580780000000001</v>
      </c>
      <c r="G420">
        <v>7.5472999999999998E-2</v>
      </c>
      <c r="H420">
        <v>0.25291799999999998</v>
      </c>
      <c r="I420">
        <v>1.6919550000000001</v>
      </c>
      <c r="J420">
        <v>0.36177900000000002</v>
      </c>
      <c r="K420">
        <v>-0.26919700000000002</v>
      </c>
      <c r="L420">
        <v>1.4775039999999999</v>
      </c>
      <c r="M420">
        <v>0.38419900000000001</v>
      </c>
      <c r="N420">
        <v>1.8447999999999999E-2</v>
      </c>
      <c r="O420">
        <v>1.6077109999999999</v>
      </c>
      <c r="P420">
        <v>0.31745600000000002</v>
      </c>
      <c r="Q420">
        <v>0.26242100000000002</v>
      </c>
      <c r="R420">
        <v>1.671413</v>
      </c>
    </row>
    <row r="421" spans="1:18" x14ac:dyDescent="0.25">
      <c r="A421">
        <v>0.16634099999999999</v>
      </c>
      <c r="B421">
        <v>0.23982300000000001</v>
      </c>
      <c r="C421">
        <v>1.5459700000000001</v>
      </c>
      <c r="D421">
        <v>-7.4020000000000002E-2</v>
      </c>
      <c r="E421">
        <v>0.163046</v>
      </c>
      <c r="F421">
        <v>1.5569170000000001</v>
      </c>
      <c r="G421">
        <v>7.4524999999999994E-2</v>
      </c>
      <c r="H421">
        <v>0.25285000000000002</v>
      </c>
      <c r="I421">
        <v>1.690553</v>
      </c>
      <c r="J421">
        <v>0.36277900000000002</v>
      </c>
      <c r="K421">
        <v>-0.26915499999999998</v>
      </c>
      <c r="L421">
        <v>1.4784029999999999</v>
      </c>
      <c r="M421">
        <v>0.384548</v>
      </c>
      <c r="N421">
        <v>1.8769999999999998E-2</v>
      </c>
      <c r="O421">
        <v>1.6084940000000001</v>
      </c>
      <c r="P421">
        <v>0.32019599999999998</v>
      </c>
      <c r="Q421">
        <v>0.26250800000000002</v>
      </c>
      <c r="R421">
        <v>1.6728769999999999</v>
      </c>
    </row>
    <row r="422" spans="1:18" x14ac:dyDescent="0.25">
      <c r="A422">
        <v>0.168153</v>
      </c>
      <c r="B422">
        <v>0.23800199999999999</v>
      </c>
      <c r="C422">
        <v>1.5486219999999999</v>
      </c>
      <c r="D422">
        <v>-7.2012000000000007E-2</v>
      </c>
      <c r="E422">
        <v>0.15994800000000001</v>
      </c>
      <c r="F422">
        <v>1.556154</v>
      </c>
      <c r="G422">
        <v>7.3871999999999993E-2</v>
      </c>
      <c r="H422">
        <v>0.25293199999999999</v>
      </c>
      <c r="I422">
        <v>1.690172</v>
      </c>
      <c r="J422">
        <v>0.36481799999999998</v>
      </c>
      <c r="K422">
        <v>-0.26917000000000002</v>
      </c>
      <c r="L422">
        <v>1.481166</v>
      </c>
      <c r="M422">
        <v>0.38500200000000001</v>
      </c>
      <c r="N422">
        <v>1.9237000000000001E-2</v>
      </c>
      <c r="O422">
        <v>1.609669</v>
      </c>
      <c r="P422">
        <v>0.32366899999999998</v>
      </c>
      <c r="Q422">
        <v>0.26267099999999999</v>
      </c>
      <c r="R422">
        <v>1.674347</v>
      </c>
    </row>
    <row r="423" spans="1:18" x14ac:dyDescent="0.25">
      <c r="A423">
        <v>0.16950699999999999</v>
      </c>
      <c r="B423">
        <v>0.23727100000000001</v>
      </c>
      <c r="C423">
        <v>1.5500309999999999</v>
      </c>
      <c r="D423">
        <v>-7.0359000000000005E-2</v>
      </c>
      <c r="E423">
        <v>0.15778600000000001</v>
      </c>
      <c r="F423">
        <v>1.5550660000000001</v>
      </c>
      <c r="G423">
        <v>7.3483999999999994E-2</v>
      </c>
      <c r="H423">
        <v>0.25298999999999999</v>
      </c>
      <c r="I423">
        <v>1.6899120000000001</v>
      </c>
      <c r="J423">
        <v>0.36766199999999999</v>
      </c>
      <c r="K423">
        <v>-0.27002700000000002</v>
      </c>
      <c r="L423">
        <v>1.4853019999999999</v>
      </c>
      <c r="M423">
        <v>0.38575399999999999</v>
      </c>
      <c r="N423">
        <v>1.9255000000000001E-2</v>
      </c>
      <c r="O423">
        <v>1.610843</v>
      </c>
      <c r="P423">
        <v>0.32483400000000001</v>
      </c>
      <c r="Q423">
        <v>0.262625</v>
      </c>
      <c r="R423">
        <v>1.6749069999999999</v>
      </c>
    </row>
    <row r="424" spans="1:18" x14ac:dyDescent="0.25">
      <c r="A424">
        <v>0.17079900000000001</v>
      </c>
      <c r="B424">
        <v>0.23704700000000001</v>
      </c>
      <c r="C424">
        <v>1.5506279999999999</v>
      </c>
      <c r="D424">
        <v>-6.8903000000000006E-2</v>
      </c>
      <c r="E424">
        <v>0.156889</v>
      </c>
      <c r="F424">
        <v>1.554295</v>
      </c>
      <c r="G424">
        <v>7.3043999999999998E-2</v>
      </c>
      <c r="H424">
        <v>0.25301499999999999</v>
      </c>
      <c r="I424">
        <v>1.689276</v>
      </c>
      <c r="J424">
        <v>0.37116900000000003</v>
      </c>
      <c r="K424">
        <v>-0.27009100000000003</v>
      </c>
      <c r="L424">
        <v>1.489412</v>
      </c>
      <c r="M424">
        <v>0.38658300000000001</v>
      </c>
      <c r="N424">
        <v>1.9148999999999999E-2</v>
      </c>
      <c r="O424">
        <v>1.611996</v>
      </c>
      <c r="P424">
        <v>0.32615699999999997</v>
      </c>
      <c r="Q424">
        <v>0.26285799999999998</v>
      </c>
      <c r="R424">
        <v>1.6754789999999999</v>
      </c>
    </row>
    <row r="425" spans="1:18" x14ac:dyDescent="0.25">
      <c r="A425">
        <v>0.171213</v>
      </c>
      <c r="B425">
        <v>0.23732300000000001</v>
      </c>
      <c r="C425">
        <v>1.5515350000000001</v>
      </c>
      <c r="D425">
        <v>-6.8251000000000006E-2</v>
      </c>
      <c r="E425">
        <v>0.15626300000000001</v>
      </c>
      <c r="F425">
        <v>1.5533090000000001</v>
      </c>
      <c r="G425">
        <v>7.2814000000000004E-2</v>
      </c>
      <c r="H425">
        <v>0.25319599999999998</v>
      </c>
      <c r="I425">
        <v>1.688914</v>
      </c>
      <c r="J425">
        <v>0.373531</v>
      </c>
      <c r="K425">
        <v>-0.27089800000000003</v>
      </c>
      <c r="L425">
        <v>1.4928790000000001</v>
      </c>
      <c r="M425">
        <v>0.38741900000000001</v>
      </c>
      <c r="N425">
        <v>1.9130999999999999E-2</v>
      </c>
      <c r="O425">
        <v>1.6132070000000001</v>
      </c>
      <c r="P425">
        <v>0.32702199999999998</v>
      </c>
      <c r="Q425">
        <v>0.263123</v>
      </c>
      <c r="R425">
        <v>1.6759569999999999</v>
      </c>
    </row>
    <row r="426" spans="1:18" x14ac:dyDescent="0.25">
      <c r="A426">
        <v>0.17135600000000001</v>
      </c>
      <c r="B426">
        <v>0.23707800000000001</v>
      </c>
      <c r="C426">
        <v>1.551717</v>
      </c>
      <c r="D426">
        <v>-6.8035999999999999E-2</v>
      </c>
      <c r="E426">
        <v>0.15581300000000001</v>
      </c>
      <c r="F426">
        <v>1.5527550000000001</v>
      </c>
      <c r="G426">
        <v>7.2583999999999996E-2</v>
      </c>
      <c r="H426">
        <v>0.25342100000000001</v>
      </c>
      <c r="I426">
        <v>1.68848</v>
      </c>
      <c r="J426">
        <v>0.375278</v>
      </c>
      <c r="K426">
        <v>-0.27098</v>
      </c>
      <c r="L426">
        <v>1.4953190000000001</v>
      </c>
      <c r="M426">
        <v>0.38817800000000002</v>
      </c>
      <c r="N426">
        <v>1.8880999999999998E-2</v>
      </c>
      <c r="O426">
        <v>1.61402</v>
      </c>
      <c r="P426">
        <v>0.32777400000000001</v>
      </c>
      <c r="Q426">
        <v>0.26325799999999999</v>
      </c>
      <c r="R426">
        <v>1.6761600000000001</v>
      </c>
    </row>
    <row r="427" spans="1:18" x14ac:dyDescent="0.25">
      <c r="A427">
        <v>0.17150000000000001</v>
      </c>
      <c r="B427">
        <v>0.23701800000000001</v>
      </c>
      <c r="C427">
        <v>1.5519849999999999</v>
      </c>
      <c r="D427">
        <v>-6.7832000000000003E-2</v>
      </c>
      <c r="E427">
        <v>0.155608</v>
      </c>
      <c r="F427">
        <v>1.5523899999999999</v>
      </c>
      <c r="G427">
        <v>7.2223999999999997E-2</v>
      </c>
      <c r="H427">
        <v>0.253579</v>
      </c>
      <c r="I427">
        <v>1.6875579999999999</v>
      </c>
      <c r="J427">
        <v>0.37715900000000002</v>
      </c>
      <c r="K427">
        <v>-0.27153500000000003</v>
      </c>
      <c r="L427">
        <v>1.4974449999999999</v>
      </c>
      <c r="M427">
        <v>0.38905000000000001</v>
      </c>
      <c r="N427">
        <v>1.8918000000000001E-2</v>
      </c>
      <c r="O427">
        <v>1.614841</v>
      </c>
      <c r="P427">
        <v>0.328293</v>
      </c>
      <c r="Q427">
        <v>0.26342700000000002</v>
      </c>
      <c r="R427">
        <v>1.6762589999999999</v>
      </c>
    </row>
    <row r="428" spans="1:18" x14ac:dyDescent="0.25">
      <c r="A428">
        <v>0.17150699999999999</v>
      </c>
      <c r="B428">
        <v>0.23699799999999999</v>
      </c>
      <c r="C428">
        <v>1.552025</v>
      </c>
      <c r="D428">
        <v>-6.7792000000000005E-2</v>
      </c>
      <c r="E428">
        <v>0.15551899999999999</v>
      </c>
      <c r="F428">
        <v>1.552319</v>
      </c>
      <c r="G428">
        <v>7.1817000000000006E-2</v>
      </c>
      <c r="H428">
        <v>0.253859</v>
      </c>
      <c r="I428">
        <v>1.687338</v>
      </c>
      <c r="J428">
        <v>0.37818600000000002</v>
      </c>
      <c r="K428">
        <v>-0.272285</v>
      </c>
      <c r="L428">
        <v>1.49855</v>
      </c>
      <c r="M428">
        <v>0.389459</v>
      </c>
      <c r="N428">
        <v>1.8929999999999999E-2</v>
      </c>
      <c r="O428">
        <v>1.615164</v>
      </c>
      <c r="P428">
        <v>0.328538</v>
      </c>
      <c r="Q428">
        <v>0.26354</v>
      </c>
      <c r="R428">
        <v>1.676258</v>
      </c>
    </row>
    <row r="429" spans="1:18" x14ac:dyDescent="0.25">
      <c r="A429">
        <v>0.171348</v>
      </c>
      <c r="B429">
        <v>0.23699600000000001</v>
      </c>
      <c r="C429">
        <v>1.5519620000000001</v>
      </c>
      <c r="D429">
        <v>-6.7891000000000007E-2</v>
      </c>
      <c r="E429">
        <v>0.155308</v>
      </c>
      <c r="F429">
        <v>1.5524070000000001</v>
      </c>
      <c r="G429">
        <v>7.1754999999999999E-2</v>
      </c>
      <c r="H429">
        <v>0.25388500000000003</v>
      </c>
      <c r="I429">
        <v>1.6871700000000001</v>
      </c>
      <c r="J429">
        <v>0.37867499999999998</v>
      </c>
      <c r="K429">
        <v>-0.27288200000000001</v>
      </c>
      <c r="L429">
        <v>1.499001</v>
      </c>
      <c r="M429">
        <v>0.38976499999999997</v>
      </c>
      <c r="N429">
        <v>1.9158999999999999E-2</v>
      </c>
      <c r="O429">
        <v>1.615429</v>
      </c>
      <c r="P429">
        <v>0.32864100000000002</v>
      </c>
      <c r="Q429">
        <v>0.26370399999999999</v>
      </c>
      <c r="R429">
        <v>1.676191</v>
      </c>
    </row>
    <row r="430" spans="1:18" x14ac:dyDescent="0.25">
      <c r="A430">
        <v>0.17127300000000001</v>
      </c>
      <c r="B430">
        <v>0.236508</v>
      </c>
      <c r="C430">
        <v>1.5517449999999999</v>
      </c>
      <c r="D430">
        <v>-6.8040000000000003E-2</v>
      </c>
      <c r="E430">
        <v>0.15515000000000001</v>
      </c>
      <c r="F430">
        <v>1.55274</v>
      </c>
      <c r="G430">
        <v>7.1500999999999995E-2</v>
      </c>
      <c r="H430">
        <v>0.25387900000000002</v>
      </c>
      <c r="I430">
        <v>1.686758</v>
      </c>
      <c r="J430">
        <v>0.378745</v>
      </c>
      <c r="K430">
        <v>-0.272783</v>
      </c>
      <c r="L430">
        <v>1.49912</v>
      </c>
      <c r="M430">
        <v>0.38985999999999998</v>
      </c>
      <c r="N430">
        <v>1.9234999999999999E-2</v>
      </c>
      <c r="O430">
        <v>1.6155170000000001</v>
      </c>
      <c r="P430">
        <v>0.32845600000000003</v>
      </c>
      <c r="Q430">
        <v>0.263733</v>
      </c>
      <c r="R430">
        <v>1.6759679999999999</v>
      </c>
    </row>
    <row r="431" spans="1:18" x14ac:dyDescent="0.25">
      <c r="A431">
        <v>0.17135700000000001</v>
      </c>
      <c r="B431">
        <v>0.23635900000000001</v>
      </c>
      <c r="C431">
        <v>1.5504389999999999</v>
      </c>
      <c r="D431">
        <v>-6.7859000000000003E-2</v>
      </c>
      <c r="E431">
        <v>0.15452399999999999</v>
      </c>
      <c r="F431">
        <v>1.5550630000000001</v>
      </c>
      <c r="G431">
        <v>7.1378999999999998E-2</v>
      </c>
      <c r="H431">
        <v>0.25403500000000001</v>
      </c>
      <c r="I431">
        <v>1.6863269999999999</v>
      </c>
      <c r="J431">
        <v>0.378579</v>
      </c>
      <c r="K431">
        <v>-0.27301900000000001</v>
      </c>
      <c r="L431">
        <v>1.498829</v>
      </c>
      <c r="M431">
        <v>0.39005800000000002</v>
      </c>
      <c r="N431">
        <v>1.9087E-2</v>
      </c>
      <c r="O431">
        <v>1.615413</v>
      </c>
      <c r="P431">
        <v>0.32814700000000002</v>
      </c>
      <c r="Q431">
        <v>0.26381199999999999</v>
      </c>
      <c r="R431">
        <v>1.6756819999999999</v>
      </c>
    </row>
    <row r="432" spans="1:18" x14ac:dyDescent="0.25">
      <c r="A432">
        <v>0.16993800000000001</v>
      </c>
      <c r="B432">
        <v>0.236622</v>
      </c>
      <c r="C432">
        <v>1.5471630000000001</v>
      </c>
      <c r="D432">
        <v>-6.8279000000000006E-2</v>
      </c>
      <c r="E432">
        <v>0.151481</v>
      </c>
      <c r="F432">
        <v>1.559877</v>
      </c>
      <c r="G432">
        <v>7.1350999999999998E-2</v>
      </c>
      <c r="H432">
        <v>0.25414900000000001</v>
      </c>
      <c r="I432">
        <v>1.6861950000000001</v>
      </c>
      <c r="J432">
        <v>0.378413</v>
      </c>
      <c r="K432">
        <v>-0.27273999999999998</v>
      </c>
      <c r="L432">
        <v>1.4981169999999999</v>
      </c>
      <c r="M432">
        <v>0.39009500000000003</v>
      </c>
      <c r="N432">
        <v>1.9116999999999999E-2</v>
      </c>
      <c r="O432">
        <v>1.6153820000000001</v>
      </c>
      <c r="P432">
        <v>0.30914000000000003</v>
      </c>
      <c r="Q432">
        <v>0.262187</v>
      </c>
      <c r="R432">
        <v>1.668048</v>
      </c>
    </row>
    <row r="433" spans="1:18" x14ac:dyDescent="0.25">
      <c r="A433">
        <v>0.165605</v>
      </c>
      <c r="B433">
        <v>0.24012800000000001</v>
      </c>
      <c r="C433">
        <v>1.542206</v>
      </c>
      <c r="D433">
        <v>-6.9099999999999995E-2</v>
      </c>
      <c r="E433">
        <v>0.14626500000000001</v>
      </c>
      <c r="F433">
        <v>1.568416</v>
      </c>
      <c r="G433">
        <v>7.1629999999999999E-2</v>
      </c>
      <c r="H433">
        <v>0.25418800000000003</v>
      </c>
      <c r="I433">
        <v>1.6854720000000001</v>
      </c>
      <c r="J433">
        <v>0.37788899999999997</v>
      </c>
      <c r="K433">
        <v>-0.27229100000000001</v>
      </c>
      <c r="L433">
        <v>1.4967360000000001</v>
      </c>
      <c r="M433">
        <v>0.39011499999999999</v>
      </c>
      <c r="N433">
        <v>1.9140999999999998E-2</v>
      </c>
      <c r="O433">
        <v>1.6153489999999999</v>
      </c>
      <c r="P433">
        <v>0.30582300000000001</v>
      </c>
      <c r="Q433">
        <v>0.26213599999999998</v>
      </c>
      <c r="R433">
        <v>1.666034</v>
      </c>
    </row>
    <row r="434" spans="1:18" x14ac:dyDescent="0.25">
      <c r="A434">
        <v>0.15906699999999999</v>
      </c>
      <c r="B434">
        <v>0.24260200000000001</v>
      </c>
      <c r="C434">
        <v>1.5354760000000001</v>
      </c>
      <c r="D434">
        <v>-6.9848999999999994E-2</v>
      </c>
      <c r="E434">
        <v>0.13955899999999999</v>
      </c>
      <c r="F434">
        <v>1.5783700000000001</v>
      </c>
      <c r="G434">
        <v>7.1639999999999995E-2</v>
      </c>
      <c r="H434">
        <v>0.25413999999999998</v>
      </c>
      <c r="I434">
        <v>1.685441</v>
      </c>
      <c r="J434">
        <v>0.37741200000000003</v>
      </c>
      <c r="K434">
        <v>-0.27194000000000002</v>
      </c>
      <c r="L434">
        <v>1.4951239999999999</v>
      </c>
      <c r="M434">
        <v>0.39027600000000001</v>
      </c>
      <c r="N434">
        <v>1.8393E-2</v>
      </c>
      <c r="O434">
        <v>1.614619</v>
      </c>
      <c r="P434">
        <v>0.30417100000000002</v>
      </c>
      <c r="Q434">
        <v>0.26246199999999997</v>
      </c>
      <c r="R434">
        <v>1.6642490000000001</v>
      </c>
    </row>
    <row r="435" spans="1:18" x14ac:dyDescent="0.25">
      <c r="A435">
        <v>0.13359399999999999</v>
      </c>
      <c r="B435">
        <v>0.28302300000000002</v>
      </c>
      <c r="C435">
        <v>1.5481579999999999</v>
      </c>
      <c r="D435">
        <v>-6.9824999999999998E-2</v>
      </c>
      <c r="E435">
        <v>0.131136</v>
      </c>
      <c r="F435">
        <v>1.5878429999999999</v>
      </c>
      <c r="G435">
        <v>7.3035000000000003E-2</v>
      </c>
      <c r="H435">
        <v>0.25206000000000001</v>
      </c>
      <c r="I435">
        <v>1.6826650000000001</v>
      </c>
      <c r="J435">
        <v>0.37704100000000002</v>
      </c>
      <c r="K435">
        <v>-0.27166899999999999</v>
      </c>
      <c r="L435">
        <v>1.4934480000000001</v>
      </c>
      <c r="M435">
        <v>0.39063399999999998</v>
      </c>
      <c r="N435">
        <v>1.7537000000000001E-2</v>
      </c>
      <c r="O435">
        <v>1.6139250000000001</v>
      </c>
      <c r="P435">
        <v>0.30494599999999999</v>
      </c>
      <c r="Q435">
        <v>0.26226300000000002</v>
      </c>
      <c r="R435">
        <v>1.663395</v>
      </c>
    </row>
    <row r="436" spans="1:18" x14ac:dyDescent="0.25">
      <c r="A436">
        <v>0.122332</v>
      </c>
      <c r="B436">
        <v>0.25768999999999997</v>
      </c>
      <c r="C436">
        <v>1.530203</v>
      </c>
      <c r="D436">
        <v>-6.633E-2</v>
      </c>
      <c r="E436">
        <v>0.119549</v>
      </c>
      <c r="F436">
        <v>1.600028</v>
      </c>
      <c r="G436">
        <v>6.9088999999999998E-2</v>
      </c>
      <c r="H436">
        <v>0.25043799999999999</v>
      </c>
      <c r="I436">
        <v>1.690434</v>
      </c>
      <c r="J436">
        <v>0.37629099999999999</v>
      </c>
      <c r="K436">
        <v>-0.27099099999999998</v>
      </c>
      <c r="L436">
        <v>1.4916130000000001</v>
      </c>
      <c r="M436">
        <v>0.390681</v>
      </c>
      <c r="N436">
        <v>1.7544000000000001E-2</v>
      </c>
      <c r="O436">
        <v>1.613837</v>
      </c>
      <c r="P436">
        <v>0.31845400000000001</v>
      </c>
      <c r="Q436">
        <v>0.26051400000000002</v>
      </c>
      <c r="R436">
        <v>1.6672689999999999</v>
      </c>
    </row>
    <row r="437" spans="1:18" x14ac:dyDescent="0.25">
      <c r="A437">
        <v>0.13934099999999999</v>
      </c>
      <c r="B437">
        <v>0.26274799999999998</v>
      </c>
      <c r="C437">
        <v>1.4895419999999999</v>
      </c>
      <c r="D437">
        <v>-6.2314000000000001E-2</v>
      </c>
      <c r="E437">
        <v>0.109594</v>
      </c>
      <c r="F437">
        <v>1.61124</v>
      </c>
      <c r="G437">
        <v>6.7047999999999996E-2</v>
      </c>
      <c r="H437">
        <v>0.249996</v>
      </c>
      <c r="I437">
        <v>1.699611</v>
      </c>
      <c r="J437">
        <v>0.37523899999999999</v>
      </c>
      <c r="K437">
        <v>-0.27081899999999998</v>
      </c>
      <c r="L437">
        <v>1.490002</v>
      </c>
      <c r="M437">
        <v>0.390625</v>
      </c>
      <c r="N437">
        <v>1.7316000000000002E-2</v>
      </c>
      <c r="O437">
        <v>1.613499</v>
      </c>
      <c r="P437">
        <v>0.32447999999999999</v>
      </c>
      <c r="Q437">
        <v>0.26086100000000001</v>
      </c>
      <c r="R437">
        <v>1.6696690000000001</v>
      </c>
    </row>
    <row r="438" spans="1:18" x14ac:dyDescent="0.25">
      <c r="A438">
        <v>0.17869499999999999</v>
      </c>
      <c r="B438">
        <v>0.26072800000000002</v>
      </c>
      <c r="C438">
        <v>1.4602029999999999</v>
      </c>
      <c r="D438">
        <v>-5.6059999999999999E-2</v>
      </c>
      <c r="E438">
        <v>0.101851</v>
      </c>
      <c r="F438">
        <v>1.6173839999999999</v>
      </c>
      <c r="G438">
        <v>6.6706000000000001E-2</v>
      </c>
      <c r="H438">
        <v>0.25146200000000002</v>
      </c>
      <c r="I438">
        <v>1.709781</v>
      </c>
      <c r="J438">
        <v>0.37449100000000002</v>
      </c>
      <c r="K438">
        <v>-0.27075500000000002</v>
      </c>
      <c r="L438">
        <v>1.489349</v>
      </c>
      <c r="M438">
        <v>0.39061200000000001</v>
      </c>
      <c r="N438">
        <v>1.7229999999999999E-2</v>
      </c>
      <c r="O438">
        <v>1.6134470000000001</v>
      </c>
      <c r="P438">
        <v>0.32558999999999999</v>
      </c>
      <c r="Q438">
        <v>0.26113599999999998</v>
      </c>
      <c r="R438">
        <v>1.6704270000000001</v>
      </c>
    </row>
    <row r="439" spans="1:18" x14ac:dyDescent="0.25">
      <c r="A439">
        <v>0.114271</v>
      </c>
      <c r="B439">
        <v>0.21446000000000001</v>
      </c>
      <c r="C439">
        <v>1.4390400000000001</v>
      </c>
      <c r="D439">
        <v>-3.5212E-2</v>
      </c>
      <c r="E439">
        <v>8.6779999999999996E-2</v>
      </c>
      <c r="F439">
        <v>1.636323</v>
      </c>
      <c r="G439">
        <v>6.6446000000000005E-2</v>
      </c>
      <c r="H439">
        <v>0.25546200000000002</v>
      </c>
      <c r="I439">
        <v>1.716537</v>
      </c>
      <c r="J439">
        <v>0.37417</v>
      </c>
      <c r="K439">
        <v>-0.27096500000000001</v>
      </c>
      <c r="L439">
        <v>1.489042</v>
      </c>
      <c r="M439">
        <v>0.39056800000000003</v>
      </c>
      <c r="N439">
        <v>1.7262E-2</v>
      </c>
      <c r="O439">
        <v>1.61348</v>
      </c>
      <c r="P439">
        <v>0.32579799999999998</v>
      </c>
      <c r="Q439">
        <v>0.26110100000000003</v>
      </c>
      <c r="R439">
        <v>1.670701</v>
      </c>
    </row>
    <row r="440" spans="1:18" x14ac:dyDescent="0.25">
      <c r="A440">
        <v>9.4650999999999999E-2</v>
      </c>
      <c r="B440">
        <v>0.179706</v>
      </c>
      <c r="C440">
        <v>1.4144080000000001</v>
      </c>
      <c r="D440">
        <v>-1.4175E-2</v>
      </c>
      <c r="E440">
        <v>7.7761999999999998E-2</v>
      </c>
      <c r="F440">
        <v>1.6565270000000001</v>
      </c>
      <c r="G440">
        <v>6.4207E-2</v>
      </c>
      <c r="H440">
        <v>0.25970599999999999</v>
      </c>
      <c r="I440">
        <v>1.7237979999999999</v>
      </c>
      <c r="J440">
        <v>0.37408400000000003</v>
      </c>
      <c r="K440">
        <v>-0.27095000000000002</v>
      </c>
      <c r="L440">
        <v>1.489026</v>
      </c>
      <c r="M440">
        <v>0.39054</v>
      </c>
      <c r="N440">
        <v>1.7363E-2</v>
      </c>
      <c r="O440">
        <v>1.613631</v>
      </c>
      <c r="P440">
        <v>0.32589699999999999</v>
      </c>
      <c r="Q440">
        <v>0.26106099999999999</v>
      </c>
      <c r="R440">
        <v>1.6708639999999999</v>
      </c>
    </row>
    <row r="441" spans="1:18" x14ac:dyDescent="0.25">
      <c r="A441">
        <v>1.1993E-2</v>
      </c>
      <c r="B441">
        <v>8.5994000000000001E-2</v>
      </c>
      <c r="C441">
        <v>1.444761</v>
      </c>
      <c r="D441">
        <v>2.4350000000000001E-3</v>
      </c>
      <c r="E441">
        <v>4.0185999999999999E-2</v>
      </c>
      <c r="F441">
        <v>1.692037</v>
      </c>
      <c r="G441">
        <v>6.4111000000000001E-2</v>
      </c>
      <c r="H441">
        <v>0.25909700000000002</v>
      </c>
      <c r="I441">
        <v>1.724818</v>
      </c>
      <c r="J441">
        <v>0.37385800000000002</v>
      </c>
      <c r="K441">
        <v>-0.27083499999999999</v>
      </c>
      <c r="L441">
        <v>1.4892989999999999</v>
      </c>
      <c r="M441">
        <v>0.39049200000000001</v>
      </c>
      <c r="N441">
        <v>1.7458999999999999E-2</v>
      </c>
      <c r="O441">
        <v>1.6137969999999999</v>
      </c>
      <c r="P441">
        <v>0.32612400000000002</v>
      </c>
      <c r="Q441">
        <v>0.26103500000000002</v>
      </c>
      <c r="R441">
        <v>1.6710769999999999</v>
      </c>
    </row>
    <row r="442" spans="1:18" x14ac:dyDescent="0.25">
      <c r="A442">
        <v>8.6119999999999999E-3</v>
      </c>
      <c r="B442">
        <v>5.8831000000000001E-2</v>
      </c>
      <c r="C442">
        <v>1.4597260000000001</v>
      </c>
      <c r="D442">
        <v>3.5499999999999997E-2</v>
      </c>
      <c r="E442">
        <v>7.0130999999999999E-2</v>
      </c>
      <c r="F442">
        <v>1.758176</v>
      </c>
      <c r="G442">
        <v>6.3682000000000002E-2</v>
      </c>
      <c r="H442">
        <v>0.25764799999999999</v>
      </c>
      <c r="I442">
        <v>1.725867</v>
      </c>
      <c r="J442">
        <v>0.37360399999999999</v>
      </c>
      <c r="K442">
        <v>-0.27071600000000001</v>
      </c>
      <c r="L442">
        <v>1.4897560000000001</v>
      </c>
      <c r="M442">
        <v>0.390399</v>
      </c>
      <c r="N442">
        <v>1.7616E-2</v>
      </c>
      <c r="O442">
        <v>1.613993</v>
      </c>
      <c r="P442">
        <v>0.32613700000000001</v>
      </c>
      <c r="Q442">
        <v>0.26108799999999999</v>
      </c>
      <c r="R442">
        <v>1.6711910000000001</v>
      </c>
    </row>
    <row r="443" spans="1:18" x14ac:dyDescent="0.25">
      <c r="A443">
        <v>-2.5319000000000001E-2</v>
      </c>
      <c r="B443">
        <v>-1.8422999999999998E-2</v>
      </c>
      <c r="C443">
        <v>1.508378</v>
      </c>
      <c r="D443">
        <v>3.6545000000000001E-2</v>
      </c>
      <c r="E443">
        <v>6.7561999999999997E-2</v>
      </c>
      <c r="F443">
        <v>1.759009</v>
      </c>
      <c r="G443">
        <v>6.2595999999999999E-2</v>
      </c>
      <c r="H443">
        <v>0.25566499999999998</v>
      </c>
      <c r="I443">
        <v>1.7277039999999999</v>
      </c>
      <c r="J443">
        <v>0.37353900000000001</v>
      </c>
      <c r="K443">
        <v>-0.270675</v>
      </c>
      <c r="L443">
        <v>1.4905139999999999</v>
      </c>
      <c r="M443">
        <v>0.39022499999999999</v>
      </c>
      <c r="N443">
        <v>1.7557E-2</v>
      </c>
      <c r="O443">
        <v>1.614052</v>
      </c>
      <c r="P443">
        <v>0.3261</v>
      </c>
      <c r="Q443">
        <v>0.26108999999999999</v>
      </c>
      <c r="R443">
        <v>1.671216</v>
      </c>
    </row>
    <row r="444" spans="1:18" x14ac:dyDescent="0.25">
      <c r="A444">
        <v>-4.3423000000000003E-2</v>
      </c>
      <c r="B444">
        <v>-8.4433999999999995E-2</v>
      </c>
      <c r="C444">
        <v>1.492818</v>
      </c>
      <c r="D444">
        <v>3.7898000000000001E-2</v>
      </c>
      <c r="E444">
        <v>6.5349000000000004E-2</v>
      </c>
      <c r="F444">
        <v>1.75952</v>
      </c>
      <c r="G444">
        <v>6.1636999999999997E-2</v>
      </c>
      <c r="H444">
        <v>0.25415500000000002</v>
      </c>
      <c r="I444">
        <v>1.7296530000000001</v>
      </c>
      <c r="J444">
        <v>0.37376599999999999</v>
      </c>
      <c r="K444">
        <v>-0.270486</v>
      </c>
      <c r="L444">
        <v>1.492394</v>
      </c>
      <c r="M444">
        <v>0.39008799999999999</v>
      </c>
      <c r="N444">
        <v>1.7600999999999999E-2</v>
      </c>
      <c r="O444">
        <v>1.614141</v>
      </c>
      <c r="P444">
        <v>0.32602799999999998</v>
      </c>
      <c r="Q444">
        <v>0.26112800000000003</v>
      </c>
      <c r="R444">
        <v>1.671235</v>
      </c>
    </row>
    <row r="445" spans="1:18" x14ac:dyDescent="0.25">
      <c r="A445">
        <v>-3.0908999999999999E-2</v>
      </c>
      <c r="B445">
        <v>-0.120489</v>
      </c>
      <c r="C445">
        <v>1.5600020000000001</v>
      </c>
      <c r="D445">
        <v>4.0318E-2</v>
      </c>
      <c r="E445">
        <v>6.3539999999999999E-2</v>
      </c>
      <c r="F445">
        <v>1.759798</v>
      </c>
      <c r="G445">
        <v>6.0527999999999998E-2</v>
      </c>
      <c r="H445">
        <v>0.25345099999999998</v>
      </c>
      <c r="I445">
        <v>1.7324949999999999</v>
      </c>
      <c r="J445">
        <v>0.37386200000000003</v>
      </c>
      <c r="K445">
        <v>-0.270762</v>
      </c>
      <c r="L445">
        <v>1.4934050000000001</v>
      </c>
      <c r="M445">
        <v>0.38986700000000002</v>
      </c>
      <c r="N445">
        <v>1.7606E-2</v>
      </c>
      <c r="O445">
        <v>1.614077</v>
      </c>
      <c r="P445">
        <v>0.32582</v>
      </c>
      <c r="Q445">
        <v>0.26131500000000002</v>
      </c>
      <c r="R445">
        <v>1.6712279999999999</v>
      </c>
    </row>
    <row r="446" spans="1:18" x14ac:dyDescent="0.25">
      <c r="A446">
        <v>-3.5346000000000002E-2</v>
      </c>
      <c r="B446">
        <v>-0.169679</v>
      </c>
      <c r="C446">
        <v>1.5734870000000001</v>
      </c>
      <c r="D446">
        <v>4.3019000000000002E-2</v>
      </c>
      <c r="E446">
        <v>5.3511999999999997E-2</v>
      </c>
      <c r="F446">
        <v>1.7612289999999999</v>
      </c>
      <c r="G446">
        <v>5.9574000000000002E-2</v>
      </c>
      <c r="H446">
        <v>0.252973</v>
      </c>
      <c r="I446">
        <v>1.735379</v>
      </c>
      <c r="J446">
        <v>0.37366899999999997</v>
      </c>
      <c r="K446">
        <v>-0.27062000000000003</v>
      </c>
      <c r="L446">
        <v>1.4938579999999999</v>
      </c>
      <c r="M446">
        <v>0.38968199999999997</v>
      </c>
      <c r="N446">
        <v>1.7658E-2</v>
      </c>
      <c r="O446">
        <v>1.613882</v>
      </c>
      <c r="P446">
        <v>0.32509700000000002</v>
      </c>
      <c r="Q446">
        <v>0.261544</v>
      </c>
      <c r="R446">
        <v>1.6709529999999999</v>
      </c>
    </row>
    <row r="447" spans="1:18" x14ac:dyDescent="0.25">
      <c r="A447">
        <v>-3.4584999999999998E-2</v>
      </c>
      <c r="B447">
        <v>-0.19630300000000001</v>
      </c>
      <c r="C447">
        <v>1.5874440000000001</v>
      </c>
      <c r="D447">
        <v>4.2467999999999999E-2</v>
      </c>
      <c r="E447">
        <v>4.2771000000000003E-2</v>
      </c>
      <c r="F447">
        <v>1.7607999999999999</v>
      </c>
      <c r="G447">
        <v>5.8708000000000003E-2</v>
      </c>
      <c r="H447">
        <v>0.25240699999999999</v>
      </c>
      <c r="I447">
        <v>1.7381470000000001</v>
      </c>
      <c r="J447">
        <v>0.37362000000000001</v>
      </c>
      <c r="K447">
        <v>-0.270735</v>
      </c>
      <c r="L447">
        <v>1.4939480000000001</v>
      </c>
      <c r="M447">
        <v>0.38943499999999998</v>
      </c>
      <c r="N447">
        <v>1.7587999999999999E-2</v>
      </c>
      <c r="O447">
        <v>1.6134329999999999</v>
      </c>
      <c r="P447">
        <v>0.32433000000000001</v>
      </c>
      <c r="Q447">
        <v>0.26200499999999999</v>
      </c>
      <c r="R447">
        <v>1.6706479999999999</v>
      </c>
    </row>
    <row r="448" spans="1:18" x14ac:dyDescent="0.25">
      <c r="A448">
        <v>-3.2023999999999997E-2</v>
      </c>
      <c r="B448">
        <v>-0.22290499999999999</v>
      </c>
      <c r="C448">
        <v>1.60755</v>
      </c>
      <c r="D448">
        <v>4.1633000000000003E-2</v>
      </c>
      <c r="E448">
        <v>3.6646999999999999E-2</v>
      </c>
      <c r="F448">
        <v>1.7595529999999999</v>
      </c>
      <c r="G448">
        <v>5.8167000000000003E-2</v>
      </c>
      <c r="H448">
        <v>0.25208799999999998</v>
      </c>
      <c r="I448">
        <v>1.7401420000000001</v>
      </c>
      <c r="J448">
        <v>0.373307</v>
      </c>
      <c r="K448">
        <v>-0.27107100000000001</v>
      </c>
      <c r="L448">
        <v>1.493763</v>
      </c>
      <c r="M448">
        <v>0.38904100000000003</v>
      </c>
      <c r="N448">
        <v>1.7863E-2</v>
      </c>
      <c r="O448">
        <v>1.6125890000000001</v>
      </c>
      <c r="P448">
        <v>0.32294499999999998</v>
      </c>
      <c r="Q448">
        <v>0.26222499999999999</v>
      </c>
      <c r="R448">
        <v>1.6697550000000001</v>
      </c>
    </row>
    <row r="449" spans="1:18" x14ac:dyDescent="0.25">
      <c r="A449">
        <v>-3.2173E-2</v>
      </c>
      <c r="B449">
        <v>-0.23674700000000001</v>
      </c>
      <c r="C449">
        <v>1.6235999999999999</v>
      </c>
      <c r="D449">
        <v>4.0256E-2</v>
      </c>
      <c r="E449">
        <v>2.9135999999999999E-2</v>
      </c>
      <c r="F449">
        <v>1.7568969999999999</v>
      </c>
      <c r="G449">
        <v>5.7806000000000003E-2</v>
      </c>
      <c r="H449">
        <v>0.25120900000000002</v>
      </c>
      <c r="I449">
        <v>1.7414849999999999</v>
      </c>
      <c r="J449">
        <v>0.37269799999999997</v>
      </c>
      <c r="K449">
        <v>-0.27167000000000002</v>
      </c>
      <c r="L449">
        <v>1.4930600000000001</v>
      </c>
      <c r="M449">
        <v>0.38858300000000001</v>
      </c>
      <c r="N449">
        <v>1.7876E-2</v>
      </c>
      <c r="O449">
        <v>1.611488</v>
      </c>
      <c r="P449">
        <v>0.32184800000000002</v>
      </c>
      <c r="Q449">
        <v>0.26278499999999999</v>
      </c>
      <c r="R449">
        <v>1.669244</v>
      </c>
    </row>
    <row r="450" spans="1:18" x14ac:dyDescent="0.25">
      <c r="A450">
        <v>-3.1562E-2</v>
      </c>
      <c r="B450">
        <v>-0.25015500000000002</v>
      </c>
      <c r="C450">
        <v>1.644517</v>
      </c>
      <c r="D450">
        <v>3.8989999999999997E-2</v>
      </c>
      <c r="E450">
        <v>2.2398000000000001E-2</v>
      </c>
      <c r="F450">
        <v>1.75298</v>
      </c>
      <c r="G450">
        <v>5.7326000000000002E-2</v>
      </c>
      <c r="H450">
        <v>0.25025500000000001</v>
      </c>
      <c r="I450">
        <v>1.7428079999999999</v>
      </c>
      <c r="J450">
        <v>0.371284</v>
      </c>
      <c r="K450">
        <v>-0.27424199999999999</v>
      </c>
      <c r="L450">
        <v>1.491066</v>
      </c>
      <c r="M450">
        <v>0.388046</v>
      </c>
      <c r="N450">
        <v>1.7809999999999999E-2</v>
      </c>
      <c r="O450">
        <v>1.6100239999999999</v>
      </c>
      <c r="P450">
        <v>0.32084499999999999</v>
      </c>
      <c r="Q450">
        <v>0.26313199999999998</v>
      </c>
      <c r="R450">
        <v>1.668533</v>
      </c>
    </row>
    <row r="451" spans="1:18" x14ac:dyDescent="0.25">
      <c r="A451">
        <v>-3.3522999999999997E-2</v>
      </c>
      <c r="B451">
        <v>-0.25266300000000003</v>
      </c>
      <c r="C451">
        <v>1.6552899999999999</v>
      </c>
      <c r="D451">
        <v>3.6232E-2</v>
      </c>
      <c r="E451">
        <v>1.3335E-2</v>
      </c>
      <c r="F451">
        <v>1.748065</v>
      </c>
      <c r="G451">
        <v>5.6856999999999998E-2</v>
      </c>
      <c r="H451">
        <v>0.249334</v>
      </c>
      <c r="I451">
        <v>1.744367</v>
      </c>
      <c r="J451">
        <v>0.37034600000000001</v>
      </c>
      <c r="K451">
        <v>-0.27376499999999998</v>
      </c>
      <c r="L451">
        <v>1.4892350000000001</v>
      </c>
      <c r="M451">
        <v>0.38750000000000001</v>
      </c>
      <c r="N451">
        <v>1.7774000000000002E-2</v>
      </c>
      <c r="O451">
        <v>1.608414</v>
      </c>
      <c r="P451">
        <v>0.31980799999999998</v>
      </c>
      <c r="Q451">
        <v>0.26372099999999998</v>
      </c>
      <c r="R451">
        <v>1.667913</v>
      </c>
    </row>
    <row r="452" spans="1:18" x14ac:dyDescent="0.25">
      <c r="A452">
        <v>-3.5996E-2</v>
      </c>
      <c r="B452">
        <v>-0.256081</v>
      </c>
      <c r="C452">
        <v>1.6670050000000001</v>
      </c>
      <c r="D452">
        <v>3.4807999999999999E-2</v>
      </c>
      <c r="E452">
        <v>9.2320000000000006E-3</v>
      </c>
      <c r="F452">
        <v>1.746205</v>
      </c>
      <c r="G452">
        <v>5.6425000000000003E-2</v>
      </c>
      <c r="H452">
        <v>0.248694</v>
      </c>
      <c r="I452">
        <v>1.745568</v>
      </c>
      <c r="J452">
        <v>0.368757</v>
      </c>
      <c r="K452">
        <v>-0.27356599999999998</v>
      </c>
      <c r="L452">
        <v>1.486615</v>
      </c>
      <c r="M452">
        <v>0.38694299999999998</v>
      </c>
      <c r="N452">
        <v>1.8363999999999998E-2</v>
      </c>
      <c r="O452">
        <v>1.6072850000000001</v>
      </c>
      <c r="P452">
        <v>0.31881100000000001</v>
      </c>
      <c r="Q452">
        <v>0.26432699999999998</v>
      </c>
      <c r="R452">
        <v>1.667414</v>
      </c>
    </row>
    <row r="453" spans="1:18" x14ac:dyDescent="0.25">
      <c r="A453">
        <v>-3.9268999999999998E-2</v>
      </c>
      <c r="B453">
        <v>-0.25611299999999998</v>
      </c>
      <c r="C453">
        <v>1.6744380000000001</v>
      </c>
      <c r="D453">
        <v>3.4053E-2</v>
      </c>
      <c r="E453">
        <v>6.3949999999999996E-3</v>
      </c>
      <c r="F453">
        <v>1.7459690000000001</v>
      </c>
      <c r="G453">
        <v>5.6221E-2</v>
      </c>
      <c r="H453">
        <v>0.24831600000000001</v>
      </c>
      <c r="I453">
        <v>1.7463930000000001</v>
      </c>
      <c r="J453">
        <v>0.36706800000000001</v>
      </c>
      <c r="K453">
        <v>-0.27323700000000001</v>
      </c>
      <c r="L453">
        <v>1.4841279999999999</v>
      </c>
      <c r="M453">
        <v>0.38662400000000002</v>
      </c>
      <c r="N453">
        <v>1.8098E-2</v>
      </c>
      <c r="O453">
        <v>1.6060140000000001</v>
      </c>
      <c r="P453">
        <v>0.31838899999999998</v>
      </c>
      <c r="Q453">
        <v>0.26449699999999998</v>
      </c>
      <c r="R453">
        <v>1.6671800000000001</v>
      </c>
    </row>
    <row r="454" spans="1:18" x14ac:dyDescent="0.25">
      <c r="A454">
        <v>-4.3085999999999999E-2</v>
      </c>
      <c r="B454">
        <v>-0.255384</v>
      </c>
      <c r="C454">
        <v>1.678185</v>
      </c>
      <c r="D454">
        <v>3.3610000000000001E-2</v>
      </c>
      <c r="E454">
        <v>5.5950000000000001E-3</v>
      </c>
      <c r="F454">
        <v>1.745619</v>
      </c>
      <c r="G454">
        <v>5.6050999999999997E-2</v>
      </c>
      <c r="H454">
        <v>0.24785299999999999</v>
      </c>
      <c r="I454">
        <v>1.747012</v>
      </c>
      <c r="J454">
        <v>0.36578500000000003</v>
      </c>
      <c r="K454">
        <v>-0.27391100000000002</v>
      </c>
      <c r="L454">
        <v>1.4817670000000001</v>
      </c>
      <c r="M454">
        <v>0.386272</v>
      </c>
      <c r="N454">
        <v>1.8522E-2</v>
      </c>
      <c r="O454">
        <v>1.6050219999999999</v>
      </c>
      <c r="P454">
        <v>0.31748399999999999</v>
      </c>
      <c r="Q454">
        <v>0.26459100000000002</v>
      </c>
      <c r="R454">
        <v>1.666811</v>
      </c>
    </row>
    <row r="455" spans="1:18" x14ac:dyDescent="0.25">
      <c r="A455">
        <v>-4.8078999999999997E-2</v>
      </c>
      <c r="B455">
        <v>-0.254886</v>
      </c>
      <c r="C455">
        <v>1.6809689999999999</v>
      </c>
      <c r="D455">
        <v>3.3362000000000003E-2</v>
      </c>
      <c r="E455">
        <v>5.0590000000000001E-3</v>
      </c>
      <c r="F455">
        <v>1.745617</v>
      </c>
      <c r="G455">
        <v>5.586E-2</v>
      </c>
      <c r="H455">
        <v>0.2475</v>
      </c>
      <c r="I455">
        <v>1.7476750000000001</v>
      </c>
      <c r="J455">
        <v>0.36392099999999999</v>
      </c>
      <c r="K455">
        <v>-0.27236100000000002</v>
      </c>
      <c r="L455">
        <v>1.4798370000000001</v>
      </c>
      <c r="M455">
        <v>0.38587100000000002</v>
      </c>
      <c r="N455">
        <v>1.8848E-2</v>
      </c>
      <c r="O455">
        <v>1.604454</v>
      </c>
      <c r="P455">
        <v>0.31684000000000001</v>
      </c>
      <c r="Q455">
        <v>0.26454800000000001</v>
      </c>
      <c r="R455">
        <v>1.6664920000000001</v>
      </c>
    </row>
    <row r="456" spans="1:18" x14ac:dyDescent="0.25">
      <c r="A456">
        <v>-5.4404000000000001E-2</v>
      </c>
      <c r="B456">
        <v>-0.25416699999999998</v>
      </c>
      <c r="C456">
        <v>1.6817979999999999</v>
      </c>
      <c r="D456">
        <v>3.2797E-2</v>
      </c>
      <c r="E456">
        <v>3.7230000000000002E-3</v>
      </c>
      <c r="F456">
        <v>1.745703</v>
      </c>
      <c r="G456">
        <v>5.5670999999999998E-2</v>
      </c>
      <c r="H456">
        <v>0.24710599999999999</v>
      </c>
      <c r="I456">
        <v>1.748429</v>
      </c>
      <c r="J456">
        <v>0.36277999999999999</v>
      </c>
      <c r="K456">
        <v>-0.27195399999999997</v>
      </c>
      <c r="L456">
        <v>1.4780720000000001</v>
      </c>
      <c r="M456">
        <v>0.38549600000000001</v>
      </c>
      <c r="N456">
        <v>1.8577E-2</v>
      </c>
      <c r="O456">
        <v>1.603407</v>
      </c>
      <c r="P456">
        <v>0.31645899999999999</v>
      </c>
      <c r="Q456">
        <v>0.26453100000000002</v>
      </c>
      <c r="R456">
        <v>1.6663239999999999</v>
      </c>
    </row>
    <row r="457" spans="1:18" x14ac:dyDescent="0.25">
      <c r="A457">
        <v>-6.6512000000000002E-2</v>
      </c>
      <c r="B457">
        <v>-0.24990100000000001</v>
      </c>
      <c r="C457">
        <v>1.68374</v>
      </c>
      <c r="D457">
        <v>3.2793000000000003E-2</v>
      </c>
      <c r="E457">
        <v>3.7399999999999998E-3</v>
      </c>
      <c r="F457">
        <v>1.74573</v>
      </c>
      <c r="G457">
        <v>5.5351999999999998E-2</v>
      </c>
      <c r="H457">
        <v>0.246694</v>
      </c>
      <c r="I457">
        <v>1.749374</v>
      </c>
      <c r="J457">
        <v>0.36175200000000002</v>
      </c>
      <c r="K457">
        <v>-0.271314</v>
      </c>
      <c r="L457">
        <v>1.4772380000000001</v>
      </c>
      <c r="M457">
        <v>0.38528899999999999</v>
      </c>
      <c r="N457">
        <v>1.8709E-2</v>
      </c>
      <c r="O457">
        <v>1.603051</v>
      </c>
      <c r="P457">
        <v>0.31600299999999998</v>
      </c>
      <c r="Q457">
        <v>0.26445999999999997</v>
      </c>
      <c r="R457">
        <v>1.666228</v>
      </c>
    </row>
    <row r="458" spans="1:18" x14ac:dyDescent="0.25">
      <c r="A458">
        <v>-7.8673000000000007E-2</v>
      </c>
      <c r="B458">
        <v>-0.24280099999999999</v>
      </c>
      <c r="C458">
        <v>1.6842140000000001</v>
      </c>
      <c r="D458">
        <v>3.2632000000000001E-2</v>
      </c>
      <c r="E458">
        <v>5.0720000000000001E-3</v>
      </c>
      <c r="F458">
        <v>1.7459009999999999</v>
      </c>
      <c r="G458">
        <v>5.5264000000000001E-2</v>
      </c>
      <c r="H458">
        <v>0.246475</v>
      </c>
      <c r="I458">
        <v>1.750321</v>
      </c>
      <c r="J458">
        <v>0.36121399999999998</v>
      </c>
      <c r="K458">
        <v>-0.27155800000000002</v>
      </c>
      <c r="L458">
        <v>1.476653</v>
      </c>
      <c r="M458">
        <v>0.38505800000000001</v>
      </c>
      <c r="N458">
        <v>1.8467999999999998E-2</v>
      </c>
      <c r="O458">
        <v>1.6025039999999999</v>
      </c>
      <c r="P458">
        <v>0.315668</v>
      </c>
      <c r="Q458">
        <v>0.26462400000000003</v>
      </c>
      <c r="R458">
        <v>1.6663159999999999</v>
      </c>
    </row>
    <row r="459" spans="1:18" x14ac:dyDescent="0.25">
      <c r="A459">
        <v>-0.10162</v>
      </c>
      <c r="B459">
        <v>-0.23066600000000001</v>
      </c>
      <c r="C459">
        <v>1.683756</v>
      </c>
      <c r="D459">
        <v>3.1446000000000002E-2</v>
      </c>
      <c r="E459">
        <v>6.0720000000000001E-3</v>
      </c>
      <c r="F459">
        <v>1.746119</v>
      </c>
      <c r="G459">
        <v>5.5224000000000002E-2</v>
      </c>
      <c r="H459">
        <v>0.24602499999999999</v>
      </c>
      <c r="I459">
        <v>1.7511159999999999</v>
      </c>
      <c r="J459">
        <v>0.36086699999999999</v>
      </c>
      <c r="K459">
        <v>-0.271673</v>
      </c>
      <c r="L459">
        <v>1.476442</v>
      </c>
      <c r="M459">
        <v>0.384961</v>
      </c>
      <c r="N459">
        <v>1.8481999999999998E-2</v>
      </c>
      <c r="O459">
        <v>1.6023499999999999</v>
      </c>
      <c r="P459">
        <v>0.31557200000000002</v>
      </c>
      <c r="Q459">
        <v>0.26468700000000001</v>
      </c>
      <c r="R459">
        <v>1.666412</v>
      </c>
    </row>
    <row r="460" spans="1:18" x14ac:dyDescent="0.25">
      <c r="A460">
        <v>-0.16376599999999999</v>
      </c>
      <c r="B460">
        <v>-0.23302999999999999</v>
      </c>
      <c r="C460">
        <v>1.6699889999999999</v>
      </c>
      <c r="D460">
        <v>2.8264999999999998E-2</v>
      </c>
      <c r="E460">
        <v>8.4989999999999996E-3</v>
      </c>
      <c r="F460">
        <v>1.745862</v>
      </c>
      <c r="G460">
        <v>5.5313000000000001E-2</v>
      </c>
      <c r="H460">
        <v>0.245777</v>
      </c>
      <c r="I460">
        <v>1.7520530000000001</v>
      </c>
      <c r="J460">
        <v>0.36074000000000001</v>
      </c>
      <c r="K460">
        <v>-0.272142</v>
      </c>
      <c r="L460">
        <v>1.476119</v>
      </c>
      <c r="M460">
        <v>0.38496000000000002</v>
      </c>
      <c r="N460">
        <v>1.814E-2</v>
      </c>
      <c r="O460">
        <v>1.6020019999999999</v>
      </c>
      <c r="P460">
        <v>0.31537799999999999</v>
      </c>
      <c r="Q460">
        <v>0.26485700000000001</v>
      </c>
      <c r="R460">
        <v>1.6666240000000001</v>
      </c>
    </row>
    <row r="461" spans="1:18" x14ac:dyDescent="0.25">
      <c r="A461">
        <v>-0.18896199999999999</v>
      </c>
      <c r="B461">
        <v>-0.199824</v>
      </c>
      <c r="C461">
        <v>1.666941</v>
      </c>
      <c r="D461">
        <v>2.3296000000000001E-2</v>
      </c>
      <c r="E461">
        <v>7.6E-3</v>
      </c>
      <c r="F461">
        <v>1.7451380000000001</v>
      </c>
      <c r="G461">
        <v>5.5378999999999998E-2</v>
      </c>
      <c r="H461">
        <v>0.245033</v>
      </c>
      <c r="I461">
        <v>1.7525740000000001</v>
      </c>
      <c r="J461">
        <v>0.36081999999999997</v>
      </c>
      <c r="K461">
        <v>-0.27324399999999999</v>
      </c>
      <c r="L461">
        <v>1.475695</v>
      </c>
      <c r="M461">
        <v>0.38500200000000001</v>
      </c>
      <c r="N461">
        <v>1.8138999999999999E-2</v>
      </c>
      <c r="O461">
        <v>1.6019559999999999</v>
      </c>
      <c r="P461">
        <v>0.31532700000000002</v>
      </c>
      <c r="Q461">
        <v>0.26489099999999999</v>
      </c>
      <c r="R461">
        <v>1.6667719999999999</v>
      </c>
    </row>
    <row r="462" spans="1:18" x14ac:dyDescent="0.25">
      <c r="A462">
        <v>-0.236152</v>
      </c>
      <c r="B462">
        <v>-0.16953299999999999</v>
      </c>
      <c r="C462">
        <v>1.6563270000000001</v>
      </c>
      <c r="D462">
        <v>1.4675000000000001E-2</v>
      </c>
      <c r="E462">
        <v>6.1409999999999998E-3</v>
      </c>
      <c r="F462">
        <v>1.7434799999999999</v>
      </c>
      <c r="G462">
        <v>5.6113000000000003E-2</v>
      </c>
      <c r="H462">
        <v>0.245058</v>
      </c>
      <c r="I462">
        <v>1.7532639999999999</v>
      </c>
      <c r="J462">
        <v>0.36093700000000001</v>
      </c>
      <c r="K462">
        <v>-0.27650599999999997</v>
      </c>
      <c r="L462">
        <v>1.474648</v>
      </c>
      <c r="M462">
        <v>0.38506400000000002</v>
      </c>
      <c r="N462">
        <v>1.7163000000000001E-2</v>
      </c>
      <c r="O462">
        <v>1.601297</v>
      </c>
      <c r="P462">
        <v>0.31524099999999999</v>
      </c>
      <c r="Q462">
        <v>0.26491999999999999</v>
      </c>
      <c r="R462">
        <v>1.6669689999999999</v>
      </c>
    </row>
    <row r="463" spans="1:18" x14ac:dyDescent="0.25">
      <c r="A463">
        <v>-0.26536799999999999</v>
      </c>
      <c r="B463">
        <v>-0.129081</v>
      </c>
      <c r="C463">
        <v>1.651276</v>
      </c>
      <c r="D463">
        <v>-2.6689999999999999E-3</v>
      </c>
      <c r="E463">
        <v>1.2022E-2</v>
      </c>
      <c r="F463">
        <v>1.739198</v>
      </c>
      <c r="G463">
        <v>5.6681000000000002E-2</v>
      </c>
      <c r="H463">
        <v>0.24493100000000001</v>
      </c>
      <c r="I463">
        <v>1.7538050000000001</v>
      </c>
      <c r="J463">
        <v>0.36152499999999999</v>
      </c>
      <c r="K463">
        <v>-0.27735399999999999</v>
      </c>
      <c r="L463">
        <v>1.4744200000000001</v>
      </c>
      <c r="M463">
        <v>0.38533699999999999</v>
      </c>
      <c r="N463">
        <v>1.6625999999999998E-2</v>
      </c>
      <c r="O463">
        <v>1.6009899999999999</v>
      </c>
      <c r="P463">
        <v>0.31523600000000002</v>
      </c>
      <c r="Q463">
        <v>0.26495299999999999</v>
      </c>
      <c r="R463">
        <v>1.667252</v>
      </c>
    </row>
    <row r="464" spans="1:18" x14ac:dyDescent="0.25">
      <c r="A464">
        <v>-0.30741499999999999</v>
      </c>
      <c r="B464">
        <v>-8.5267999999999997E-2</v>
      </c>
      <c r="C464">
        <v>1.639861</v>
      </c>
      <c r="D464">
        <v>-1.6826000000000001E-2</v>
      </c>
      <c r="E464">
        <v>2.3668000000000002E-2</v>
      </c>
      <c r="F464">
        <v>1.736537</v>
      </c>
      <c r="G464">
        <v>5.6992000000000001E-2</v>
      </c>
      <c r="H464">
        <v>0.24482400000000001</v>
      </c>
      <c r="I464">
        <v>1.7545580000000001</v>
      </c>
      <c r="J464">
        <v>0.36198000000000002</v>
      </c>
      <c r="K464">
        <v>-0.27848499999999998</v>
      </c>
      <c r="L464">
        <v>1.4741759999999999</v>
      </c>
      <c r="M464">
        <v>0.38547799999999999</v>
      </c>
      <c r="N464">
        <v>1.6088999999999999E-2</v>
      </c>
      <c r="O464">
        <v>1.6007359999999999</v>
      </c>
      <c r="P464">
        <v>0.315249</v>
      </c>
      <c r="Q464">
        <v>0.265017</v>
      </c>
      <c r="R464">
        <v>1.6677230000000001</v>
      </c>
    </row>
    <row r="465" spans="1:18" x14ac:dyDescent="0.25">
      <c r="A465">
        <v>-0.34199800000000002</v>
      </c>
      <c r="B465">
        <v>-3.5382999999999998E-2</v>
      </c>
      <c r="C465">
        <v>1.6204639999999999</v>
      </c>
      <c r="D465">
        <v>-2.9056999999999999E-2</v>
      </c>
      <c r="E465">
        <v>3.9900999999999999E-2</v>
      </c>
      <c r="F465">
        <v>1.7342329999999999</v>
      </c>
      <c r="G465">
        <v>5.7120999999999998E-2</v>
      </c>
      <c r="H465">
        <v>0.24540200000000001</v>
      </c>
      <c r="I465">
        <v>1.7562279999999999</v>
      </c>
      <c r="J465">
        <v>0.36306100000000002</v>
      </c>
      <c r="K465">
        <v>-0.27967700000000001</v>
      </c>
      <c r="L465">
        <v>1.4735529999999999</v>
      </c>
      <c r="M465">
        <v>0.38583299999999998</v>
      </c>
      <c r="N465">
        <v>1.5924000000000001E-2</v>
      </c>
      <c r="O465">
        <v>1.600662</v>
      </c>
      <c r="P465">
        <v>0.31541200000000003</v>
      </c>
      <c r="Q465">
        <v>0.265181</v>
      </c>
      <c r="R465">
        <v>1.6683669999999999</v>
      </c>
    </row>
    <row r="466" spans="1:18" x14ac:dyDescent="0.25">
      <c r="A466">
        <v>-0.35158200000000001</v>
      </c>
      <c r="B466">
        <v>2.2055000000000002E-2</v>
      </c>
      <c r="C466">
        <v>1.59893</v>
      </c>
      <c r="D466">
        <v>-3.8921999999999998E-2</v>
      </c>
      <c r="E466">
        <v>5.4608999999999998E-2</v>
      </c>
      <c r="F466">
        <v>1.7333339999999999</v>
      </c>
      <c r="G466">
        <v>5.7008000000000003E-2</v>
      </c>
      <c r="H466">
        <v>0.24549099999999999</v>
      </c>
      <c r="I466">
        <v>1.7575160000000001</v>
      </c>
      <c r="J466">
        <v>0.36407200000000001</v>
      </c>
      <c r="K466">
        <v>-0.27979799999999999</v>
      </c>
      <c r="L466">
        <v>1.4729080000000001</v>
      </c>
      <c r="M466">
        <v>0.38634000000000002</v>
      </c>
      <c r="N466">
        <v>1.5383000000000001E-2</v>
      </c>
      <c r="O466">
        <v>1.6002320000000001</v>
      </c>
      <c r="P466">
        <v>0.31552000000000002</v>
      </c>
      <c r="Q466">
        <v>0.26517400000000002</v>
      </c>
      <c r="R466">
        <v>1.6690119999999999</v>
      </c>
    </row>
    <row r="467" spans="1:18" x14ac:dyDescent="0.25">
      <c r="A467">
        <v>-0.35816599999999998</v>
      </c>
      <c r="B467">
        <v>7.6323000000000002E-2</v>
      </c>
      <c r="C467">
        <v>1.5718080000000001</v>
      </c>
      <c r="D467">
        <v>-4.5971999999999999E-2</v>
      </c>
      <c r="E467">
        <v>6.2848000000000001E-2</v>
      </c>
      <c r="F467">
        <v>1.7328619999999999</v>
      </c>
      <c r="G467">
        <v>5.6984E-2</v>
      </c>
      <c r="H467">
        <v>0.246199</v>
      </c>
      <c r="I467">
        <v>1.758939</v>
      </c>
      <c r="J467">
        <v>0.36608000000000002</v>
      </c>
      <c r="K467">
        <v>-0.27951700000000002</v>
      </c>
      <c r="L467">
        <v>1.4722390000000001</v>
      </c>
      <c r="M467">
        <v>0.38699299999999998</v>
      </c>
      <c r="N467">
        <v>1.3542999999999999E-2</v>
      </c>
      <c r="O467">
        <v>1.5993949999999999</v>
      </c>
      <c r="P467">
        <v>0.31560899999999997</v>
      </c>
      <c r="Q467">
        <v>0.26529799999999998</v>
      </c>
      <c r="R467">
        <v>1.669799</v>
      </c>
    </row>
    <row r="468" spans="1:18" x14ac:dyDescent="0.25">
      <c r="A468">
        <v>-0.34213900000000003</v>
      </c>
      <c r="B468">
        <v>0.12651000000000001</v>
      </c>
      <c r="C468">
        <v>1.54562</v>
      </c>
      <c r="D468">
        <v>-5.3888999999999999E-2</v>
      </c>
      <c r="E468">
        <v>7.009E-2</v>
      </c>
      <c r="F468">
        <v>1.7313019999999999</v>
      </c>
      <c r="G468">
        <v>5.7195999999999997E-2</v>
      </c>
      <c r="H468">
        <v>0.246674</v>
      </c>
      <c r="I468">
        <v>1.7598240000000001</v>
      </c>
      <c r="J468">
        <v>0.36682900000000002</v>
      </c>
      <c r="K468">
        <v>-0.27995399999999998</v>
      </c>
      <c r="L468">
        <v>1.4715879999999999</v>
      </c>
      <c r="M468">
        <v>0.38623499999999999</v>
      </c>
      <c r="N468">
        <v>1.0949E-2</v>
      </c>
      <c r="O468">
        <v>1.5976980000000001</v>
      </c>
      <c r="P468">
        <v>0.315413</v>
      </c>
      <c r="Q468">
        <v>0.26513300000000001</v>
      </c>
      <c r="R468">
        <v>1.67041</v>
      </c>
    </row>
    <row r="469" spans="1:18" x14ac:dyDescent="0.25">
      <c r="A469">
        <v>-0.31048999999999999</v>
      </c>
      <c r="B469">
        <v>0.172793</v>
      </c>
      <c r="C469">
        <v>1.5196289999999999</v>
      </c>
      <c r="D469">
        <v>-6.1661000000000001E-2</v>
      </c>
      <c r="E469">
        <v>7.9726000000000005E-2</v>
      </c>
      <c r="F469">
        <v>1.7286870000000001</v>
      </c>
      <c r="G469">
        <v>5.7324E-2</v>
      </c>
      <c r="H469">
        <v>0.24684700000000001</v>
      </c>
      <c r="I469">
        <v>1.7602150000000001</v>
      </c>
      <c r="J469">
        <v>0.36737799999999998</v>
      </c>
      <c r="K469">
        <v>-0.27979100000000001</v>
      </c>
      <c r="L469">
        <v>1.4706030000000001</v>
      </c>
      <c r="M469">
        <v>0.386214</v>
      </c>
      <c r="N469">
        <v>1.0977000000000001E-2</v>
      </c>
      <c r="O469">
        <v>1.597683</v>
      </c>
      <c r="P469">
        <v>0.31529400000000002</v>
      </c>
      <c r="Q469">
        <v>0.26502900000000001</v>
      </c>
      <c r="R469">
        <v>1.6710149999999999</v>
      </c>
    </row>
    <row r="470" spans="1:18" x14ac:dyDescent="0.25">
      <c r="A470">
        <v>-0.27275100000000002</v>
      </c>
      <c r="B470">
        <v>0.199489</v>
      </c>
      <c r="C470">
        <v>1.4966360000000001</v>
      </c>
      <c r="D470">
        <v>-7.8035999999999994E-2</v>
      </c>
      <c r="E470">
        <v>8.8802000000000006E-2</v>
      </c>
      <c r="F470">
        <v>1.717722</v>
      </c>
      <c r="G470">
        <v>5.7442E-2</v>
      </c>
      <c r="H470">
        <v>0.24712400000000001</v>
      </c>
      <c r="I470">
        <v>1.7610220000000001</v>
      </c>
      <c r="J470">
        <v>0.36749900000000002</v>
      </c>
      <c r="K470">
        <v>-0.27984999999999999</v>
      </c>
      <c r="L470">
        <v>1.4697579999999999</v>
      </c>
      <c r="M470">
        <v>0.386154</v>
      </c>
      <c r="N470">
        <v>1.1056E-2</v>
      </c>
      <c r="O470">
        <v>1.5976490000000001</v>
      </c>
      <c r="P470">
        <v>0.315326</v>
      </c>
      <c r="Q470">
        <v>0.26499099999999998</v>
      </c>
      <c r="R470">
        <v>1.671808</v>
      </c>
    </row>
    <row r="471" spans="1:18" x14ac:dyDescent="0.25">
      <c r="A471">
        <v>-0.227794</v>
      </c>
      <c r="B471">
        <v>0.20657200000000001</v>
      </c>
      <c r="C471">
        <v>1.4905790000000001</v>
      </c>
      <c r="D471">
        <v>-7.7564999999999995E-2</v>
      </c>
      <c r="E471">
        <v>9.1800000000000007E-2</v>
      </c>
      <c r="F471">
        <v>1.7168620000000001</v>
      </c>
      <c r="G471">
        <v>5.7326000000000002E-2</v>
      </c>
      <c r="H471">
        <v>0.247308</v>
      </c>
      <c r="I471">
        <v>1.761811</v>
      </c>
      <c r="J471">
        <v>0.36725099999999999</v>
      </c>
      <c r="K471">
        <v>-0.28012399999999998</v>
      </c>
      <c r="L471">
        <v>1.4692510000000001</v>
      </c>
      <c r="M471">
        <v>0.386021</v>
      </c>
      <c r="N471">
        <v>1.1514E-2</v>
      </c>
      <c r="O471">
        <v>1.597712</v>
      </c>
      <c r="P471">
        <v>0.31528600000000001</v>
      </c>
      <c r="Q471">
        <v>0.26523999999999998</v>
      </c>
      <c r="R471">
        <v>1.6731339999999999</v>
      </c>
    </row>
    <row r="472" spans="1:18" x14ac:dyDescent="0.25">
      <c r="A472">
        <v>-0.17710799999999999</v>
      </c>
      <c r="B472">
        <v>0.224358</v>
      </c>
      <c r="C472">
        <v>1.4610019999999999</v>
      </c>
      <c r="D472">
        <v>-7.6422000000000004E-2</v>
      </c>
      <c r="E472">
        <v>9.5752000000000004E-2</v>
      </c>
      <c r="F472">
        <v>1.7155359999999999</v>
      </c>
      <c r="G472">
        <v>5.7376999999999997E-2</v>
      </c>
      <c r="H472">
        <v>0.24707899999999999</v>
      </c>
      <c r="I472">
        <v>1.7620130000000001</v>
      </c>
      <c r="J472">
        <v>0.36588399999999999</v>
      </c>
      <c r="K472">
        <v>-0.28005999999999998</v>
      </c>
      <c r="L472">
        <v>1.467603</v>
      </c>
      <c r="M472">
        <v>0.38571499999999997</v>
      </c>
      <c r="N472">
        <v>1.1911E-2</v>
      </c>
      <c r="O472">
        <v>1.597707</v>
      </c>
      <c r="P472">
        <v>0.31530000000000002</v>
      </c>
      <c r="Q472">
        <v>0.26546599999999998</v>
      </c>
      <c r="R472">
        <v>1.674447</v>
      </c>
    </row>
    <row r="473" spans="1:18" x14ac:dyDescent="0.25">
      <c r="A473">
        <v>-0.132967</v>
      </c>
      <c r="B473">
        <v>0.200715</v>
      </c>
      <c r="C473">
        <v>1.46688</v>
      </c>
      <c r="D473">
        <v>-7.4014999999999997E-2</v>
      </c>
      <c r="E473">
        <v>0.100036</v>
      </c>
      <c r="F473">
        <v>1.7155210000000001</v>
      </c>
      <c r="G473">
        <v>5.7362000000000003E-2</v>
      </c>
      <c r="H473">
        <v>0.24692500000000001</v>
      </c>
      <c r="I473">
        <v>1.7622629999999999</v>
      </c>
      <c r="J473">
        <v>0.364066</v>
      </c>
      <c r="K473">
        <v>-0.27866999999999997</v>
      </c>
      <c r="L473">
        <v>1.4657359999999999</v>
      </c>
      <c r="M473">
        <v>0.38548500000000002</v>
      </c>
      <c r="N473">
        <v>1.1920999999999999E-2</v>
      </c>
      <c r="O473">
        <v>1.59781</v>
      </c>
      <c r="P473">
        <v>0.31552000000000002</v>
      </c>
      <c r="Q473">
        <v>0.26534099999999999</v>
      </c>
      <c r="R473">
        <v>1.6758040000000001</v>
      </c>
    </row>
    <row r="474" spans="1:18" x14ac:dyDescent="0.25">
      <c r="A474">
        <v>-0.118418</v>
      </c>
      <c r="B474">
        <v>0.14021900000000001</v>
      </c>
      <c r="C474">
        <v>1.504151</v>
      </c>
      <c r="D474">
        <v>-7.4413000000000007E-2</v>
      </c>
      <c r="E474">
        <v>0.10034800000000001</v>
      </c>
      <c r="F474">
        <v>1.715184</v>
      </c>
      <c r="G474">
        <v>5.7383999999999998E-2</v>
      </c>
      <c r="H474">
        <v>0.24677199999999999</v>
      </c>
      <c r="I474">
        <v>1.7624629999999999</v>
      </c>
      <c r="J474">
        <v>0.36162</v>
      </c>
      <c r="K474">
        <v>-0.27745199999999998</v>
      </c>
      <c r="L474">
        <v>1.4637020000000001</v>
      </c>
      <c r="M474">
        <v>0.38527400000000001</v>
      </c>
      <c r="N474">
        <v>1.2078999999999999E-2</v>
      </c>
      <c r="O474">
        <v>1.598077</v>
      </c>
      <c r="P474">
        <v>0.31573099999999998</v>
      </c>
      <c r="Q474">
        <v>0.26534999999999997</v>
      </c>
      <c r="R474">
        <v>1.677287</v>
      </c>
    </row>
    <row r="475" spans="1:18" x14ac:dyDescent="0.25">
      <c r="A475">
        <v>-5.7299999999999997E-2</v>
      </c>
      <c r="B475">
        <v>0.167209</v>
      </c>
      <c r="C475">
        <v>1.4157420000000001</v>
      </c>
      <c r="D475">
        <v>-7.3469999999999994E-2</v>
      </c>
      <c r="E475">
        <v>9.9484000000000003E-2</v>
      </c>
      <c r="F475">
        <v>1.715932</v>
      </c>
      <c r="G475">
        <v>5.7459999999999997E-2</v>
      </c>
      <c r="H475">
        <v>0.24676000000000001</v>
      </c>
      <c r="I475">
        <v>1.7625789999999999</v>
      </c>
      <c r="J475">
        <v>0.36104599999999998</v>
      </c>
      <c r="K475">
        <v>-0.27645900000000001</v>
      </c>
      <c r="L475">
        <v>1.4629749999999999</v>
      </c>
      <c r="M475">
        <v>0.38513799999999998</v>
      </c>
      <c r="N475">
        <v>1.2001E-2</v>
      </c>
      <c r="O475">
        <v>1.5981719999999999</v>
      </c>
      <c r="P475">
        <v>0.31581100000000001</v>
      </c>
      <c r="Q475">
        <v>0.26507500000000001</v>
      </c>
      <c r="R475">
        <v>1.678431</v>
      </c>
    </row>
    <row r="476" spans="1:18" x14ac:dyDescent="0.25">
      <c r="A476">
        <v>4.7999999999999996E-3</v>
      </c>
      <c r="B476">
        <v>0.160638</v>
      </c>
      <c r="C476">
        <v>1.3918489999999999</v>
      </c>
      <c r="D476">
        <v>-6.3460000000000003E-2</v>
      </c>
      <c r="E476">
        <v>9.2531000000000002E-2</v>
      </c>
      <c r="F476">
        <v>1.7271829999999999</v>
      </c>
      <c r="G476">
        <v>5.9165000000000002E-2</v>
      </c>
      <c r="H476">
        <v>0.248004</v>
      </c>
      <c r="I476">
        <v>1.7625</v>
      </c>
      <c r="J476">
        <v>0.35957099999999997</v>
      </c>
      <c r="K476">
        <v>-0.27527099999999999</v>
      </c>
      <c r="L476">
        <v>1.4621230000000001</v>
      </c>
      <c r="M476">
        <v>0.384853</v>
      </c>
      <c r="N476">
        <v>1.2097999999999999E-2</v>
      </c>
      <c r="O476">
        <v>1.598719</v>
      </c>
      <c r="P476">
        <v>0.31598100000000001</v>
      </c>
      <c r="Q476">
        <v>0.26500899999999999</v>
      </c>
      <c r="R476">
        <v>1.6800850000000001</v>
      </c>
    </row>
    <row r="477" spans="1:18" x14ac:dyDescent="0.25">
      <c r="A477">
        <v>5.4912000000000002E-2</v>
      </c>
      <c r="B477">
        <v>0.13949800000000001</v>
      </c>
      <c r="C477">
        <v>1.40629</v>
      </c>
      <c r="D477">
        <v>-9.3298000000000006E-2</v>
      </c>
      <c r="E477">
        <v>0.14510899999999999</v>
      </c>
      <c r="F477">
        <v>1.6664620000000001</v>
      </c>
      <c r="G477">
        <v>5.8878E-2</v>
      </c>
      <c r="H477">
        <v>0.24945500000000001</v>
      </c>
      <c r="I477">
        <v>1.7630429999999999</v>
      </c>
      <c r="J477">
        <v>0.35913899999999999</v>
      </c>
      <c r="K477">
        <v>-0.274615</v>
      </c>
      <c r="L477">
        <v>1.461981</v>
      </c>
      <c r="M477">
        <v>0.384826</v>
      </c>
      <c r="N477">
        <v>1.2002000000000001E-2</v>
      </c>
      <c r="O477">
        <v>1.6001730000000001</v>
      </c>
      <c r="P477">
        <v>0.31633299999999998</v>
      </c>
      <c r="Q477">
        <v>0.26491799999999999</v>
      </c>
      <c r="R477">
        <v>1.6817519999999999</v>
      </c>
    </row>
    <row r="478" spans="1:18" x14ac:dyDescent="0.25">
      <c r="A478">
        <v>9.8604999999999998E-2</v>
      </c>
      <c r="B478">
        <v>0.129222</v>
      </c>
      <c r="C478">
        <v>1.430623</v>
      </c>
      <c r="D478">
        <v>-9.3260999999999997E-2</v>
      </c>
      <c r="E478">
        <v>0.14390500000000001</v>
      </c>
      <c r="F478">
        <v>1.6672849999999999</v>
      </c>
      <c r="G478">
        <v>5.8133999999999998E-2</v>
      </c>
      <c r="H478">
        <v>0.24986900000000001</v>
      </c>
      <c r="I478">
        <v>1.7630650000000001</v>
      </c>
      <c r="J478">
        <v>0.358462</v>
      </c>
      <c r="K478">
        <v>-0.27226</v>
      </c>
      <c r="L478">
        <v>1.4624170000000001</v>
      </c>
      <c r="M478">
        <v>0.384328</v>
      </c>
      <c r="N478">
        <v>1.3434E-2</v>
      </c>
      <c r="O478">
        <v>1.601893</v>
      </c>
      <c r="P478">
        <v>0.31659399999999999</v>
      </c>
      <c r="Q478">
        <v>0.26499299999999998</v>
      </c>
      <c r="R478">
        <v>1.6833979999999999</v>
      </c>
    </row>
    <row r="479" spans="1:18" x14ac:dyDescent="0.25">
      <c r="A479">
        <v>0.108736</v>
      </c>
      <c r="B479">
        <v>0.106727</v>
      </c>
      <c r="C479">
        <v>1.455813</v>
      </c>
      <c r="D479">
        <v>-8.3626000000000006E-2</v>
      </c>
      <c r="E479">
        <v>0.12604399999999999</v>
      </c>
      <c r="F479">
        <v>1.671057</v>
      </c>
      <c r="G479">
        <v>5.6694000000000001E-2</v>
      </c>
      <c r="H479">
        <v>0.24985399999999999</v>
      </c>
      <c r="I479">
        <v>1.7625630000000001</v>
      </c>
      <c r="J479">
        <v>0.358211</v>
      </c>
      <c r="K479">
        <v>-0.27204600000000001</v>
      </c>
      <c r="L479">
        <v>1.462521</v>
      </c>
      <c r="M479">
        <v>0.384048</v>
      </c>
      <c r="N479">
        <v>1.3816999999999999E-2</v>
      </c>
      <c r="O479">
        <v>1.6029949999999999</v>
      </c>
      <c r="P479">
        <v>0.31665100000000002</v>
      </c>
      <c r="Q479">
        <v>0.26458500000000001</v>
      </c>
      <c r="R479">
        <v>1.6844870000000001</v>
      </c>
    </row>
    <row r="480" spans="1:18" x14ac:dyDescent="0.25">
      <c r="A480">
        <v>9.6278000000000002E-2</v>
      </c>
      <c r="B480">
        <v>9.4228000000000006E-2</v>
      </c>
      <c r="C480">
        <v>1.486747</v>
      </c>
      <c r="D480">
        <v>-8.1674999999999998E-2</v>
      </c>
      <c r="E480">
        <v>0.122917</v>
      </c>
      <c r="F480">
        <v>1.666172</v>
      </c>
      <c r="G480">
        <v>5.3894999999999998E-2</v>
      </c>
      <c r="H480">
        <v>0.248831</v>
      </c>
      <c r="I480">
        <v>1.761347</v>
      </c>
      <c r="J480">
        <v>0.35803099999999999</v>
      </c>
      <c r="K480">
        <v>-0.27191500000000002</v>
      </c>
      <c r="L480">
        <v>1.4624680000000001</v>
      </c>
      <c r="M480">
        <v>0.38393500000000003</v>
      </c>
      <c r="N480">
        <v>1.3612000000000001E-2</v>
      </c>
      <c r="O480">
        <v>1.6036319999999999</v>
      </c>
      <c r="P480">
        <v>0.31671100000000002</v>
      </c>
      <c r="Q480">
        <v>0.264235</v>
      </c>
      <c r="R480">
        <v>1.6854499999999999</v>
      </c>
    </row>
    <row r="481" spans="1:18" x14ac:dyDescent="0.25">
      <c r="A481">
        <v>7.0236000000000007E-2</v>
      </c>
      <c r="B481">
        <v>7.9544000000000004E-2</v>
      </c>
      <c r="C481">
        <v>1.5165770000000001</v>
      </c>
      <c r="D481">
        <v>-7.3066999999999993E-2</v>
      </c>
      <c r="E481">
        <v>0.11208</v>
      </c>
      <c r="F481">
        <v>1.649662</v>
      </c>
      <c r="G481">
        <v>5.246E-2</v>
      </c>
      <c r="H481">
        <v>0.24846399999999999</v>
      </c>
      <c r="I481">
        <v>1.7604029999999999</v>
      </c>
      <c r="J481">
        <v>0.35839199999999999</v>
      </c>
      <c r="K481">
        <v>-0.27169100000000002</v>
      </c>
      <c r="L481">
        <v>1.463276</v>
      </c>
      <c r="M481">
        <v>0.38404500000000003</v>
      </c>
      <c r="N481">
        <v>1.2957E-2</v>
      </c>
      <c r="O481">
        <v>1.6043430000000001</v>
      </c>
      <c r="P481">
        <v>0.31689800000000001</v>
      </c>
      <c r="Q481">
        <v>0.26395299999999999</v>
      </c>
      <c r="R481">
        <v>1.6866829999999999</v>
      </c>
    </row>
    <row r="482" spans="1:18" x14ac:dyDescent="0.25">
      <c r="A482">
        <v>5.0465999999999997E-2</v>
      </c>
      <c r="B482">
        <v>6.8326999999999999E-2</v>
      </c>
      <c r="C482">
        <v>1.5290280000000001</v>
      </c>
      <c r="D482">
        <v>-7.1065000000000003E-2</v>
      </c>
      <c r="E482">
        <v>0.111109</v>
      </c>
      <c r="F482">
        <v>1.648946</v>
      </c>
      <c r="G482">
        <v>5.1541999999999998E-2</v>
      </c>
      <c r="H482">
        <v>0.24801400000000001</v>
      </c>
      <c r="I482">
        <v>1.7594460000000001</v>
      </c>
      <c r="J482">
        <v>0.35905300000000001</v>
      </c>
      <c r="K482">
        <v>-0.27121800000000001</v>
      </c>
      <c r="L482">
        <v>1.4648429999999999</v>
      </c>
      <c r="M482">
        <v>0.38419799999999998</v>
      </c>
      <c r="N482">
        <v>1.2671E-2</v>
      </c>
      <c r="O482">
        <v>1.605478</v>
      </c>
      <c r="P482">
        <v>0.31693100000000002</v>
      </c>
      <c r="Q482">
        <v>0.26373000000000002</v>
      </c>
      <c r="R482">
        <v>1.6877230000000001</v>
      </c>
    </row>
    <row r="483" spans="1:18" x14ac:dyDescent="0.25">
      <c r="A483">
        <v>4.9681999999999997E-2</v>
      </c>
      <c r="B483">
        <v>6.6432000000000005E-2</v>
      </c>
      <c r="C483">
        <v>1.532063</v>
      </c>
      <c r="D483">
        <v>-6.9056000000000006E-2</v>
      </c>
      <c r="E483">
        <v>0.108874</v>
      </c>
      <c r="F483">
        <v>1.64808</v>
      </c>
      <c r="G483">
        <v>5.0768000000000001E-2</v>
      </c>
      <c r="H483">
        <v>0.247831</v>
      </c>
      <c r="I483">
        <v>1.758929</v>
      </c>
      <c r="J483">
        <v>0.361535</v>
      </c>
      <c r="K483">
        <v>-0.271762</v>
      </c>
      <c r="L483">
        <v>1.46715</v>
      </c>
      <c r="M483">
        <v>0.38433200000000001</v>
      </c>
      <c r="N483">
        <v>1.5115E-2</v>
      </c>
      <c r="O483">
        <v>1.610139</v>
      </c>
      <c r="P483">
        <v>0.31703500000000001</v>
      </c>
      <c r="Q483">
        <v>0.26360299999999998</v>
      </c>
      <c r="R483">
        <v>1.6890510000000001</v>
      </c>
    </row>
    <row r="484" spans="1:18" x14ac:dyDescent="0.25">
      <c r="A484">
        <v>4.8404999999999997E-2</v>
      </c>
      <c r="B484">
        <v>6.4964999999999995E-2</v>
      </c>
      <c r="C484">
        <v>1.5364009999999999</v>
      </c>
      <c r="D484">
        <v>-6.6016000000000005E-2</v>
      </c>
      <c r="E484">
        <v>0.104453</v>
      </c>
      <c r="F484">
        <v>1.647413</v>
      </c>
      <c r="G484">
        <v>5.0386E-2</v>
      </c>
      <c r="H484">
        <v>0.24742400000000001</v>
      </c>
      <c r="I484">
        <v>1.7580990000000001</v>
      </c>
      <c r="J484">
        <v>0.36479200000000001</v>
      </c>
      <c r="K484">
        <v>-0.2717</v>
      </c>
      <c r="L484">
        <v>1.4702029999999999</v>
      </c>
      <c r="M484">
        <v>0.38423499999999999</v>
      </c>
      <c r="N484">
        <v>1.6303999999999999E-2</v>
      </c>
      <c r="O484">
        <v>1.612544</v>
      </c>
      <c r="P484">
        <v>0.31708700000000001</v>
      </c>
      <c r="Q484">
        <v>0.26353100000000002</v>
      </c>
      <c r="R484">
        <v>1.6902999999999999</v>
      </c>
    </row>
    <row r="485" spans="1:18" x14ac:dyDescent="0.25">
      <c r="A485">
        <v>4.7782999999999999E-2</v>
      </c>
      <c r="B485">
        <v>6.3798999999999995E-2</v>
      </c>
      <c r="C485">
        <v>1.5390740000000001</v>
      </c>
      <c r="D485">
        <v>-6.4002000000000003E-2</v>
      </c>
      <c r="E485">
        <v>0.100536</v>
      </c>
      <c r="F485">
        <v>1.64716</v>
      </c>
      <c r="G485">
        <v>4.9095E-2</v>
      </c>
      <c r="H485">
        <v>0.24643100000000001</v>
      </c>
      <c r="I485">
        <v>1.757468</v>
      </c>
      <c r="J485">
        <v>0.36762899999999998</v>
      </c>
      <c r="K485">
        <v>-0.27213300000000001</v>
      </c>
      <c r="L485">
        <v>1.473395</v>
      </c>
      <c r="M485">
        <v>0.38502399999999998</v>
      </c>
      <c r="N485">
        <v>1.6357E-2</v>
      </c>
      <c r="O485">
        <v>1.6150340000000001</v>
      </c>
      <c r="P485">
        <v>0.31745699999999999</v>
      </c>
      <c r="Q485">
        <v>0.26336999999999999</v>
      </c>
      <c r="R485">
        <v>1.6915290000000001</v>
      </c>
    </row>
    <row r="486" spans="1:18" x14ac:dyDescent="0.25">
      <c r="A486">
        <v>4.6782999999999998E-2</v>
      </c>
      <c r="B486">
        <v>6.2285E-2</v>
      </c>
      <c r="C486">
        <v>1.5416620000000001</v>
      </c>
      <c r="D486">
        <v>-5.9995E-2</v>
      </c>
      <c r="E486">
        <v>9.9690000000000001E-2</v>
      </c>
      <c r="F486">
        <v>1.649543</v>
      </c>
      <c r="G486">
        <v>4.9118000000000002E-2</v>
      </c>
      <c r="H486">
        <v>0.24640200000000001</v>
      </c>
      <c r="I486">
        <v>1.7572639999999999</v>
      </c>
      <c r="J486">
        <v>0.36991600000000002</v>
      </c>
      <c r="K486">
        <v>-0.27127099999999998</v>
      </c>
      <c r="L486">
        <v>1.477033</v>
      </c>
      <c r="M486">
        <v>0.38622099999999998</v>
      </c>
      <c r="N486">
        <v>1.5855000000000001E-2</v>
      </c>
      <c r="O486">
        <v>1.61714</v>
      </c>
      <c r="P486">
        <v>0.31754399999999999</v>
      </c>
      <c r="Q486">
        <v>0.263403</v>
      </c>
      <c r="R486">
        <v>1.692483</v>
      </c>
    </row>
    <row r="487" spans="1:18" x14ac:dyDescent="0.25">
      <c r="A487">
        <v>4.6030000000000001E-2</v>
      </c>
      <c r="B487">
        <v>6.1234999999999998E-2</v>
      </c>
      <c r="C487">
        <v>1.5432129999999999</v>
      </c>
      <c r="D487">
        <v>-5.7563000000000003E-2</v>
      </c>
      <c r="E487">
        <v>9.9315000000000001E-2</v>
      </c>
      <c r="F487">
        <v>1.651419</v>
      </c>
      <c r="G487">
        <v>4.9061E-2</v>
      </c>
      <c r="H487">
        <v>0.246339</v>
      </c>
      <c r="I487">
        <v>1.7571829999999999</v>
      </c>
      <c r="J487">
        <v>0.372585</v>
      </c>
      <c r="K487">
        <v>-0.27251700000000001</v>
      </c>
      <c r="L487">
        <v>1.480054</v>
      </c>
      <c r="M487">
        <v>0.38700699999999999</v>
      </c>
      <c r="N487">
        <v>1.5205E-2</v>
      </c>
      <c r="O487">
        <v>1.618587</v>
      </c>
      <c r="P487">
        <v>0.31763999999999998</v>
      </c>
      <c r="Q487">
        <v>0.263428</v>
      </c>
      <c r="R487">
        <v>1.693381</v>
      </c>
    </row>
    <row r="488" spans="1:18" x14ac:dyDescent="0.25">
      <c r="A488">
        <v>4.5848E-2</v>
      </c>
      <c r="B488">
        <v>6.0985999999999999E-2</v>
      </c>
      <c r="C488">
        <v>1.543857</v>
      </c>
      <c r="D488">
        <v>-5.6578999999999997E-2</v>
      </c>
      <c r="E488">
        <v>9.8873000000000003E-2</v>
      </c>
      <c r="F488">
        <v>1.652301</v>
      </c>
      <c r="G488">
        <v>4.8987000000000003E-2</v>
      </c>
      <c r="H488">
        <v>0.24632699999999999</v>
      </c>
      <c r="I488">
        <v>1.757152</v>
      </c>
      <c r="J488">
        <v>0.37562299999999998</v>
      </c>
      <c r="K488">
        <v>-0.27371400000000001</v>
      </c>
      <c r="L488">
        <v>1.4833639999999999</v>
      </c>
      <c r="M488">
        <v>0.38762200000000002</v>
      </c>
      <c r="N488">
        <v>1.4645E-2</v>
      </c>
      <c r="O488">
        <v>1.6198380000000001</v>
      </c>
      <c r="P488">
        <v>0.317776</v>
      </c>
      <c r="Q488">
        <v>0.263405</v>
      </c>
      <c r="R488">
        <v>1.6940820000000001</v>
      </c>
    </row>
    <row r="489" spans="1:18" x14ac:dyDescent="0.25">
      <c r="A489">
        <v>4.5532000000000003E-2</v>
      </c>
      <c r="B489">
        <v>6.0483000000000002E-2</v>
      </c>
      <c r="C489">
        <v>1.5445329999999999</v>
      </c>
      <c r="D489">
        <v>-5.9937999999999998E-2</v>
      </c>
      <c r="E489">
        <v>8.8510000000000005E-2</v>
      </c>
      <c r="F489">
        <v>1.648045</v>
      </c>
      <c r="G489">
        <v>4.8994999999999997E-2</v>
      </c>
      <c r="H489">
        <v>0.24628700000000001</v>
      </c>
      <c r="I489">
        <v>1.7571289999999999</v>
      </c>
      <c r="J489">
        <v>0.37836700000000001</v>
      </c>
      <c r="K489">
        <v>-0.274343</v>
      </c>
      <c r="L489">
        <v>1.4874860000000001</v>
      </c>
      <c r="M489">
        <v>0.38834099999999999</v>
      </c>
      <c r="N489">
        <v>1.4161999999999999E-2</v>
      </c>
      <c r="O489">
        <v>1.620992</v>
      </c>
      <c r="P489">
        <v>0.317965</v>
      </c>
      <c r="Q489">
        <v>0.26333400000000001</v>
      </c>
      <c r="R489">
        <v>1.694626</v>
      </c>
    </row>
    <row r="490" spans="1:18" x14ac:dyDescent="0.25">
      <c r="A490">
        <v>4.5177000000000002E-2</v>
      </c>
      <c r="B490">
        <v>6.0058E-2</v>
      </c>
      <c r="C490">
        <v>1.5450820000000001</v>
      </c>
      <c r="D490">
        <v>-5.7527000000000002E-2</v>
      </c>
      <c r="E490">
        <v>9.2883999999999994E-2</v>
      </c>
      <c r="F490">
        <v>1.6535979999999999</v>
      </c>
      <c r="G490">
        <v>4.9001999999999997E-2</v>
      </c>
      <c r="H490">
        <v>0.246277</v>
      </c>
      <c r="I490">
        <v>1.757118</v>
      </c>
      <c r="J490">
        <v>0.38036599999999998</v>
      </c>
      <c r="K490">
        <v>-0.27496700000000002</v>
      </c>
      <c r="L490">
        <v>1.490016</v>
      </c>
      <c r="M490">
        <v>0.38863700000000001</v>
      </c>
      <c r="N490">
        <v>1.3997000000000001E-2</v>
      </c>
      <c r="O490">
        <v>1.6219460000000001</v>
      </c>
      <c r="P490">
        <v>0.31824400000000003</v>
      </c>
      <c r="Q490">
        <v>0.26340200000000003</v>
      </c>
      <c r="R490">
        <v>1.6952849999999999</v>
      </c>
    </row>
    <row r="491" spans="1:18" x14ac:dyDescent="0.25">
      <c r="A491">
        <v>4.5166999999999999E-2</v>
      </c>
      <c r="B491">
        <v>6.0086000000000001E-2</v>
      </c>
      <c r="C491">
        <v>1.5453479999999999</v>
      </c>
      <c r="D491">
        <v>-5.9896999999999999E-2</v>
      </c>
      <c r="E491">
        <v>8.8314000000000004E-2</v>
      </c>
      <c r="F491">
        <v>1.6521680000000001</v>
      </c>
      <c r="G491">
        <v>4.9038999999999999E-2</v>
      </c>
      <c r="H491">
        <v>0.24634500000000001</v>
      </c>
      <c r="I491">
        <v>1.757198</v>
      </c>
      <c r="J491">
        <v>0.38112800000000002</v>
      </c>
      <c r="K491">
        <v>-0.274978</v>
      </c>
      <c r="L491">
        <v>1.4915639999999999</v>
      </c>
      <c r="M491">
        <v>0.38927099999999998</v>
      </c>
      <c r="N491">
        <v>1.3483999999999999E-2</v>
      </c>
      <c r="O491">
        <v>1.622941</v>
      </c>
      <c r="P491">
        <v>0.31838300000000003</v>
      </c>
      <c r="Q491">
        <v>0.26336999999999999</v>
      </c>
      <c r="R491">
        <v>1.6956899999999999</v>
      </c>
    </row>
    <row r="492" spans="1:18" x14ac:dyDescent="0.25">
      <c r="A492">
        <v>4.4989000000000001E-2</v>
      </c>
      <c r="B492">
        <v>5.9923999999999998E-2</v>
      </c>
      <c r="C492">
        <v>1.5457460000000001</v>
      </c>
      <c r="D492">
        <v>-5.8131000000000002E-2</v>
      </c>
      <c r="E492">
        <v>9.1736999999999999E-2</v>
      </c>
      <c r="F492">
        <v>1.65568</v>
      </c>
      <c r="G492">
        <v>4.9092999999999998E-2</v>
      </c>
      <c r="H492">
        <v>0.24626500000000001</v>
      </c>
      <c r="I492">
        <v>1.7571909999999999</v>
      </c>
      <c r="J492">
        <v>0.38202599999999998</v>
      </c>
      <c r="K492">
        <v>-0.27505200000000002</v>
      </c>
      <c r="L492">
        <v>1.492693</v>
      </c>
      <c r="M492">
        <v>0.38953700000000002</v>
      </c>
      <c r="N492">
        <v>1.3284000000000001E-2</v>
      </c>
      <c r="O492">
        <v>1.623462</v>
      </c>
      <c r="P492">
        <v>0.31848199999999999</v>
      </c>
      <c r="Q492">
        <v>0.26338400000000001</v>
      </c>
      <c r="R492">
        <v>1.6959949999999999</v>
      </c>
    </row>
    <row r="493" spans="1:18" x14ac:dyDescent="0.25">
      <c r="A493">
        <v>4.4935999999999997E-2</v>
      </c>
      <c r="B493">
        <v>5.9984000000000003E-2</v>
      </c>
      <c r="C493">
        <v>1.5459830000000001</v>
      </c>
      <c r="D493">
        <v>-5.8382999999999997E-2</v>
      </c>
      <c r="E493">
        <v>9.1509999999999994E-2</v>
      </c>
      <c r="F493">
        <v>1.6559980000000001</v>
      </c>
      <c r="G493">
        <v>4.8693E-2</v>
      </c>
      <c r="H493">
        <v>0.24562500000000001</v>
      </c>
      <c r="I493">
        <v>1.757271</v>
      </c>
      <c r="J493">
        <v>0.38217000000000001</v>
      </c>
      <c r="K493">
        <v>-0.27487</v>
      </c>
      <c r="L493">
        <v>1.4929760000000001</v>
      </c>
      <c r="M493">
        <v>0.38963199999999998</v>
      </c>
      <c r="N493">
        <v>1.3194000000000001E-2</v>
      </c>
      <c r="O493">
        <v>1.6237790000000001</v>
      </c>
      <c r="P493">
        <v>0.31867200000000001</v>
      </c>
      <c r="Q493">
        <v>0.26324900000000001</v>
      </c>
      <c r="R493">
        <v>1.6962839999999999</v>
      </c>
    </row>
    <row r="494" spans="1:18" x14ac:dyDescent="0.25">
      <c r="A494">
        <v>4.5137999999999998E-2</v>
      </c>
      <c r="B494">
        <v>6.0193999999999998E-2</v>
      </c>
      <c r="C494">
        <v>1.546219</v>
      </c>
      <c r="D494">
        <v>-5.8359000000000001E-2</v>
      </c>
      <c r="E494">
        <v>9.0683E-2</v>
      </c>
      <c r="F494">
        <v>1.6566879999999999</v>
      </c>
      <c r="G494">
        <v>4.8210999999999997E-2</v>
      </c>
      <c r="H494">
        <v>0.24434500000000001</v>
      </c>
      <c r="I494">
        <v>1.7571950000000001</v>
      </c>
      <c r="J494">
        <v>0.38219500000000001</v>
      </c>
      <c r="K494">
        <v>-0.27487200000000001</v>
      </c>
      <c r="L494">
        <v>1.4929699999999999</v>
      </c>
      <c r="M494">
        <v>0.38980599999999999</v>
      </c>
      <c r="N494">
        <v>1.3067E-2</v>
      </c>
      <c r="O494">
        <v>1.623909</v>
      </c>
      <c r="P494">
        <v>0.31883699999999998</v>
      </c>
      <c r="Q494">
        <v>0.26309700000000003</v>
      </c>
      <c r="R494">
        <v>1.696442</v>
      </c>
    </row>
    <row r="495" spans="1:18" x14ac:dyDescent="0.25">
      <c r="A495">
        <v>4.5608000000000003E-2</v>
      </c>
      <c r="B495">
        <v>6.0891000000000001E-2</v>
      </c>
      <c r="C495">
        <v>1.546297</v>
      </c>
      <c r="D495">
        <v>-5.6358999999999999E-2</v>
      </c>
      <c r="E495">
        <v>9.1467999999999994E-2</v>
      </c>
      <c r="F495">
        <v>1.6628039999999999</v>
      </c>
      <c r="G495">
        <v>4.8438000000000002E-2</v>
      </c>
      <c r="H495">
        <v>0.24432499999999999</v>
      </c>
      <c r="I495">
        <v>1.75722</v>
      </c>
      <c r="J495">
        <v>0.38145200000000001</v>
      </c>
      <c r="K495">
        <v>-0.27524900000000002</v>
      </c>
      <c r="L495">
        <v>1.4925619999999999</v>
      </c>
      <c r="M495">
        <v>0.38983800000000002</v>
      </c>
      <c r="N495">
        <v>1.304E-2</v>
      </c>
      <c r="O495">
        <v>1.623977</v>
      </c>
      <c r="P495">
        <v>0.319102</v>
      </c>
      <c r="Q495">
        <v>0.263104</v>
      </c>
      <c r="R495">
        <v>1.6967099999999999</v>
      </c>
    </row>
    <row r="496" spans="1:18" x14ac:dyDescent="0.25">
      <c r="A496">
        <v>4.6030000000000001E-2</v>
      </c>
      <c r="B496">
        <v>6.1725000000000002E-2</v>
      </c>
      <c r="C496">
        <v>1.546567</v>
      </c>
      <c r="D496">
        <v>-5.5589E-2</v>
      </c>
      <c r="E496">
        <v>8.9465000000000003E-2</v>
      </c>
      <c r="F496">
        <v>1.6664600000000001</v>
      </c>
      <c r="G496">
        <v>4.8744000000000003E-2</v>
      </c>
      <c r="H496">
        <v>0.244252</v>
      </c>
      <c r="I496">
        <v>1.7572449999999999</v>
      </c>
      <c r="J496">
        <v>0.38083299999999998</v>
      </c>
      <c r="K496">
        <v>-0.27469399999999999</v>
      </c>
      <c r="L496">
        <v>1.492003</v>
      </c>
      <c r="M496">
        <v>0.38991700000000001</v>
      </c>
      <c r="N496">
        <v>1.3483999999999999E-2</v>
      </c>
      <c r="O496">
        <v>1.6242749999999999</v>
      </c>
      <c r="P496">
        <v>0.319295</v>
      </c>
      <c r="Q496">
        <v>0.26298500000000002</v>
      </c>
      <c r="R496">
        <v>1.696923</v>
      </c>
    </row>
    <row r="497" spans="1:18" x14ac:dyDescent="0.25">
      <c r="A497">
        <v>4.6491999999999999E-2</v>
      </c>
      <c r="B497">
        <v>6.2134000000000002E-2</v>
      </c>
      <c r="C497">
        <v>1.5467850000000001</v>
      </c>
      <c r="D497">
        <v>-5.4620000000000002E-2</v>
      </c>
      <c r="E497">
        <v>8.6846000000000007E-2</v>
      </c>
      <c r="F497">
        <v>1.6721569999999999</v>
      </c>
      <c r="G497">
        <v>4.9162999999999998E-2</v>
      </c>
      <c r="H497">
        <v>0.244308</v>
      </c>
      <c r="I497">
        <v>1.7572890000000001</v>
      </c>
      <c r="J497">
        <v>0.37975199999999998</v>
      </c>
      <c r="K497">
        <v>-0.27406999999999998</v>
      </c>
      <c r="L497">
        <v>1.490429</v>
      </c>
      <c r="M497">
        <v>0.38995200000000002</v>
      </c>
      <c r="N497">
        <v>1.3469999999999999E-2</v>
      </c>
      <c r="O497">
        <v>1.624277</v>
      </c>
      <c r="P497">
        <v>0.31978200000000001</v>
      </c>
      <c r="Q497">
        <v>0.26277600000000001</v>
      </c>
      <c r="R497">
        <v>1.6971989999999999</v>
      </c>
    </row>
    <row r="498" spans="1:18" x14ac:dyDescent="0.25">
      <c r="A498">
        <v>4.6857000000000003E-2</v>
      </c>
      <c r="B498">
        <v>6.2276999999999999E-2</v>
      </c>
      <c r="C498">
        <v>1.5468580000000001</v>
      </c>
      <c r="D498">
        <v>-5.2796999999999997E-2</v>
      </c>
      <c r="E498">
        <v>8.2607E-2</v>
      </c>
      <c r="F498">
        <v>1.682488</v>
      </c>
      <c r="G498">
        <v>4.9790000000000001E-2</v>
      </c>
      <c r="H498">
        <v>0.244452</v>
      </c>
      <c r="I498">
        <v>1.7572890000000001</v>
      </c>
      <c r="J498">
        <v>0.37864199999999998</v>
      </c>
      <c r="K498">
        <v>-0.27324700000000002</v>
      </c>
      <c r="L498">
        <v>1.488731</v>
      </c>
      <c r="M498">
        <v>0.390013</v>
      </c>
      <c r="N498">
        <v>1.3429999999999999E-2</v>
      </c>
      <c r="O498">
        <v>1.62426</v>
      </c>
      <c r="P498">
        <v>0.32064399999999998</v>
      </c>
      <c r="Q498">
        <v>0.26272699999999999</v>
      </c>
      <c r="R498">
        <v>1.6976549999999999</v>
      </c>
    </row>
    <row r="499" spans="1:18" x14ac:dyDescent="0.25">
      <c r="A499">
        <v>0.20749400000000001</v>
      </c>
      <c r="B499">
        <v>8.7894E-2</v>
      </c>
      <c r="C499">
        <v>1.469239</v>
      </c>
      <c r="D499">
        <v>-5.1389999999999998E-2</v>
      </c>
      <c r="E499">
        <v>7.9862000000000002E-2</v>
      </c>
      <c r="F499">
        <v>1.6908609999999999</v>
      </c>
      <c r="G499">
        <v>5.0478000000000002E-2</v>
      </c>
      <c r="H499">
        <v>0.24456600000000001</v>
      </c>
      <c r="I499">
        <v>1.757179</v>
      </c>
      <c r="J499">
        <v>0.37768099999999999</v>
      </c>
      <c r="K499">
        <v>-0.27238400000000001</v>
      </c>
      <c r="L499">
        <v>1.4867729999999999</v>
      </c>
      <c r="M499">
        <v>0.39014399999999999</v>
      </c>
      <c r="N499">
        <v>1.3303000000000001E-2</v>
      </c>
      <c r="O499">
        <v>1.62419</v>
      </c>
      <c r="P499">
        <v>0.32106200000000001</v>
      </c>
      <c r="Q499">
        <v>0.262687</v>
      </c>
      <c r="R499">
        <v>1.6978409999999999</v>
      </c>
    </row>
    <row r="500" spans="1:18" x14ac:dyDescent="0.25">
      <c r="A500">
        <v>0.20564399999999999</v>
      </c>
      <c r="B500">
        <v>8.6712999999999998E-2</v>
      </c>
      <c r="C500">
        <v>1.4678530000000001</v>
      </c>
      <c r="D500">
        <v>-4.9471000000000001E-2</v>
      </c>
      <c r="E500">
        <v>7.6932E-2</v>
      </c>
      <c r="F500">
        <v>1.7001980000000001</v>
      </c>
      <c r="G500">
        <v>5.1166999999999997E-2</v>
      </c>
      <c r="H500">
        <v>0.24452199999999999</v>
      </c>
      <c r="I500">
        <v>1.7570110000000001</v>
      </c>
      <c r="J500">
        <v>0.376633</v>
      </c>
      <c r="K500">
        <v>-0.271484</v>
      </c>
      <c r="L500">
        <v>1.484472</v>
      </c>
      <c r="M500">
        <v>0.39044099999999998</v>
      </c>
      <c r="N500">
        <v>1.3237000000000001E-2</v>
      </c>
      <c r="O500">
        <v>1.624163</v>
      </c>
      <c r="P500">
        <v>0.32169700000000001</v>
      </c>
      <c r="Q500">
        <v>0.26240999999999998</v>
      </c>
      <c r="R500">
        <v>1.697878</v>
      </c>
    </row>
    <row r="501" spans="1:18" x14ac:dyDescent="0.25">
      <c r="A501">
        <v>0.20254900000000001</v>
      </c>
      <c r="B501">
        <v>8.3234000000000002E-2</v>
      </c>
      <c r="C501">
        <v>1.4636910000000001</v>
      </c>
      <c r="D501">
        <v>-4.1735000000000001E-2</v>
      </c>
      <c r="E501">
        <v>7.2467000000000004E-2</v>
      </c>
      <c r="F501">
        <v>1.7048319999999999</v>
      </c>
      <c r="G501">
        <v>5.2266E-2</v>
      </c>
      <c r="H501">
        <v>0.24476300000000001</v>
      </c>
      <c r="I501">
        <v>1.75648</v>
      </c>
      <c r="J501">
        <v>0.37609900000000002</v>
      </c>
      <c r="K501">
        <v>-0.27109100000000003</v>
      </c>
      <c r="L501">
        <v>1.483144</v>
      </c>
      <c r="M501">
        <v>0.39093600000000001</v>
      </c>
      <c r="N501">
        <v>1.2943E-2</v>
      </c>
      <c r="O501">
        <v>1.624142</v>
      </c>
      <c r="P501">
        <v>0.32240999999999997</v>
      </c>
      <c r="Q501">
        <v>0.26244000000000001</v>
      </c>
      <c r="R501">
        <v>1.6980740000000001</v>
      </c>
    </row>
    <row r="502" spans="1:18" x14ac:dyDescent="0.25">
      <c r="A502">
        <v>8.0005000000000007E-2</v>
      </c>
      <c r="B502">
        <v>5.0677E-2</v>
      </c>
      <c r="C502">
        <v>1.488089</v>
      </c>
      <c r="D502">
        <v>-3.7414999999999997E-2</v>
      </c>
      <c r="E502">
        <v>6.9044999999999995E-2</v>
      </c>
      <c r="F502">
        <v>1.7156629999999999</v>
      </c>
      <c r="G502">
        <v>5.2708999999999999E-2</v>
      </c>
      <c r="H502">
        <v>0.24480099999999999</v>
      </c>
      <c r="I502">
        <v>1.7560819999999999</v>
      </c>
      <c r="J502">
        <v>0.37583699999999998</v>
      </c>
      <c r="K502">
        <v>-0.27105699999999999</v>
      </c>
      <c r="L502">
        <v>1.482583</v>
      </c>
      <c r="M502">
        <v>0.39112799999999998</v>
      </c>
      <c r="N502">
        <v>1.2956000000000001E-2</v>
      </c>
      <c r="O502">
        <v>1.6242190000000001</v>
      </c>
      <c r="P502">
        <v>0.323069</v>
      </c>
      <c r="Q502">
        <v>0.26214399999999999</v>
      </c>
      <c r="R502">
        <v>1.697921</v>
      </c>
    </row>
    <row r="503" spans="1:18" x14ac:dyDescent="0.25">
      <c r="A503">
        <v>5.0340000000000003E-2</v>
      </c>
      <c r="B503">
        <v>3.0523999999999999E-2</v>
      </c>
      <c r="C503">
        <v>1.523809</v>
      </c>
      <c r="D503">
        <v>-2.9090000000000001E-2</v>
      </c>
      <c r="E503">
        <v>6.5292000000000003E-2</v>
      </c>
      <c r="F503">
        <v>1.7208429999999999</v>
      </c>
      <c r="G503">
        <v>5.3148000000000001E-2</v>
      </c>
      <c r="H503">
        <v>0.24527399999999999</v>
      </c>
      <c r="I503">
        <v>1.7558290000000001</v>
      </c>
      <c r="J503">
        <v>0.37560500000000002</v>
      </c>
      <c r="K503">
        <v>-0.27088499999999999</v>
      </c>
      <c r="L503">
        <v>1.482275</v>
      </c>
      <c r="M503">
        <v>0.39163399999999998</v>
      </c>
      <c r="N503">
        <v>1.2284E-2</v>
      </c>
      <c r="O503">
        <v>1.6241669999999999</v>
      </c>
      <c r="P503">
        <v>0.32358199999999998</v>
      </c>
      <c r="Q503">
        <v>0.26189600000000002</v>
      </c>
      <c r="R503">
        <v>1.697616</v>
      </c>
    </row>
    <row r="504" spans="1:18" x14ac:dyDescent="0.25">
      <c r="A504">
        <v>7.9186999999999994E-2</v>
      </c>
      <c r="B504">
        <v>6.4770000000000001E-3</v>
      </c>
      <c r="C504">
        <v>1.4857290000000001</v>
      </c>
      <c r="D504">
        <v>-2.1949E-2</v>
      </c>
      <c r="E504">
        <v>6.3077999999999995E-2</v>
      </c>
      <c r="F504">
        <v>1.7294639999999999</v>
      </c>
      <c r="G504">
        <v>5.4403E-2</v>
      </c>
      <c r="H504">
        <v>0.245952</v>
      </c>
      <c r="I504">
        <v>1.754683</v>
      </c>
      <c r="J504">
        <v>0.37590600000000002</v>
      </c>
      <c r="K504">
        <v>-0.27117599999999997</v>
      </c>
      <c r="L504">
        <v>1.482369</v>
      </c>
      <c r="M504">
        <v>0.39175700000000002</v>
      </c>
      <c r="N504">
        <v>1.2232E-2</v>
      </c>
      <c r="O504">
        <v>1.6242890000000001</v>
      </c>
      <c r="P504">
        <v>0.32402399999999998</v>
      </c>
      <c r="Q504">
        <v>0.26158999999999999</v>
      </c>
      <c r="R504">
        <v>1.697117</v>
      </c>
    </row>
    <row r="505" spans="1:18" x14ac:dyDescent="0.25">
      <c r="A505">
        <v>6.8295999999999996E-2</v>
      </c>
      <c r="B505">
        <v>-1.8941E-2</v>
      </c>
      <c r="C505">
        <v>1.4757480000000001</v>
      </c>
      <c r="D505">
        <v>-2.1949E-2</v>
      </c>
      <c r="E505">
        <v>5.2463000000000003E-2</v>
      </c>
      <c r="F505">
        <v>1.7395050000000001</v>
      </c>
      <c r="G505">
        <v>5.5246000000000003E-2</v>
      </c>
      <c r="H505">
        <v>0.24648700000000001</v>
      </c>
      <c r="I505">
        <v>1.753735</v>
      </c>
      <c r="J505">
        <v>0.376695</v>
      </c>
      <c r="K505">
        <v>-0.27126299999999998</v>
      </c>
      <c r="L505">
        <v>1.4832099999999999</v>
      </c>
      <c r="M505">
        <v>0.39201599999999998</v>
      </c>
      <c r="N505">
        <v>1.2229E-2</v>
      </c>
      <c r="O505">
        <v>1.6246640000000001</v>
      </c>
      <c r="P505">
        <v>0.32435399999999998</v>
      </c>
      <c r="Q505">
        <v>0.26139099999999998</v>
      </c>
      <c r="R505">
        <v>1.6966330000000001</v>
      </c>
    </row>
    <row r="506" spans="1:18" x14ac:dyDescent="0.25">
      <c r="A506">
        <v>4.0325E-2</v>
      </c>
      <c r="B506">
        <v>-6.5813999999999998E-2</v>
      </c>
      <c r="C506">
        <v>1.471455</v>
      </c>
      <c r="D506">
        <v>-1.9969000000000001E-2</v>
      </c>
      <c r="E506">
        <v>5.1071999999999999E-2</v>
      </c>
      <c r="F506">
        <v>1.740772</v>
      </c>
      <c r="G506">
        <v>5.7119999999999997E-2</v>
      </c>
      <c r="H506">
        <v>0.24677499999999999</v>
      </c>
      <c r="I506">
        <v>1.7512909999999999</v>
      </c>
      <c r="J506">
        <v>0.37752200000000002</v>
      </c>
      <c r="K506">
        <v>-0.271206</v>
      </c>
      <c r="L506">
        <v>1.4854590000000001</v>
      </c>
      <c r="M506">
        <v>0.39243299999999998</v>
      </c>
      <c r="N506">
        <v>1.1587E-2</v>
      </c>
      <c r="O506">
        <v>1.625124</v>
      </c>
      <c r="P506">
        <v>0.324629</v>
      </c>
      <c r="Q506">
        <v>0.26102799999999998</v>
      </c>
      <c r="R506">
        <v>1.6957340000000001</v>
      </c>
    </row>
    <row r="507" spans="1:18" x14ac:dyDescent="0.25">
      <c r="A507">
        <v>2.4603E-2</v>
      </c>
      <c r="B507">
        <v>-9.6545000000000006E-2</v>
      </c>
      <c r="C507">
        <v>1.4700489999999999</v>
      </c>
      <c r="D507">
        <v>-2.6610000000000002E-3</v>
      </c>
      <c r="E507">
        <v>5.3544000000000001E-2</v>
      </c>
      <c r="F507">
        <v>1.7502709999999999</v>
      </c>
      <c r="G507">
        <v>5.8875999999999998E-2</v>
      </c>
      <c r="H507">
        <v>0.247337</v>
      </c>
      <c r="I507">
        <v>1.7494069999999999</v>
      </c>
      <c r="J507">
        <v>0.37819999999999998</v>
      </c>
      <c r="K507">
        <v>-0.27240300000000001</v>
      </c>
      <c r="L507">
        <v>1.487749</v>
      </c>
      <c r="M507">
        <v>0.39283800000000002</v>
      </c>
      <c r="N507">
        <v>1.1218000000000001E-2</v>
      </c>
      <c r="O507">
        <v>1.62578</v>
      </c>
      <c r="P507">
        <v>0.324874</v>
      </c>
      <c r="Q507">
        <v>0.26065300000000002</v>
      </c>
      <c r="R507">
        <v>1.694558</v>
      </c>
    </row>
    <row r="508" spans="1:18" x14ac:dyDescent="0.25">
      <c r="A508">
        <v>6.711E-3</v>
      </c>
      <c r="B508">
        <v>-0.15151500000000001</v>
      </c>
      <c r="C508">
        <v>1.461158</v>
      </c>
      <c r="D508">
        <v>4.0039999999999997E-3</v>
      </c>
      <c r="E508">
        <v>4.9151E-2</v>
      </c>
      <c r="F508">
        <v>1.749738</v>
      </c>
      <c r="G508">
        <v>6.0566000000000002E-2</v>
      </c>
      <c r="H508">
        <v>0.24709300000000001</v>
      </c>
      <c r="I508">
        <v>1.747052</v>
      </c>
      <c r="J508">
        <v>0.37950099999999998</v>
      </c>
      <c r="K508">
        <v>-0.27457100000000001</v>
      </c>
      <c r="L508">
        <v>1.4921</v>
      </c>
      <c r="M508">
        <v>0.39310200000000001</v>
      </c>
      <c r="N508">
        <v>1.0697E-2</v>
      </c>
      <c r="O508">
        <v>1.6261859999999999</v>
      </c>
      <c r="P508">
        <v>0.32551200000000002</v>
      </c>
      <c r="Q508">
        <v>0.26028899999999999</v>
      </c>
      <c r="R508">
        <v>1.6933020000000001</v>
      </c>
    </row>
    <row r="509" spans="1:18" x14ac:dyDescent="0.25">
      <c r="A509">
        <v>-2.2067E-2</v>
      </c>
      <c r="B509">
        <v>-0.192935</v>
      </c>
      <c r="C509">
        <v>1.502793</v>
      </c>
      <c r="D509">
        <v>1.0148000000000001E-2</v>
      </c>
      <c r="E509">
        <v>3.9849000000000002E-2</v>
      </c>
      <c r="F509">
        <v>1.743077</v>
      </c>
      <c r="G509">
        <v>6.1564000000000001E-2</v>
      </c>
      <c r="H509">
        <v>0.247114</v>
      </c>
      <c r="I509">
        <v>1.7454499999999999</v>
      </c>
      <c r="J509">
        <v>0.38002599999999997</v>
      </c>
      <c r="K509">
        <v>-0.272781</v>
      </c>
      <c r="L509">
        <v>1.4974259999999999</v>
      </c>
      <c r="M509">
        <v>0.39333899999999999</v>
      </c>
      <c r="N509">
        <v>1.0984000000000001E-2</v>
      </c>
      <c r="O509">
        <v>1.62706</v>
      </c>
      <c r="P509">
        <v>0.32614199999999999</v>
      </c>
      <c r="Q509">
        <v>0.26009700000000002</v>
      </c>
      <c r="R509">
        <v>1.692361</v>
      </c>
    </row>
    <row r="510" spans="1:18" x14ac:dyDescent="0.25">
      <c r="A510">
        <v>-2.7191E-2</v>
      </c>
      <c r="B510">
        <v>-0.20133400000000001</v>
      </c>
      <c r="C510">
        <v>1.558756</v>
      </c>
      <c r="D510">
        <v>1.4775E-2</v>
      </c>
      <c r="E510">
        <v>2.3401000000000002E-2</v>
      </c>
      <c r="F510">
        <v>1.731908</v>
      </c>
      <c r="G510">
        <v>6.2569E-2</v>
      </c>
      <c r="H510">
        <v>0.24693399999999999</v>
      </c>
      <c r="I510">
        <v>1.7438359999999999</v>
      </c>
      <c r="J510">
        <v>0.38057600000000003</v>
      </c>
      <c r="K510">
        <v>-0.273368</v>
      </c>
      <c r="L510">
        <v>1.5017670000000001</v>
      </c>
      <c r="M510">
        <v>0.39359</v>
      </c>
      <c r="N510">
        <v>1.1115E-2</v>
      </c>
      <c r="O510">
        <v>1.627853</v>
      </c>
      <c r="P510">
        <v>0.32673600000000003</v>
      </c>
      <c r="Q510">
        <v>0.26009399999999999</v>
      </c>
      <c r="R510">
        <v>1.691379</v>
      </c>
    </row>
    <row r="511" spans="1:18" x14ac:dyDescent="0.25">
      <c r="A511">
        <v>-3.7016E-2</v>
      </c>
      <c r="B511">
        <v>-0.23816799999999999</v>
      </c>
      <c r="C511">
        <v>1.5753239999999999</v>
      </c>
      <c r="D511">
        <v>1.6760000000000001E-2</v>
      </c>
      <c r="E511">
        <v>1.8845000000000001E-2</v>
      </c>
      <c r="F511">
        <v>1.7260120000000001</v>
      </c>
      <c r="G511">
        <v>6.3056000000000001E-2</v>
      </c>
      <c r="H511">
        <v>0.246838</v>
      </c>
      <c r="I511">
        <v>1.742953</v>
      </c>
      <c r="J511">
        <v>0.38057099999999999</v>
      </c>
      <c r="K511">
        <v>-0.27315200000000001</v>
      </c>
      <c r="L511">
        <v>1.5041530000000001</v>
      </c>
      <c r="M511">
        <v>0.39379799999999998</v>
      </c>
      <c r="N511">
        <v>1.1235999999999999E-2</v>
      </c>
      <c r="O511">
        <v>1.6285289999999999</v>
      </c>
      <c r="P511">
        <v>0.32715699999999998</v>
      </c>
      <c r="Q511">
        <v>0.25989400000000001</v>
      </c>
      <c r="R511">
        <v>1.690528</v>
      </c>
    </row>
    <row r="512" spans="1:18" x14ac:dyDescent="0.25">
      <c r="A512">
        <v>-3.8947000000000002E-2</v>
      </c>
      <c r="B512">
        <v>-0.24684900000000001</v>
      </c>
      <c r="C512">
        <v>1.596643</v>
      </c>
      <c r="D512">
        <v>1.9276999999999999E-2</v>
      </c>
      <c r="E512">
        <v>1.1606999999999999E-2</v>
      </c>
      <c r="F512">
        <v>1.718556</v>
      </c>
      <c r="G512">
        <v>6.3346E-2</v>
      </c>
      <c r="H512">
        <v>0.246613</v>
      </c>
      <c r="I512">
        <v>1.742057</v>
      </c>
      <c r="J512">
        <v>0.38068200000000002</v>
      </c>
      <c r="K512">
        <v>-0.27311800000000003</v>
      </c>
      <c r="L512">
        <v>1.5062070000000001</v>
      </c>
      <c r="M512">
        <v>0.39400200000000002</v>
      </c>
      <c r="N512">
        <v>1.1374E-2</v>
      </c>
      <c r="O512">
        <v>1.629116</v>
      </c>
      <c r="P512">
        <v>0.32756800000000003</v>
      </c>
      <c r="Q512">
        <v>0.25960800000000001</v>
      </c>
      <c r="R512">
        <v>1.689719</v>
      </c>
    </row>
    <row r="513" spans="1:18" x14ac:dyDescent="0.25">
      <c r="A513">
        <v>-3.8842000000000002E-2</v>
      </c>
      <c r="B513">
        <v>-0.25022</v>
      </c>
      <c r="C513">
        <v>1.612625</v>
      </c>
      <c r="D513">
        <v>2.0485E-2</v>
      </c>
      <c r="E513">
        <v>7.5849999999999997E-3</v>
      </c>
      <c r="F513">
        <v>1.7147920000000001</v>
      </c>
      <c r="G513">
        <v>6.3323000000000004E-2</v>
      </c>
      <c r="H513">
        <v>0.24593000000000001</v>
      </c>
      <c r="I513">
        <v>1.7409680000000001</v>
      </c>
      <c r="J513">
        <v>0.38078400000000001</v>
      </c>
      <c r="K513">
        <v>-0.27368300000000001</v>
      </c>
      <c r="L513">
        <v>1.507131</v>
      </c>
      <c r="M513">
        <v>0.39420699999999997</v>
      </c>
      <c r="N513">
        <v>1.1521E-2</v>
      </c>
      <c r="O513">
        <v>1.629712</v>
      </c>
      <c r="P513">
        <v>0.32769399999999999</v>
      </c>
      <c r="Q513">
        <v>0.259544</v>
      </c>
      <c r="R513">
        <v>1.6892290000000001</v>
      </c>
    </row>
    <row r="514" spans="1:18" x14ac:dyDescent="0.25">
      <c r="A514">
        <v>-4.0523999999999998E-2</v>
      </c>
      <c r="B514">
        <v>-0.25516100000000003</v>
      </c>
      <c r="C514">
        <v>1.6226739999999999</v>
      </c>
      <c r="D514">
        <v>2.0891E-2</v>
      </c>
      <c r="E514">
        <v>5.3829999999999998E-3</v>
      </c>
      <c r="F514">
        <v>1.7138310000000001</v>
      </c>
      <c r="G514">
        <v>6.3469999999999999E-2</v>
      </c>
      <c r="H514">
        <v>0.245255</v>
      </c>
      <c r="I514">
        <v>1.7397640000000001</v>
      </c>
      <c r="J514">
        <v>0.38100099999999998</v>
      </c>
      <c r="K514">
        <v>-0.273391</v>
      </c>
      <c r="L514">
        <v>1.507952</v>
      </c>
      <c r="M514">
        <v>0.39446100000000001</v>
      </c>
      <c r="N514">
        <v>1.153E-2</v>
      </c>
      <c r="O514">
        <v>1.6302140000000001</v>
      </c>
      <c r="P514">
        <v>0.32797999999999999</v>
      </c>
      <c r="Q514">
        <v>0.25953700000000002</v>
      </c>
      <c r="R514">
        <v>1.6888730000000001</v>
      </c>
    </row>
    <row r="515" spans="1:18" x14ac:dyDescent="0.25">
      <c r="A515">
        <v>-4.0572999999999998E-2</v>
      </c>
      <c r="B515">
        <v>-0.25728099999999998</v>
      </c>
      <c r="C515">
        <v>1.6272260000000001</v>
      </c>
      <c r="D515">
        <v>2.1309000000000002E-2</v>
      </c>
      <c r="E515">
        <v>4.2579999999999996E-3</v>
      </c>
      <c r="F515">
        <v>1.7141709999999999</v>
      </c>
      <c r="G515">
        <v>6.3358999999999999E-2</v>
      </c>
      <c r="H515">
        <v>0.24480299999999999</v>
      </c>
      <c r="I515">
        <v>1.7390159999999999</v>
      </c>
      <c r="J515">
        <v>0.38133499999999998</v>
      </c>
      <c r="K515">
        <v>-0.27371099999999998</v>
      </c>
      <c r="L515">
        <v>1.5083029999999999</v>
      </c>
      <c r="M515">
        <v>0.39482600000000001</v>
      </c>
      <c r="N515">
        <v>1.1002E-2</v>
      </c>
      <c r="O515">
        <v>1.6303970000000001</v>
      </c>
      <c r="P515">
        <v>0.32824999999999999</v>
      </c>
      <c r="Q515">
        <v>0.25936100000000001</v>
      </c>
      <c r="R515">
        <v>1.6885159999999999</v>
      </c>
    </row>
    <row r="516" spans="1:18" x14ac:dyDescent="0.25">
      <c r="A516">
        <v>-3.9656999999999998E-2</v>
      </c>
      <c r="B516">
        <v>-0.25775399999999998</v>
      </c>
      <c r="C516">
        <v>1.63039</v>
      </c>
      <c r="D516">
        <v>2.2284000000000002E-2</v>
      </c>
      <c r="E516">
        <v>3.9769999999999996E-3</v>
      </c>
      <c r="F516">
        <v>1.716129</v>
      </c>
      <c r="G516">
        <v>6.3329999999999997E-2</v>
      </c>
      <c r="H516">
        <v>0.244619</v>
      </c>
      <c r="I516">
        <v>1.738713</v>
      </c>
      <c r="J516">
        <v>0.38165900000000003</v>
      </c>
      <c r="K516">
        <v>-0.273511</v>
      </c>
      <c r="L516">
        <v>1.5084850000000001</v>
      </c>
      <c r="M516">
        <v>0.395208</v>
      </c>
      <c r="N516">
        <v>1.1022000000000001E-2</v>
      </c>
      <c r="O516">
        <v>1.6307469999999999</v>
      </c>
      <c r="P516">
        <v>0.32854899999999998</v>
      </c>
      <c r="Q516">
        <v>0.259432</v>
      </c>
      <c r="R516">
        <v>1.6883030000000001</v>
      </c>
    </row>
    <row r="517" spans="1:18" x14ac:dyDescent="0.25">
      <c r="A517">
        <v>-3.8852999999999999E-2</v>
      </c>
      <c r="B517">
        <v>-0.257573</v>
      </c>
      <c r="C517">
        <v>1.6332450000000001</v>
      </c>
      <c r="D517">
        <v>2.3196999999999999E-2</v>
      </c>
      <c r="E517">
        <v>4.7159999999999997E-3</v>
      </c>
      <c r="F517">
        <v>1.7194400000000001</v>
      </c>
      <c r="G517">
        <v>6.3325999999999993E-2</v>
      </c>
      <c r="H517">
        <v>0.24438199999999999</v>
      </c>
      <c r="I517">
        <v>1.7383919999999999</v>
      </c>
      <c r="J517">
        <v>0.38212200000000002</v>
      </c>
      <c r="K517">
        <v>-0.27363999999999999</v>
      </c>
      <c r="L517">
        <v>1.508561</v>
      </c>
      <c r="M517">
        <v>0.39571000000000001</v>
      </c>
      <c r="N517">
        <v>1.1454000000000001E-2</v>
      </c>
      <c r="O517">
        <v>1.6311009999999999</v>
      </c>
      <c r="P517">
        <v>0.328733</v>
      </c>
      <c r="Q517">
        <v>0.25937100000000002</v>
      </c>
      <c r="R517">
        <v>1.687997</v>
      </c>
    </row>
    <row r="518" spans="1:18" x14ac:dyDescent="0.25">
      <c r="A518">
        <v>-3.7637999999999998E-2</v>
      </c>
      <c r="B518">
        <v>-0.258349</v>
      </c>
      <c r="C518">
        <v>1.6348720000000001</v>
      </c>
      <c r="D518">
        <v>2.4107E-2</v>
      </c>
      <c r="E518">
        <v>4.28E-3</v>
      </c>
      <c r="F518">
        <v>1.722321</v>
      </c>
      <c r="G518">
        <v>6.3320000000000001E-2</v>
      </c>
      <c r="H518">
        <v>0.24437500000000001</v>
      </c>
      <c r="I518">
        <v>1.7383219999999999</v>
      </c>
      <c r="J518">
        <v>0.382274</v>
      </c>
      <c r="K518">
        <v>-0.27365200000000001</v>
      </c>
      <c r="L518">
        <v>1.508545</v>
      </c>
      <c r="M518">
        <v>0.39576</v>
      </c>
      <c r="N518">
        <v>1.1454000000000001E-2</v>
      </c>
      <c r="O518">
        <v>1.6311040000000001</v>
      </c>
      <c r="P518">
        <v>0.32901599999999998</v>
      </c>
      <c r="Q518">
        <v>0.25936999999999999</v>
      </c>
      <c r="R518">
        <v>1.6877200000000001</v>
      </c>
    </row>
    <row r="519" spans="1:18" x14ac:dyDescent="0.25">
      <c r="A519">
        <v>-3.6108000000000001E-2</v>
      </c>
      <c r="B519">
        <v>-0.26037300000000002</v>
      </c>
      <c r="C519">
        <v>1.6350469999999999</v>
      </c>
      <c r="D519">
        <v>2.4726000000000001E-2</v>
      </c>
      <c r="E519">
        <v>3.9170000000000003E-3</v>
      </c>
      <c r="F519">
        <v>1.724056</v>
      </c>
      <c r="G519">
        <v>6.3309000000000004E-2</v>
      </c>
      <c r="H519">
        <v>0.244343</v>
      </c>
      <c r="I519">
        <v>1.7383059999999999</v>
      </c>
      <c r="J519">
        <v>0.38241399999999998</v>
      </c>
      <c r="K519">
        <v>-0.27369700000000002</v>
      </c>
      <c r="L519">
        <v>1.5084120000000001</v>
      </c>
      <c r="M519">
        <v>0.39584000000000003</v>
      </c>
      <c r="N519">
        <v>1.1540999999999999E-2</v>
      </c>
      <c r="O519">
        <v>1.6310880000000001</v>
      </c>
      <c r="P519">
        <v>0.329351</v>
      </c>
      <c r="Q519">
        <v>0.25935000000000002</v>
      </c>
      <c r="R519">
        <v>1.6874499999999999</v>
      </c>
    </row>
    <row r="520" spans="1:18" x14ac:dyDescent="0.25">
      <c r="A520">
        <v>-3.4880000000000001E-2</v>
      </c>
      <c r="B520">
        <v>-0.26164999999999999</v>
      </c>
      <c r="C520">
        <v>1.634674</v>
      </c>
      <c r="D520">
        <v>2.5357000000000001E-2</v>
      </c>
      <c r="E520">
        <v>3.7269999999999998E-3</v>
      </c>
      <c r="F520">
        <v>1.725311</v>
      </c>
      <c r="G520">
        <v>6.3299999999999995E-2</v>
      </c>
      <c r="H520">
        <v>0.24434400000000001</v>
      </c>
      <c r="I520">
        <v>1.738308</v>
      </c>
      <c r="J520">
        <v>0.38258700000000001</v>
      </c>
      <c r="K520">
        <v>-0.27368300000000001</v>
      </c>
      <c r="L520">
        <v>1.5082800000000001</v>
      </c>
      <c r="M520">
        <v>0.39593800000000001</v>
      </c>
      <c r="N520">
        <v>1.1721000000000001E-2</v>
      </c>
      <c r="O520">
        <v>1.6310439999999999</v>
      </c>
      <c r="P520">
        <v>0.32943800000000001</v>
      </c>
      <c r="Q520">
        <v>0.25930700000000001</v>
      </c>
      <c r="R520">
        <v>1.6872069999999999</v>
      </c>
    </row>
    <row r="521" spans="1:18" x14ac:dyDescent="0.25">
      <c r="A521">
        <v>-3.3742000000000001E-2</v>
      </c>
      <c r="B521">
        <v>-0.26178600000000002</v>
      </c>
      <c r="C521">
        <v>1.6339490000000001</v>
      </c>
      <c r="D521">
        <v>2.6148000000000001E-2</v>
      </c>
      <c r="E521">
        <v>3.4749999999999998E-3</v>
      </c>
      <c r="F521">
        <v>1.726262</v>
      </c>
      <c r="G521">
        <v>6.3232999999999998E-2</v>
      </c>
      <c r="H521">
        <v>0.244308</v>
      </c>
      <c r="I521">
        <v>1.7383379999999999</v>
      </c>
      <c r="J521">
        <v>0.38288800000000001</v>
      </c>
      <c r="K521">
        <v>-0.27356900000000001</v>
      </c>
      <c r="L521">
        <v>1.5081469999999999</v>
      </c>
      <c r="M521">
        <v>0.395928</v>
      </c>
      <c r="N521">
        <v>1.1795999999999999E-2</v>
      </c>
      <c r="O521">
        <v>1.63089</v>
      </c>
      <c r="P521">
        <v>0.32958399999999999</v>
      </c>
      <c r="Q521">
        <v>0.25927600000000001</v>
      </c>
      <c r="R521">
        <v>1.687025</v>
      </c>
    </row>
    <row r="522" spans="1:18" x14ac:dyDescent="0.25">
      <c r="A522">
        <v>-3.1666E-2</v>
      </c>
      <c r="B522">
        <v>-0.26199800000000001</v>
      </c>
      <c r="C522">
        <v>1.6319030000000001</v>
      </c>
      <c r="D522">
        <v>2.6557000000000001E-2</v>
      </c>
      <c r="E522">
        <v>3.4259999999999998E-3</v>
      </c>
      <c r="F522">
        <v>1.726645</v>
      </c>
      <c r="G522">
        <v>6.3185000000000005E-2</v>
      </c>
      <c r="H522">
        <v>0.24429899999999999</v>
      </c>
      <c r="I522">
        <v>1.7384250000000001</v>
      </c>
      <c r="J522">
        <v>0.382967</v>
      </c>
      <c r="K522">
        <v>-0.27348800000000001</v>
      </c>
      <c r="L522">
        <v>1.5077590000000001</v>
      </c>
      <c r="M522">
        <v>0.396034</v>
      </c>
      <c r="N522">
        <v>1.1717999999999999E-2</v>
      </c>
      <c r="O522">
        <v>1.630679</v>
      </c>
      <c r="P522">
        <v>0.32973999999999998</v>
      </c>
      <c r="Q522">
        <v>0.25934099999999999</v>
      </c>
      <c r="R522">
        <v>1.686877</v>
      </c>
    </row>
    <row r="523" spans="1:18" x14ac:dyDescent="0.25">
      <c r="A523">
        <v>-2.9951999999999999E-2</v>
      </c>
      <c r="B523">
        <v>-0.260438</v>
      </c>
      <c r="C523">
        <v>1.6291370000000001</v>
      </c>
      <c r="D523">
        <v>2.7052E-2</v>
      </c>
      <c r="E523">
        <v>3.7729999999999999E-3</v>
      </c>
      <c r="F523">
        <v>1.7269559999999999</v>
      </c>
      <c r="G523">
        <v>6.2927999999999998E-2</v>
      </c>
      <c r="H523">
        <v>0.24446000000000001</v>
      </c>
      <c r="I523">
        <v>1.738791</v>
      </c>
      <c r="J523">
        <v>0.382712</v>
      </c>
      <c r="K523">
        <v>-0.27368199999999998</v>
      </c>
      <c r="L523">
        <v>1.5069680000000001</v>
      </c>
      <c r="M523">
        <v>0.39599899999999999</v>
      </c>
      <c r="N523">
        <v>1.0933E-2</v>
      </c>
      <c r="O523">
        <v>1.629842</v>
      </c>
      <c r="P523">
        <v>0.32985500000000001</v>
      </c>
      <c r="Q523">
        <v>0.25940800000000003</v>
      </c>
      <c r="R523">
        <v>1.686715</v>
      </c>
    </row>
    <row r="524" spans="1:18" x14ac:dyDescent="0.25">
      <c r="A524">
        <v>-2.8476999999999999E-2</v>
      </c>
      <c r="B524">
        <v>-0.25887500000000002</v>
      </c>
      <c r="C524">
        <v>1.625299</v>
      </c>
      <c r="D524">
        <v>2.7355999999999998E-2</v>
      </c>
      <c r="E524">
        <v>3.8969999999999999E-3</v>
      </c>
      <c r="F524">
        <v>1.726998</v>
      </c>
      <c r="G524">
        <v>6.2819E-2</v>
      </c>
      <c r="H524">
        <v>0.24437300000000001</v>
      </c>
      <c r="I524">
        <v>1.73891</v>
      </c>
      <c r="J524">
        <v>0.38212499999999999</v>
      </c>
      <c r="K524">
        <v>-0.27415200000000001</v>
      </c>
      <c r="L524">
        <v>1.505987</v>
      </c>
      <c r="M524">
        <v>0.39595999999999998</v>
      </c>
      <c r="N524">
        <v>1.1063999999999999E-2</v>
      </c>
      <c r="O524">
        <v>1.6296360000000001</v>
      </c>
      <c r="P524">
        <v>0.32984999999999998</v>
      </c>
      <c r="Q524">
        <v>0.25936900000000002</v>
      </c>
      <c r="R524">
        <v>1.6865429999999999</v>
      </c>
    </row>
    <row r="525" spans="1:18" x14ac:dyDescent="0.25">
      <c r="A525">
        <v>-2.6800999999999998E-2</v>
      </c>
      <c r="B525">
        <v>-0.25751800000000002</v>
      </c>
      <c r="C525">
        <v>1.619764</v>
      </c>
      <c r="D525">
        <v>2.7768999999999999E-2</v>
      </c>
      <c r="E525">
        <v>4.3660000000000001E-3</v>
      </c>
      <c r="F525">
        <v>1.7270620000000001</v>
      </c>
      <c r="G525">
        <v>6.2675999999999996E-2</v>
      </c>
      <c r="H525">
        <v>0.24418999999999999</v>
      </c>
      <c r="I525">
        <v>1.7392129999999999</v>
      </c>
      <c r="J525">
        <v>0.38165199999999999</v>
      </c>
      <c r="K525">
        <v>-0.27297199999999999</v>
      </c>
      <c r="L525">
        <v>1.504864</v>
      </c>
      <c r="M525">
        <v>0.39591100000000001</v>
      </c>
      <c r="N525">
        <v>1.146E-2</v>
      </c>
      <c r="O525">
        <v>1.629264</v>
      </c>
      <c r="P525">
        <v>0.329847</v>
      </c>
      <c r="Q525">
        <v>0.25936799999999999</v>
      </c>
      <c r="R525">
        <v>1.6864730000000001</v>
      </c>
    </row>
    <row r="526" spans="1:18" x14ac:dyDescent="0.25">
      <c r="A526">
        <v>-2.5811000000000001E-2</v>
      </c>
      <c r="B526">
        <v>-0.25289</v>
      </c>
      <c r="C526">
        <v>1.6141030000000001</v>
      </c>
      <c r="D526">
        <v>2.8496E-2</v>
      </c>
      <c r="E526">
        <v>5.1599999999999997E-3</v>
      </c>
      <c r="F526">
        <v>1.7273160000000001</v>
      </c>
      <c r="G526">
        <v>6.2190000000000002E-2</v>
      </c>
      <c r="H526">
        <v>0.24410599999999999</v>
      </c>
      <c r="I526">
        <v>1.739924</v>
      </c>
      <c r="J526">
        <v>0.38097900000000001</v>
      </c>
      <c r="K526">
        <v>-0.272123</v>
      </c>
      <c r="L526">
        <v>1.503574</v>
      </c>
      <c r="M526">
        <v>0.39592699999999997</v>
      </c>
      <c r="N526">
        <v>1.1143E-2</v>
      </c>
      <c r="O526">
        <v>1.6281570000000001</v>
      </c>
      <c r="P526">
        <v>0.32986199999999999</v>
      </c>
      <c r="Q526">
        <v>0.25934699999999999</v>
      </c>
      <c r="R526">
        <v>1.6863779999999999</v>
      </c>
    </row>
    <row r="527" spans="1:18" x14ac:dyDescent="0.25">
      <c r="A527">
        <v>-2.5413000000000002E-2</v>
      </c>
      <c r="B527">
        <v>-0.24837500000000001</v>
      </c>
      <c r="C527">
        <v>1.609985</v>
      </c>
      <c r="D527">
        <v>2.938E-2</v>
      </c>
      <c r="E527">
        <v>6.2529999999999999E-3</v>
      </c>
      <c r="F527">
        <v>1.727614</v>
      </c>
      <c r="G527">
        <v>6.1747000000000003E-2</v>
      </c>
      <c r="H527">
        <v>0.24424000000000001</v>
      </c>
      <c r="I527">
        <v>1.740923</v>
      </c>
      <c r="J527">
        <v>0.37987100000000001</v>
      </c>
      <c r="K527">
        <v>-0.27114100000000002</v>
      </c>
      <c r="L527">
        <v>1.501609</v>
      </c>
      <c r="M527">
        <v>0.395868</v>
      </c>
      <c r="N527">
        <v>1.1676000000000001E-2</v>
      </c>
      <c r="O527">
        <v>1.62767</v>
      </c>
      <c r="P527">
        <v>0.32984599999999997</v>
      </c>
      <c r="Q527">
        <v>0.25933099999999998</v>
      </c>
      <c r="R527">
        <v>1.6862889999999999</v>
      </c>
    </row>
    <row r="528" spans="1:18" x14ac:dyDescent="0.25">
      <c r="A528">
        <v>-2.477E-2</v>
      </c>
      <c r="B528">
        <v>-0.24663299999999999</v>
      </c>
      <c r="C528">
        <v>1.605561</v>
      </c>
      <c r="D528">
        <v>2.9812999999999999E-2</v>
      </c>
      <c r="E528">
        <v>6.5389999999999997E-3</v>
      </c>
      <c r="F528">
        <v>1.727684</v>
      </c>
      <c r="G528">
        <v>6.1568999999999999E-2</v>
      </c>
      <c r="H528">
        <v>0.24457400000000001</v>
      </c>
      <c r="I528">
        <v>1.741744</v>
      </c>
      <c r="J528">
        <v>0.37835999999999997</v>
      </c>
      <c r="K528">
        <v>-0.26993499999999998</v>
      </c>
      <c r="L528">
        <v>1.498969</v>
      </c>
      <c r="M528">
        <v>0.39563599999999999</v>
      </c>
      <c r="N528">
        <v>1.1343000000000001E-2</v>
      </c>
      <c r="O528">
        <v>1.626654</v>
      </c>
      <c r="P528">
        <v>0.32982099999999998</v>
      </c>
      <c r="Q528">
        <v>0.259324</v>
      </c>
      <c r="R528">
        <v>1.686226</v>
      </c>
    </row>
    <row r="529" spans="1:18" x14ac:dyDescent="0.25">
      <c r="A529">
        <v>-2.4115999999999999E-2</v>
      </c>
      <c r="B529">
        <v>-0.244287</v>
      </c>
      <c r="C529">
        <v>1.6008420000000001</v>
      </c>
      <c r="D529">
        <v>3.0137000000000001E-2</v>
      </c>
      <c r="E529">
        <v>6.7190000000000001E-3</v>
      </c>
      <c r="F529">
        <v>1.7277119999999999</v>
      </c>
      <c r="G529">
        <v>6.1349000000000001E-2</v>
      </c>
      <c r="H529">
        <v>0.244592</v>
      </c>
      <c r="I529">
        <v>1.7423310000000001</v>
      </c>
      <c r="J529">
        <v>0.37490099999999998</v>
      </c>
      <c r="K529">
        <v>-0.26763799999999999</v>
      </c>
      <c r="L529">
        <v>1.494083</v>
      </c>
      <c r="M529">
        <v>0.39561200000000002</v>
      </c>
      <c r="N529">
        <v>1.1787000000000001E-2</v>
      </c>
      <c r="O529">
        <v>1.62643</v>
      </c>
      <c r="P529">
        <v>0.32971499999999998</v>
      </c>
      <c r="Q529">
        <v>0.25927299999999998</v>
      </c>
      <c r="R529">
        <v>1.6861219999999999</v>
      </c>
    </row>
    <row r="530" spans="1:18" x14ac:dyDescent="0.25">
      <c r="A530">
        <v>-2.3907000000000001E-2</v>
      </c>
      <c r="B530">
        <v>-0.24249200000000001</v>
      </c>
      <c r="C530">
        <v>1.5969720000000001</v>
      </c>
      <c r="D530">
        <v>3.0265E-2</v>
      </c>
      <c r="E530">
        <v>6.8739999999999999E-3</v>
      </c>
      <c r="F530">
        <v>1.727687</v>
      </c>
      <c r="G530">
        <v>6.1348E-2</v>
      </c>
      <c r="H530">
        <v>0.24443000000000001</v>
      </c>
      <c r="I530">
        <v>1.7425409999999999</v>
      </c>
      <c r="J530">
        <v>0.36899999999999999</v>
      </c>
      <c r="K530">
        <v>-0.26011499999999999</v>
      </c>
      <c r="L530">
        <v>1.4839770000000001</v>
      </c>
      <c r="M530">
        <v>0.39568599999999998</v>
      </c>
      <c r="N530">
        <v>1.2595E-2</v>
      </c>
      <c r="O530">
        <v>1.6263780000000001</v>
      </c>
      <c r="P530">
        <v>0.32966899999999999</v>
      </c>
      <c r="Q530">
        <v>0.25928000000000001</v>
      </c>
      <c r="R530">
        <v>1.6861170000000001</v>
      </c>
    </row>
    <row r="531" spans="1:18" x14ac:dyDescent="0.25">
      <c r="A531">
        <v>-2.3257E-2</v>
      </c>
      <c r="B531">
        <v>-0.24099899999999999</v>
      </c>
      <c r="C531">
        <v>1.5937889999999999</v>
      </c>
      <c r="D531">
        <v>3.0328000000000001E-2</v>
      </c>
      <c r="E531">
        <v>7.0800000000000004E-3</v>
      </c>
      <c r="F531">
        <v>1.7275339999999999</v>
      </c>
      <c r="G531">
        <v>6.1371000000000002E-2</v>
      </c>
      <c r="H531">
        <v>0.24423600000000001</v>
      </c>
      <c r="I531">
        <v>1.742747</v>
      </c>
      <c r="J531">
        <v>0.35769200000000001</v>
      </c>
      <c r="K531">
        <v>-0.24240999999999999</v>
      </c>
      <c r="L531">
        <v>1.4644820000000001</v>
      </c>
      <c r="M531">
        <v>0.39695999999999998</v>
      </c>
      <c r="N531">
        <v>1.5887999999999999E-2</v>
      </c>
      <c r="O531">
        <v>1.6278049999999999</v>
      </c>
      <c r="P531">
        <v>0.329542</v>
      </c>
      <c r="Q531">
        <v>0.25928099999999998</v>
      </c>
      <c r="R531">
        <v>1.6861010000000001</v>
      </c>
    </row>
    <row r="532" spans="1:18" x14ac:dyDescent="0.25">
      <c r="A532">
        <v>-2.3127000000000002E-2</v>
      </c>
      <c r="B532">
        <v>-0.237953</v>
      </c>
      <c r="C532">
        <v>1.59229</v>
      </c>
      <c r="D532">
        <v>3.0273000000000001E-2</v>
      </c>
      <c r="E532">
        <v>7.234E-3</v>
      </c>
      <c r="F532">
        <v>1.727379</v>
      </c>
      <c r="G532">
        <v>6.1228999999999999E-2</v>
      </c>
      <c r="H532">
        <v>0.24391099999999999</v>
      </c>
      <c r="I532">
        <v>1.743025</v>
      </c>
      <c r="J532">
        <v>0.34304299999999999</v>
      </c>
      <c r="K532">
        <v>-0.22024299999999999</v>
      </c>
      <c r="L532">
        <v>1.4420550000000001</v>
      </c>
      <c r="M532">
        <v>0.39924100000000001</v>
      </c>
      <c r="N532">
        <v>2.2516000000000001E-2</v>
      </c>
      <c r="O532">
        <v>1.6320190000000001</v>
      </c>
      <c r="P532">
        <v>0.32931199999999999</v>
      </c>
      <c r="Q532">
        <v>0.25932500000000003</v>
      </c>
      <c r="R532">
        <v>1.6861159999999999</v>
      </c>
    </row>
    <row r="533" spans="1:18" x14ac:dyDescent="0.25">
      <c r="A533">
        <v>-2.3553999999999999E-2</v>
      </c>
      <c r="B533">
        <v>-0.236238</v>
      </c>
      <c r="C533">
        <v>1.590722</v>
      </c>
      <c r="D533">
        <v>3.0325000000000001E-2</v>
      </c>
      <c r="E533">
        <v>7.6530000000000001E-3</v>
      </c>
      <c r="F533">
        <v>1.727141</v>
      </c>
      <c r="G533">
        <v>6.1060000000000003E-2</v>
      </c>
      <c r="H533">
        <v>0.24359500000000001</v>
      </c>
      <c r="I533">
        <v>1.743255</v>
      </c>
      <c r="J533">
        <v>0.32870199999999999</v>
      </c>
      <c r="K533">
        <v>-0.17033999999999999</v>
      </c>
      <c r="L533">
        <v>1.4263680000000001</v>
      </c>
      <c r="M533">
        <v>0.401814</v>
      </c>
      <c r="N533">
        <v>3.2016000000000003E-2</v>
      </c>
      <c r="O533">
        <v>1.636776</v>
      </c>
      <c r="P533">
        <v>0.32916800000000002</v>
      </c>
      <c r="Q533">
        <v>0.25934099999999999</v>
      </c>
      <c r="R533">
        <v>1.686145</v>
      </c>
    </row>
    <row r="534" spans="1:18" x14ac:dyDescent="0.25">
      <c r="A534">
        <v>-2.3643000000000001E-2</v>
      </c>
      <c r="B534">
        <v>-0.23474300000000001</v>
      </c>
      <c r="C534">
        <v>1.5900570000000001</v>
      </c>
      <c r="D534">
        <v>3.0269999999999998E-2</v>
      </c>
      <c r="E534">
        <v>8.378E-3</v>
      </c>
      <c r="F534">
        <v>1.7265330000000001</v>
      </c>
      <c r="G534">
        <v>6.0950999999999998E-2</v>
      </c>
      <c r="H534">
        <v>0.243566</v>
      </c>
      <c r="I534">
        <v>1.7435620000000001</v>
      </c>
      <c r="J534">
        <v>0.30450199999999999</v>
      </c>
      <c r="K534">
        <v>-0.12967899999999999</v>
      </c>
      <c r="L534">
        <v>1.391737</v>
      </c>
      <c r="M534">
        <v>0.40412700000000001</v>
      </c>
      <c r="N534">
        <v>4.1426999999999999E-2</v>
      </c>
      <c r="O534">
        <v>1.640747</v>
      </c>
      <c r="P534">
        <v>0.32896999999999998</v>
      </c>
      <c r="Q534">
        <v>0.25934400000000002</v>
      </c>
      <c r="R534">
        <v>1.6862250000000001</v>
      </c>
    </row>
    <row r="535" spans="1:18" x14ac:dyDescent="0.25">
      <c r="A535">
        <v>-2.3824999999999999E-2</v>
      </c>
      <c r="B535">
        <v>-0.23366200000000001</v>
      </c>
      <c r="C535">
        <v>1.5916239999999999</v>
      </c>
      <c r="D535">
        <v>3.0173999999999999E-2</v>
      </c>
      <c r="E535">
        <v>8.6459999999999992E-3</v>
      </c>
      <c r="F535">
        <v>1.7260450000000001</v>
      </c>
      <c r="G535">
        <v>6.0921999999999997E-2</v>
      </c>
      <c r="H535">
        <v>0.243505</v>
      </c>
      <c r="I535">
        <v>1.743654</v>
      </c>
      <c r="J535">
        <v>0.285468</v>
      </c>
      <c r="K535">
        <v>-7.0280999999999996E-2</v>
      </c>
      <c r="L535">
        <v>1.3802380000000001</v>
      </c>
      <c r="M535">
        <v>0.406663</v>
      </c>
      <c r="N535">
        <v>5.0481999999999999E-2</v>
      </c>
      <c r="O535">
        <v>1.6442380000000001</v>
      </c>
      <c r="P535">
        <v>0.32878299999999999</v>
      </c>
      <c r="Q535">
        <v>0.25937700000000002</v>
      </c>
      <c r="R535">
        <v>1.6865049999999999</v>
      </c>
    </row>
    <row r="536" spans="1:18" x14ac:dyDescent="0.25">
      <c r="A536">
        <v>-2.4406000000000001E-2</v>
      </c>
      <c r="B536">
        <v>-0.23371600000000001</v>
      </c>
      <c r="C536">
        <v>1.5913539999999999</v>
      </c>
      <c r="D536">
        <v>2.9891999999999998E-2</v>
      </c>
      <c r="E536">
        <v>8.7550000000000006E-3</v>
      </c>
      <c r="F536">
        <v>1.7254309999999999</v>
      </c>
      <c r="G536">
        <v>6.0930999999999999E-2</v>
      </c>
      <c r="H536">
        <v>0.24351200000000001</v>
      </c>
      <c r="I536">
        <v>1.7436769999999999</v>
      </c>
      <c r="J536">
        <v>0.28714299999999998</v>
      </c>
      <c r="K536">
        <v>4.6799999999999999E-4</v>
      </c>
      <c r="L536">
        <v>1.4020170000000001</v>
      </c>
      <c r="M536">
        <v>0.40841699999999997</v>
      </c>
      <c r="N536">
        <v>5.8402000000000003E-2</v>
      </c>
      <c r="O536">
        <v>1.6447689999999999</v>
      </c>
      <c r="P536">
        <v>0.32879799999999998</v>
      </c>
      <c r="Q536">
        <v>0.25955</v>
      </c>
      <c r="R536">
        <v>1.6869719999999999</v>
      </c>
    </row>
    <row r="537" spans="1:18" x14ac:dyDescent="0.25">
      <c r="A537">
        <v>-2.5458000000000001E-2</v>
      </c>
      <c r="B537">
        <v>-0.23348099999999999</v>
      </c>
      <c r="C537">
        <v>1.590565</v>
      </c>
      <c r="D537">
        <v>2.9517999999999999E-2</v>
      </c>
      <c r="E537">
        <v>9.0010000000000003E-3</v>
      </c>
      <c r="F537">
        <v>1.724772</v>
      </c>
      <c r="G537">
        <v>6.0951999999999999E-2</v>
      </c>
      <c r="H537">
        <v>0.24352099999999999</v>
      </c>
      <c r="I537">
        <v>1.7436739999999999</v>
      </c>
      <c r="J537">
        <v>0.26874900000000002</v>
      </c>
      <c r="K537">
        <v>5.9311000000000003E-2</v>
      </c>
      <c r="L537">
        <v>1.402399</v>
      </c>
      <c r="M537">
        <v>0.40654000000000001</v>
      </c>
      <c r="N537">
        <v>5.0932999999999999E-2</v>
      </c>
      <c r="O537">
        <v>1.623186</v>
      </c>
      <c r="P537">
        <v>0.32891599999999999</v>
      </c>
      <c r="Q537">
        <v>0.2601</v>
      </c>
      <c r="R537">
        <v>1.6879420000000001</v>
      </c>
    </row>
    <row r="538" spans="1:18" x14ac:dyDescent="0.25">
      <c r="A538">
        <v>-2.6037000000000001E-2</v>
      </c>
      <c r="B538">
        <v>-0.2341</v>
      </c>
      <c r="C538">
        <v>1.5909009999999999</v>
      </c>
      <c r="D538">
        <v>2.9166999999999998E-2</v>
      </c>
      <c r="E538">
        <v>8.9529999999999992E-3</v>
      </c>
      <c r="F538">
        <v>1.7241109999999999</v>
      </c>
      <c r="G538">
        <v>6.0995000000000001E-2</v>
      </c>
      <c r="H538">
        <v>0.243615</v>
      </c>
      <c r="I538">
        <v>1.7436769999999999</v>
      </c>
      <c r="J538">
        <v>0.24623700000000001</v>
      </c>
      <c r="K538">
        <v>0.125578</v>
      </c>
      <c r="L538">
        <v>1.4073469999999999</v>
      </c>
      <c r="M538">
        <v>0.40638000000000002</v>
      </c>
      <c r="N538">
        <v>5.0567000000000001E-2</v>
      </c>
      <c r="O538">
        <v>1.612968</v>
      </c>
      <c r="P538">
        <v>0.32965299999999997</v>
      </c>
      <c r="Q538">
        <v>0.26142199999999999</v>
      </c>
      <c r="R538">
        <v>1.6898280000000001</v>
      </c>
    </row>
    <row r="539" spans="1:18" x14ac:dyDescent="0.25">
      <c r="A539">
        <v>-2.6862E-2</v>
      </c>
      <c r="B539">
        <v>-0.23478299999999999</v>
      </c>
      <c r="C539">
        <v>1.591364</v>
      </c>
      <c r="D539">
        <v>2.8792000000000002E-2</v>
      </c>
      <c r="E539">
        <v>8.9499999999999996E-3</v>
      </c>
      <c r="F539">
        <v>1.723401</v>
      </c>
      <c r="G539">
        <v>6.0886999999999997E-2</v>
      </c>
      <c r="H539">
        <v>0.24401700000000001</v>
      </c>
      <c r="I539">
        <v>1.7438709999999999</v>
      </c>
      <c r="J539">
        <v>0.19794</v>
      </c>
      <c r="K539">
        <v>0.212114</v>
      </c>
      <c r="L539">
        <v>1.4009990000000001</v>
      </c>
      <c r="M539">
        <v>0.39469700000000002</v>
      </c>
      <c r="N539">
        <v>6.3971E-2</v>
      </c>
      <c r="O539">
        <v>1.576967</v>
      </c>
      <c r="P539">
        <v>0.33132600000000001</v>
      </c>
      <c r="Q539">
        <v>0.26401599999999997</v>
      </c>
      <c r="R539">
        <v>1.692372</v>
      </c>
    </row>
    <row r="540" spans="1:18" x14ac:dyDescent="0.25">
      <c r="A540">
        <v>-2.7725E-2</v>
      </c>
      <c r="B540">
        <v>-0.23560300000000001</v>
      </c>
      <c r="C540">
        <v>1.59152</v>
      </c>
      <c r="D540">
        <v>2.8343E-2</v>
      </c>
      <c r="E540">
        <v>8.7810000000000006E-3</v>
      </c>
      <c r="F540">
        <v>1.722372</v>
      </c>
      <c r="G540">
        <v>6.1072000000000001E-2</v>
      </c>
      <c r="H540">
        <v>0.24427599999999999</v>
      </c>
      <c r="I540">
        <v>1.743878</v>
      </c>
      <c r="J540">
        <v>0.23793900000000001</v>
      </c>
      <c r="K540">
        <v>0.235542</v>
      </c>
      <c r="L540">
        <v>1.4504710000000001</v>
      </c>
      <c r="M540">
        <v>0.39289400000000002</v>
      </c>
      <c r="N540">
        <v>7.0126999999999995E-2</v>
      </c>
      <c r="O540">
        <v>1.569841</v>
      </c>
      <c r="P540">
        <v>0.33229700000000001</v>
      </c>
      <c r="Q540">
        <v>0.26368200000000003</v>
      </c>
      <c r="R540">
        <v>1.692434</v>
      </c>
    </row>
    <row r="541" spans="1:18" x14ac:dyDescent="0.25">
      <c r="A541">
        <v>-2.8643999999999999E-2</v>
      </c>
      <c r="B541">
        <v>-0.23597000000000001</v>
      </c>
      <c r="C541">
        <v>1.591272</v>
      </c>
      <c r="D541">
        <v>2.8086E-2</v>
      </c>
      <c r="E541">
        <v>8.6739999999999994E-3</v>
      </c>
      <c r="F541">
        <v>1.721679</v>
      </c>
      <c r="G541">
        <v>6.1135000000000002E-2</v>
      </c>
      <c r="H541">
        <v>0.24431900000000001</v>
      </c>
      <c r="I541">
        <v>1.743846</v>
      </c>
      <c r="J541">
        <v>0.25944400000000001</v>
      </c>
      <c r="K541">
        <v>0.23738500000000001</v>
      </c>
      <c r="L541">
        <v>1.4821979999999999</v>
      </c>
      <c r="M541">
        <v>0.38804</v>
      </c>
      <c r="N541">
        <v>8.4841E-2</v>
      </c>
      <c r="O541">
        <v>1.5520689999999999</v>
      </c>
      <c r="P541">
        <v>0.33365600000000001</v>
      </c>
      <c r="Q541">
        <v>0.26241700000000001</v>
      </c>
      <c r="R541">
        <v>1.6912309999999999</v>
      </c>
    </row>
    <row r="542" spans="1:18" x14ac:dyDescent="0.25">
      <c r="A542">
        <v>-2.9293E-2</v>
      </c>
      <c r="B542">
        <v>-0.23627999999999999</v>
      </c>
      <c r="C542">
        <v>1.5916300000000001</v>
      </c>
      <c r="D542">
        <v>2.7831000000000002E-2</v>
      </c>
      <c r="E542">
        <v>8.8170000000000002E-3</v>
      </c>
      <c r="F542">
        <v>1.721009</v>
      </c>
      <c r="G542">
        <v>6.1447000000000002E-2</v>
      </c>
      <c r="H542">
        <v>0.244398</v>
      </c>
      <c r="I542">
        <v>1.743703</v>
      </c>
      <c r="J542">
        <v>0.199355</v>
      </c>
      <c r="K542">
        <v>0.29045700000000002</v>
      </c>
      <c r="L542">
        <v>1.4559150000000001</v>
      </c>
      <c r="M542">
        <v>0.37749300000000002</v>
      </c>
      <c r="N542">
        <v>0.10419100000000001</v>
      </c>
      <c r="O542">
        <v>1.5302629999999999</v>
      </c>
      <c r="P542">
        <v>0.33481699999999998</v>
      </c>
      <c r="Q542">
        <v>0.26104500000000003</v>
      </c>
      <c r="R542">
        <v>1.689184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2018-03-22T02:11:52Z</dcterms:created>
  <dcterms:modified xsi:type="dcterms:W3CDTF">2018-04-06T10:55:52Z</dcterms:modified>
</cp:coreProperties>
</file>