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<sst xmlns="http://schemas.openxmlformats.org/spreadsheetml/2006/main" count="18" uniqueCount="18">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</sst>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data!$A$2:$A$412</c:f>
              <c:numCache>
                <c:formatCode>General</c:formatCode>
                <c:ptCount val="411"/>
                <c:pt idx="0">
                  <c:v>-0.26840999999999998</c:v>
                </c:pt>
                <c:pt idx="1">
                  <c:v>-0.268646</c:v>
                </c:pt>
                <c:pt idx="2">
                  <c:v>-0.26824700000000001</c:v>
                </c:pt>
                <c:pt idx="3">
                  <c:v>-0.26437899999999998</c:v>
                </c:pt>
                <c:pt idx="4">
                  <c:v>-0.258801</c:v>
                </c:pt>
                <c:pt idx="5">
                  <c:v>-0.25218600000000002</c:v>
                </c:pt>
                <c:pt idx="6">
                  <c:v>-0.24479600000000001</c:v>
                </c:pt>
                <c:pt idx="7">
                  <c:v>-0.23647399999999999</c:v>
                </c:pt>
                <c:pt idx="8">
                  <c:v>-0.22655900000000001</c:v>
                </c:pt>
                <c:pt idx="9">
                  <c:v>-0.213481</c:v>
                </c:pt>
                <c:pt idx="10">
                  <c:v>-0.20278099999999999</c:v>
                </c:pt>
                <c:pt idx="11">
                  <c:v>-0.19372700000000001</c:v>
                </c:pt>
                <c:pt idx="12">
                  <c:v>-0.18314</c:v>
                </c:pt>
                <c:pt idx="13">
                  <c:v>-0.17550099999999999</c:v>
                </c:pt>
                <c:pt idx="14">
                  <c:v>-0.16963200000000001</c:v>
                </c:pt>
                <c:pt idx="15">
                  <c:v>-0.165822</c:v>
                </c:pt>
                <c:pt idx="16">
                  <c:v>-0.160334</c:v>
                </c:pt>
                <c:pt idx="17">
                  <c:v>-0.15753600000000001</c:v>
                </c:pt>
                <c:pt idx="18">
                  <c:v>-0.15589500000000001</c:v>
                </c:pt>
                <c:pt idx="19">
                  <c:v>-0.15511</c:v>
                </c:pt>
                <c:pt idx="20">
                  <c:v>-0.155141</c:v>
                </c:pt>
                <c:pt idx="21">
                  <c:v>-0.15476599999999999</c:v>
                </c:pt>
                <c:pt idx="22">
                  <c:v>-0.152445</c:v>
                </c:pt>
                <c:pt idx="23">
                  <c:v>-0.15024799999999999</c:v>
                </c:pt>
                <c:pt idx="24">
                  <c:v>-0.14626600000000001</c:v>
                </c:pt>
                <c:pt idx="25">
                  <c:v>-0.143233</c:v>
                </c:pt>
                <c:pt idx="26">
                  <c:v>-0.13953599999999999</c:v>
                </c:pt>
                <c:pt idx="27">
                  <c:v>-0.138072</c:v>
                </c:pt>
                <c:pt idx="28">
                  <c:v>-0.137436</c:v>
                </c:pt>
                <c:pt idx="29">
                  <c:v>-0.13745399999999999</c:v>
                </c:pt>
                <c:pt idx="30">
                  <c:v>-0.13760600000000001</c:v>
                </c:pt>
                <c:pt idx="31">
                  <c:v>-0.13736300000000001</c:v>
                </c:pt>
                <c:pt idx="32">
                  <c:v>-0.13700499999999999</c:v>
                </c:pt>
                <c:pt idx="33">
                  <c:v>-0.137049</c:v>
                </c:pt>
                <c:pt idx="34">
                  <c:v>-0.13719899999999999</c:v>
                </c:pt>
                <c:pt idx="35">
                  <c:v>-0.13728499999999999</c:v>
                </c:pt>
                <c:pt idx="36">
                  <c:v>-0.13900599999999999</c:v>
                </c:pt>
                <c:pt idx="37">
                  <c:v>-0.14159099999999999</c:v>
                </c:pt>
                <c:pt idx="38">
                  <c:v>-0.144591</c:v>
                </c:pt>
                <c:pt idx="39">
                  <c:v>-0.147088</c:v>
                </c:pt>
                <c:pt idx="40">
                  <c:v>-0.14882400000000001</c:v>
                </c:pt>
                <c:pt idx="41">
                  <c:v>-0.15154799999999999</c:v>
                </c:pt>
                <c:pt idx="42">
                  <c:v>-0.149534</c:v>
                </c:pt>
                <c:pt idx="43">
                  <c:v>-0.153587</c:v>
                </c:pt>
                <c:pt idx="44">
                  <c:v>-0.15609700000000001</c:v>
                </c:pt>
                <c:pt idx="45">
                  <c:v>-0.160608</c:v>
                </c:pt>
                <c:pt idx="46">
                  <c:v>-0.16467499999999999</c:v>
                </c:pt>
                <c:pt idx="47">
                  <c:v>-0.166439</c:v>
                </c:pt>
                <c:pt idx="48">
                  <c:v>-0.168903</c:v>
                </c:pt>
                <c:pt idx="49">
                  <c:v>-0.17037099999999999</c:v>
                </c:pt>
                <c:pt idx="50">
                  <c:v>-0.174009</c:v>
                </c:pt>
                <c:pt idx="51">
                  <c:v>-0.17710400000000001</c:v>
                </c:pt>
                <c:pt idx="52">
                  <c:v>-0.179506</c:v>
                </c:pt>
                <c:pt idx="53">
                  <c:v>-0.18352399999999999</c:v>
                </c:pt>
                <c:pt idx="54">
                  <c:v>-0.187448</c:v>
                </c:pt>
                <c:pt idx="55">
                  <c:v>-0.19315499999999999</c:v>
                </c:pt>
                <c:pt idx="56">
                  <c:v>-0.197099</c:v>
                </c:pt>
                <c:pt idx="57">
                  <c:v>-0.200852</c:v>
                </c:pt>
                <c:pt idx="58">
                  <c:v>-0.20336599999999999</c:v>
                </c:pt>
                <c:pt idx="59">
                  <c:v>-0.20558899999999999</c:v>
                </c:pt>
                <c:pt idx="60">
                  <c:v>-0.20666999999999999</c:v>
                </c:pt>
                <c:pt idx="61">
                  <c:v>-0.207431</c:v>
                </c:pt>
                <c:pt idx="62">
                  <c:v>-0.207811</c:v>
                </c:pt>
                <c:pt idx="63">
                  <c:v>-0.207924</c:v>
                </c:pt>
                <c:pt idx="64">
                  <c:v>-0.20793200000000001</c:v>
                </c:pt>
                <c:pt idx="65">
                  <c:v>-0.20789299999999999</c:v>
                </c:pt>
                <c:pt idx="66">
                  <c:v>-0.20750199999999999</c:v>
                </c:pt>
                <c:pt idx="67">
                  <c:v>-0.206257</c:v>
                </c:pt>
                <c:pt idx="68">
                  <c:v>-0.20449899999999999</c:v>
                </c:pt>
                <c:pt idx="69">
                  <c:v>-0.20286000000000001</c:v>
                </c:pt>
                <c:pt idx="70">
                  <c:v>-0.201183</c:v>
                </c:pt>
                <c:pt idx="71">
                  <c:v>-0.19961499999999999</c:v>
                </c:pt>
                <c:pt idx="72">
                  <c:v>-0.197713</c:v>
                </c:pt>
                <c:pt idx="73">
                  <c:v>-0.19637299999999999</c:v>
                </c:pt>
                <c:pt idx="74">
                  <c:v>-0.19516900000000001</c:v>
                </c:pt>
                <c:pt idx="75">
                  <c:v>-0.194303</c:v>
                </c:pt>
                <c:pt idx="76">
                  <c:v>-0.19375000000000001</c:v>
                </c:pt>
                <c:pt idx="77">
                  <c:v>-0.19350100000000001</c:v>
                </c:pt>
                <c:pt idx="78">
                  <c:v>-0.193328</c:v>
                </c:pt>
                <c:pt idx="79">
                  <c:v>-0.19262899999999999</c:v>
                </c:pt>
                <c:pt idx="80">
                  <c:v>-0.19270200000000001</c:v>
                </c:pt>
                <c:pt idx="81">
                  <c:v>-0.19296099999999999</c:v>
                </c:pt>
                <c:pt idx="82">
                  <c:v>-0.19350000000000001</c:v>
                </c:pt>
                <c:pt idx="83">
                  <c:v>-0.19415399999999999</c:v>
                </c:pt>
                <c:pt idx="84">
                  <c:v>-0.19514500000000001</c:v>
                </c:pt>
                <c:pt idx="85">
                  <c:v>-0.19592599999999999</c:v>
                </c:pt>
                <c:pt idx="86">
                  <c:v>-0.19640099999999999</c:v>
                </c:pt>
                <c:pt idx="87">
                  <c:v>-0.19684099999999999</c:v>
                </c:pt>
                <c:pt idx="88">
                  <c:v>-0.19708899999999999</c:v>
                </c:pt>
                <c:pt idx="89">
                  <c:v>-0.19639899999999999</c:v>
                </c:pt>
                <c:pt idx="90">
                  <c:v>-0.19623299999999999</c:v>
                </c:pt>
                <c:pt idx="91">
                  <c:v>-0.19608500000000001</c:v>
                </c:pt>
                <c:pt idx="92">
                  <c:v>-0.19584599999999999</c:v>
                </c:pt>
                <c:pt idx="93">
                  <c:v>-0.19503599999999999</c:v>
                </c:pt>
                <c:pt idx="94">
                  <c:v>-0.19436999999999999</c:v>
                </c:pt>
                <c:pt idx="95">
                  <c:v>-0.19378500000000001</c:v>
                </c:pt>
                <c:pt idx="96">
                  <c:v>-0.193437</c:v>
                </c:pt>
                <c:pt idx="97">
                  <c:v>-0.193157</c:v>
                </c:pt>
                <c:pt idx="98">
                  <c:v>-0.19293099999999999</c:v>
                </c:pt>
                <c:pt idx="99">
                  <c:v>-0.19281000000000001</c:v>
                </c:pt>
                <c:pt idx="100">
                  <c:v>-0.19283</c:v>
                </c:pt>
                <c:pt idx="101">
                  <c:v>-0.19397900000000001</c:v>
                </c:pt>
                <c:pt idx="102">
                  <c:v>-0.195939</c:v>
                </c:pt>
                <c:pt idx="103">
                  <c:v>-0.198189</c:v>
                </c:pt>
                <c:pt idx="104">
                  <c:v>-0.20025699999999999</c:v>
                </c:pt>
                <c:pt idx="105">
                  <c:v>-0.20163900000000001</c:v>
                </c:pt>
                <c:pt idx="106">
                  <c:v>-0.20256299999999999</c:v>
                </c:pt>
                <c:pt idx="107">
                  <c:v>-0.20386899999999999</c:v>
                </c:pt>
                <c:pt idx="108">
                  <c:v>-0.204957</c:v>
                </c:pt>
                <c:pt idx="109">
                  <c:v>-0.206784</c:v>
                </c:pt>
                <c:pt idx="110">
                  <c:v>-0.20780699999999999</c:v>
                </c:pt>
                <c:pt idx="111">
                  <c:v>-0.20818700000000001</c:v>
                </c:pt>
                <c:pt idx="112">
                  <c:v>-0.208372</c:v>
                </c:pt>
                <c:pt idx="113">
                  <c:v>-0.208398</c:v>
                </c:pt>
                <c:pt idx="114">
                  <c:v>-0.20836399999999999</c:v>
                </c:pt>
                <c:pt idx="115">
                  <c:v>-0.20877399999999999</c:v>
                </c:pt>
                <c:pt idx="116">
                  <c:v>-0.208701</c:v>
                </c:pt>
                <c:pt idx="117">
                  <c:v>-0.20856</c:v>
                </c:pt>
                <c:pt idx="118">
                  <c:v>-0.20810699999999999</c:v>
                </c:pt>
                <c:pt idx="119">
                  <c:v>-0.20749400000000001</c:v>
                </c:pt>
                <c:pt idx="120">
                  <c:v>-0.20676800000000001</c:v>
                </c:pt>
                <c:pt idx="121">
                  <c:v>-0.20581199999999999</c:v>
                </c:pt>
                <c:pt idx="122">
                  <c:v>-0.205008</c:v>
                </c:pt>
                <c:pt idx="123">
                  <c:v>-0.20427200000000001</c:v>
                </c:pt>
                <c:pt idx="124">
                  <c:v>-0.20380499999999999</c:v>
                </c:pt>
                <c:pt idx="125">
                  <c:v>-0.20342199999999999</c:v>
                </c:pt>
                <c:pt idx="126">
                  <c:v>-0.20281399999999999</c:v>
                </c:pt>
                <c:pt idx="127">
                  <c:v>-0.20232800000000001</c:v>
                </c:pt>
                <c:pt idx="128">
                  <c:v>-0.20177700000000001</c:v>
                </c:pt>
                <c:pt idx="129">
                  <c:v>-0.20118900000000001</c:v>
                </c:pt>
                <c:pt idx="130">
                  <c:v>-0.20091600000000001</c:v>
                </c:pt>
                <c:pt idx="131">
                  <c:v>-0.20077500000000001</c:v>
                </c:pt>
                <c:pt idx="132">
                  <c:v>-0.200707</c:v>
                </c:pt>
                <c:pt idx="133">
                  <c:v>-0.200708</c:v>
                </c:pt>
                <c:pt idx="134">
                  <c:v>-0.20071900000000001</c:v>
                </c:pt>
                <c:pt idx="135">
                  <c:v>-0.20081299999999999</c:v>
                </c:pt>
                <c:pt idx="136">
                  <c:v>-0.20103599999999999</c:v>
                </c:pt>
                <c:pt idx="137">
                  <c:v>-0.20128699999999999</c:v>
                </c:pt>
                <c:pt idx="138">
                  <c:v>-0.20158699999999999</c:v>
                </c:pt>
                <c:pt idx="139">
                  <c:v>-0.20178499999999999</c:v>
                </c:pt>
                <c:pt idx="140">
                  <c:v>-0.202241</c:v>
                </c:pt>
                <c:pt idx="141">
                  <c:v>-0.20325699999999999</c:v>
                </c:pt>
                <c:pt idx="142">
                  <c:v>-0.203428</c:v>
                </c:pt>
                <c:pt idx="143">
                  <c:v>-0.203599</c:v>
                </c:pt>
                <c:pt idx="144">
                  <c:v>-0.203932</c:v>
                </c:pt>
                <c:pt idx="145">
                  <c:v>-0.20407900000000001</c:v>
                </c:pt>
                <c:pt idx="146">
                  <c:v>-0.204071</c:v>
                </c:pt>
                <c:pt idx="147">
                  <c:v>-0.203962</c:v>
                </c:pt>
                <c:pt idx="148">
                  <c:v>-0.20368</c:v>
                </c:pt>
                <c:pt idx="149">
                  <c:v>-0.203401</c:v>
                </c:pt>
                <c:pt idx="150">
                  <c:v>-0.20321</c:v>
                </c:pt>
                <c:pt idx="151">
                  <c:v>-0.20316100000000001</c:v>
                </c:pt>
                <c:pt idx="152">
                  <c:v>-0.20313899999999999</c:v>
                </c:pt>
                <c:pt idx="153">
                  <c:v>-0.20316100000000001</c:v>
                </c:pt>
                <c:pt idx="154">
                  <c:v>-0.203435</c:v>
                </c:pt>
                <c:pt idx="155">
                  <c:v>-0.20386499999999999</c:v>
                </c:pt>
                <c:pt idx="156">
                  <c:v>-0.20436000000000001</c:v>
                </c:pt>
                <c:pt idx="157">
                  <c:v>-0.204627</c:v>
                </c:pt>
                <c:pt idx="158">
                  <c:v>-0.20503399999999999</c:v>
                </c:pt>
                <c:pt idx="159">
                  <c:v>-0.205793</c:v>
                </c:pt>
                <c:pt idx="160">
                  <c:v>-0.20671800000000001</c:v>
                </c:pt>
                <c:pt idx="161">
                  <c:v>-0.20732999999999999</c:v>
                </c:pt>
                <c:pt idx="162">
                  <c:v>-0.208789</c:v>
                </c:pt>
                <c:pt idx="163">
                  <c:v>-0.21054500000000001</c:v>
                </c:pt>
                <c:pt idx="164">
                  <c:v>-0.21184800000000001</c:v>
                </c:pt>
                <c:pt idx="165">
                  <c:v>-0.214062</c:v>
                </c:pt>
                <c:pt idx="166">
                  <c:v>-0.21576400000000001</c:v>
                </c:pt>
                <c:pt idx="167">
                  <c:v>-0.21698999999999999</c:v>
                </c:pt>
                <c:pt idx="168">
                  <c:v>-0.21806700000000001</c:v>
                </c:pt>
                <c:pt idx="169">
                  <c:v>-0.21873500000000001</c:v>
                </c:pt>
                <c:pt idx="170">
                  <c:v>-0.219169</c:v>
                </c:pt>
                <c:pt idx="171">
                  <c:v>-0.21976499999999999</c:v>
                </c:pt>
                <c:pt idx="172">
                  <c:v>-0.21992999999999999</c:v>
                </c:pt>
                <c:pt idx="173">
                  <c:v>-0.21992700000000001</c:v>
                </c:pt>
                <c:pt idx="174">
                  <c:v>-0.219365</c:v>
                </c:pt>
                <c:pt idx="175">
                  <c:v>-0.21806700000000001</c:v>
                </c:pt>
                <c:pt idx="176">
                  <c:v>-0.21624399999999999</c:v>
                </c:pt>
                <c:pt idx="177">
                  <c:v>-0.21281</c:v>
                </c:pt>
                <c:pt idx="178">
                  <c:v>-0.21052299999999999</c:v>
                </c:pt>
                <c:pt idx="179">
                  <c:v>-0.20755499999999999</c:v>
                </c:pt>
                <c:pt idx="180">
                  <c:v>-0.206095</c:v>
                </c:pt>
                <c:pt idx="181">
                  <c:v>-0.204731</c:v>
                </c:pt>
                <c:pt idx="182">
                  <c:v>-0.20363600000000001</c:v>
                </c:pt>
                <c:pt idx="183">
                  <c:v>-0.20288400000000001</c:v>
                </c:pt>
                <c:pt idx="184">
                  <c:v>-0.20238</c:v>
                </c:pt>
                <c:pt idx="185">
                  <c:v>-0.20199800000000001</c:v>
                </c:pt>
                <c:pt idx="186">
                  <c:v>-0.201816</c:v>
                </c:pt>
                <c:pt idx="187">
                  <c:v>-0.201822</c:v>
                </c:pt>
                <c:pt idx="188">
                  <c:v>-0.201683</c:v>
                </c:pt>
                <c:pt idx="189">
                  <c:v>-0.201602</c:v>
                </c:pt>
                <c:pt idx="190">
                  <c:v>-0.201654</c:v>
                </c:pt>
                <c:pt idx="191">
                  <c:v>-0.20181299999999999</c:v>
                </c:pt>
                <c:pt idx="192">
                  <c:v>-0.20189000000000001</c:v>
                </c:pt>
                <c:pt idx="193">
                  <c:v>-0.20203099999999999</c:v>
                </c:pt>
                <c:pt idx="194">
                  <c:v>-0.20227899999999999</c:v>
                </c:pt>
                <c:pt idx="195">
                  <c:v>-0.202406</c:v>
                </c:pt>
                <c:pt idx="196">
                  <c:v>-0.20248099999999999</c:v>
                </c:pt>
                <c:pt idx="197">
                  <c:v>-0.20264099999999999</c:v>
                </c:pt>
                <c:pt idx="198">
                  <c:v>-0.202787</c:v>
                </c:pt>
                <c:pt idx="199">
                  <c:v>-0.20319200000000001</c:v>
                </c:pt>
                <c:pt idx="200">
                  <c:v>-0.20383399999999999</c:v>
                </c:pt>
                <c:pt idx="201">
                  <c:v>-0.20478399999999999</c:v>
                </c:pt>
                <c:pt idx="202">
                  <c:v>-0.20772399999999999</c:v>
                </c:pt>
                <c:pt idx="203">
                  <c:v>-0.216449</c:v>
                </c:pt>
                <c:pt idx="204">
                  <c:v>-0.23808499999999999</c:v>
                </c:pt>
                <c:pt idx="205">
                  <c:v>-0.27560000000000001</c:v>
                </c:pt>
                <c:pt idx="206">
                  <c:v>-0.30819299999999999</c:v>
                </c:pt>
                <c:pt idx="207">
                  <c:v>-0.35973699999999997</c:v>
                </c:pt>
                <c:pt idx="208">
                  <c:v>-0.409134</c:v>
                </c:pt>
                <c:pt idx="209">
                  <c:v>-0.448743</c:v>
                </c:pt>
                <c:pt idx="210">
                  <c:v>-0.49843900000000002</c:v>
                </c:pt>
                <c:pt idx="211">
                  <c:v>-0.536192</c:v>
                </c:pt>
                <c:pt idx="212">
                  <c:v>-0.56031900000000001</c:v>
                </c:pt>
                <c:pt idx="213">
                  <c:v>-0.57577800000000001</c:v>
                </c:pt>
                <c:pt idx="214">
                  <c:v>-0.58859499999999998</c:v>
                </c:pt>
                <c:pt idx="215">
                  <c:v>-0.59589300000000001</c:v>
                </c:pt>
                <c:pt idx="216">
                  <c:v>-0.62029400000000001</c:v>
                </c:pt>
                <c:pt idx="217">
                  <c:v>-0.61419500000000005</c:v>
                </c:pt>
                <c:pt idx="218">
                  <c:v>-0.63971100000000003</c:v>
                </c:pt>
                <c:pt idx="219">
                  <c:v>-0.64811099999999999</c:v>
                </c:pt>
                <c:pt idx="220">
                  <c:v>-0.64958800000000005</c:v>
                </c:pt>
                <c:pt idx="221">
                  <c:v>-0.652613</c:v>
                </c:pt>
                <c:pt idx="222">
                  <c:v>-0.65441000000000005</c:v>
                </c:pt>
                <c:pt idx="223">
                  <c:v>-0.657605</c:v>
                </c:pt>
                <c:pt idx="224">
                  <c:v>-0.68772699999999998</c:v>
                </c:pt>
                <c:pt idx="225">
                  <c:v>-0.68681999999999999</c:v>
                </c:pt>
                <c:pt idx="226">
                  <c:v>-0.69311599999999995</c:v>
                </c:pt>
                <c:pt idx="227">
                  <c:v>-0.66850799999999999</c:v>
                </c:pt>
                <c:pt idx="228">
                  <c:v>-0.68566300000000002</c:v>
                </c:pt>
                <c:pt idx="229">
                  <c:v>-0.67413000000000001</c:v>
                </c:pt>
                <c:pt idx="230">
                  <c:v>-0.64856800000000003</c:v>
                </c:pt>
                <c:pt idx="231">
                  <c:v>-0.62937200000000004</c:v>
                </c:pt>
                <c:pt idx="232">
                  <c:v>-0.56823699999999999</c:v>
                </c:pt>
                <c:pt idx="233">
                  <c:v>-0.51636599999999999</c:v>
                </c:pt>
                <c:pt idx="234">
                  <c:v>-0.469441</c:v>
                </c:pt>
                <c:pt idx="235">
                  <c:v>-0.435417</c:v>
                </c:pt>
                <c:pt idx="236">
                  <c:v>-0.41170400000000001</c:v>
                </c:pt>
                <c:pt idx="237">
                  <c:v>-0.36319499999999999</c:v>
                </c:pt>
                <c:pt idx="238">
                  <c:v>-0.29166999999999998</c:v>
                </c:pt>
                <c:pt idx="239">
                  <c:v>-0.24416199999999999</c:v>
                </c:pt>
                <c:pt idx="240">
                  <c:v>-0.19591</c:v>
                </c:pt>
                <c:pt idx="241">
                  <c:v>-8.1753999999999993E-2</c:v>
                </c:pt>
                <c:pt idx="242">
                  <c:v>-6.3409999999999994E-2</c:v>
                </c:pt>
                <c:pt idx="243">
                  <c:v>-4.2930000000000003E-2</c:v>
                </c:pt>
                <c:pt idx="244">
                  <c:v>-3.4227E-2</c:v>
                </c:pt>
                <c:pt idx="245">
                  <c:v>-0.108806</c:v>
                </c:pt>
                <c:pt idx="246">
                  <c:v>-0.11429599999999999</c:v>
                </c:pt>
                <c:pt idx="247">
                  <c:v>-4.5329000000000001E-2</c:v>
                </c:pt>
                <c:pt idx="248">
                  <c:v>-4.4742999999999998E-2</c:v>
                </c:pt>
                <c:pt idx="249">
                  <c:v>-4.2244999999999998E-2</c:v>
                </c:pt>
                <c:pt idx="250">
                  <c:v>-4.2398999999999999E-2</c:v>
                </c:pt>
                <c:pt idx="251">
                  <c:v>-4.4128000000000001E-2</c:v>
                </c:pt>
                <c:pt idx="252">
                  <c:v>-4.5938E-2</c:v>
                </c:pt>
                <c:pt idx="253">
                  <c:v>-4.7294000000000003E-2</c:v>
                </c:pt>
                <c:pt idx="254">
                  <c:v>-4.9915000000000001E-2</c:v>
                </c:pt>
                <c:pt idx="255">
                  <c:v>-5.2102000000000002E-2</c:v>
                </c:pt>
                <c:pt idx="256">
                  <c:v>-5.3892000000000002E-2</c:v>
                </c:pt>
                <c:pt idx="257">
                  <c:v>-5.5814000000000002E-2</c:v>
                </c:pt>
                <c:pt idx="258">
                  <c:v>-5.9928000000000002E-2</c:v>
                </c:pt>
                <c:pt idx="259">
                  <c:v>-7.1789000000000006E-2</c:v>
                </c:pt>
                <c:pt idx="260">
                  <c:v>-0.12345</c:v>
                </c:pt>
                <c:pt idx="261">
                  <c:v>-0.113744</c:v>
                </c:pt>
                <c:pt idx="262">
                  <c:v>-0.15001900000000001</c:v>
                </c:pt>
                <c:pt idx="263">
                  <c:v>-0.20581199999999999</c:v>
                </c:pt>
                <c:pt idx="264">
                  <c:v>-0.28766599999999998</c:v>
                </c:pt>
                <c:pt idx="265">
                  <c:v>-0.34794399999999998</c:v>
                </c:pt>
                <c:pt idx="266">
                  <c:v>-0.399341</c:v>
                </c:pt>
                <c:pt idx="267">
                  <c:v>-0.45777600000000002</c:v>
                </c:pt>
                <c:pt idx="268">
                  <c:v>-0.52384900000000001</c:v>
                </c:pt>
                <c:pt idx="269">
                  <c:v>-0.58373799999999998</c:v>
                </c:pt>
                <c:pt idx="270">
                  <c:v>-0.63689799999999996</c:v>
                </c:pt>
                <c:pt idx="271">
                  <c:v>-0.66292200000000001</c:v>
                </c:pt>
                <c:pt idx="272">
                  <c:v>-0.65924199999999999</c:v>
                </c:pt>
                <c:pt idx="273">
                  <c:v>-0.67501</c:v>
                </c:pt>
                <c:pt idx="274">
                  <c:v>-0.67442899999999995</c:v>
                </c:pt>
                <c:pt idx="275">
                  <c:v>-0.66312899999999997</c:v>
                </c:pt>
                <c:pt idx="276">
                  <c:v>-0.66184500000000002</c:v>
                </c:pt>
                <c:pt idx="277">
                  <c:v>-0.66741700000000004</c:v>
                </c:pt>
                <c:pt idx="278">
                  <c:v>-0.66825599999999996</c:v>
                </c:pt>
                <c:pt idx="279">
                  <c:v>-0.69130199999999997</c:v>
                </c:pt>
                <c:pt idx="280">
                  <c:v>-0.694249</c:v>
                </c:pt>
                <c:pt idx="281">
                  <c:v>-0.69692600000000005</c:v>
                </c:pt>
                <c:pt idx="282">
                  <c:v>-0.69522899999999999</c:v>
                </c:pt>
                <c:pt idx="283">
                  <c:v>-0.69708999999999999</c:v>
                </c:pt>
                <c:pt idx="284">
                  <c:v>-0.69924600000000003</c:v>
                </c:pt>
                <c:pt idx="285">
                  <c:v>-0.69999299999999998</c:v>
                </c:pt>
                <c:pt idx="286">
                  <c:v>-0.70008700000000001</c:v>
                </c:pt>
                <c:pt idx="287">
                  <c:v>-0.69995300000000005</c:v>
                </c:pt>
                <c:pt idx="288">
                  <c:v>-0.69849499999999998</c:v>
                </c:pt>
                <c:pt idx="289">
                  <c:v>-0.69463399999999997</c:v>
                </c:pt>
                <c:pt idx="290">
                  <c:v>-0.696932</c:v>
                </c:pt>
                <c:pt idx="291">
                  <c:v>-0.69540000000000002</c:v>
                </c:pt>
                <c:pt idx="292">
                  <c:v>-0.62325600000000003</c:v>
                </c:pt>
                <c:pt idx="293">
                  <c:v>-0.67333500000000002</c:v>
                </c:pt>
                <c:pt idx="294">
                  <c:v>-0.64947200000000005</c:v>
                </c:pt>
                <c:pt idx="295">
                  <c:v>-0.638737</c:v>
                </c:pt>
                <c:pt idx="296">
                  <c:v>-0.58798600000000001</c:v>
                </c:pt>
                <c:pt idx="297">
                  <c:v>-0.51263899999999996</c:v>
                </c:pt>
                <c:pt idx="298">
                  <c:v>-0.451706</c:v>
                </c:pt>
                <c:pt idx="299">
                  <c:v>-0.40159400000000001</c:v>
                </c:pt>
                <c:pt idx="300">
                  <c:v>-0.357321</c:v>
                </c:pt>
                <c:pt idx="301">
                  <c:v>-0.328567</c:v>
                </c:pt>
                <c:pt idx="302">
                  <c:v>-0.25820100000000001</c:v>
                </c:pt>
                <c:pt idx="303">
                  <c:v>-0.20507500000000001</c:v>
                </c:pt>
                <c:pt idx="304">
                  <c:v>-0.14365700000000001</c:v>
                </c:pt>
                <c:pt idx="305">
                  <c:v>-7.3343000000000005E-2</c:v>
                </c:pt>
                <c:pt idx="306">
                  <c:v>-1.4097999999999999E-2</c:v>
                </c:pt>
                <c:pt idx="307">
                  <c:v>-3.041E-2</c:v>
                </c:pt>
                <c:pt idx="308">
                  <c:v>-0.100101</c:v>
                </c:pt>
                <c:pt idx="309">
                  <c:v>-1.1939999999999999E-2</c:v>
                </c:pt>
                <c:pt idx="310">
                  <c:v>-8.4150000000000006E-3</c:v>
                </c:pt>
                <c:pt idx="311">
                  <c:v>-4.3509999999999998E-3</c:v>
                </c:pt>
                <c:pt idx="312">
                  <c:v>-9.5434000000000005E-2</c:v>
                </c:pt>
                <c:pt idx="313">
                  <c:v>-9.9350999999999995E-2</c:v>
                </c:pt>
                <c:pt idx="314">
                  <c:v>-0.101535</c:v>
                </c:pt>
                <c:pt idx="315">
                  <c:v>-0.10016899999999999</c:v>
                </c:pt>
                <c:pt idx="316">
                  <c:v>-4.9113999999999998E-2</c:v>
                </c:pt>
                <c:pt idx="317">
                  <c:v>-0.10580100000000001</c:v>
                </c:pt>
                <c:pt idx="318">
                  <c:v>-7.1999999999999995E-2</c:v>
                </c:pt>
                <c:pt idx="319">
                  <c:v>-9.6834000000000003E-2</c:v>
                </c:pt>
                <c:pt idx="320">
                  <c:v>-0.150618</c:v>
                </c:pt>
                <c:pt idx="321">
                  <c:v>-0.207979</c:v>
                </c:pt>
                <c:pt idx="322">
                  <c:v>-0.25966099999999998</c:v>
                </c:pt>
                <c:pt idx="323">
                  <c:v>-0.31149700000000002</c:v>
                </c:pt>
                <c:pt idx="324">
                  <c:v>-0.34334199999999998</c:v>
                </c:pt>
                <c:pt idx="325">
                  <c:v>-0.387685</c:v>
                </c:pt>
                <c:pt idx="326">
                  <c:v>-0.41906599999999999</c:v>
                </c:pt>
                <c:pt idx="327">
                  <c:v>-0.46852100000000002</c:v>
                </c:pt>
                <c:pt idx="328">
                  <c:v>-0.50782300000000002</c:v>
                </c:pt>
                <c:pt idx="329">
                  <c:v>-0.55587799999999998</c:v>
                </c:pt>
                <c:pt idx="330">
                  <c:v>-0.60263199999999995</c:v>
                </c:pt>
                <c:pt idx="331">
                  <c:v>-0.63917400000000002</c:v>
                </c:pt>
                <c:pt idx="332">
                  <c:v>-0.652779</c:v>
                </c:pt>
                <c:pt idx="333">
                  <c:v>-0.66386299999999998</c:v>
                </c:pt>
                <c:pt idx="334">
                  <c:v>-0.677261</c:v>
                </c:pt>
                <c:pt idx="335">
                  <c:v>-0.68715999999999999</c:v>
                </c:pt>
                <c:pt idx="336">
                  <c:v>-0.68794200000000005</c:v>
                </c:pt>
                <c:pt idx="337">
                  <c:v>-0.68184</c:v>
                </c:pt>
                <c:pt idx="338">
                  <c:v>-0.686496</c:v>
                </c:pt>
                <c:pt idx="339">
                  <c:v>-0.72229699999999997</c:v>
                </c:pt>
                <c:pt idx="340">
                  <c:v>-0.722742</c:v>
                </c:pt>
                <c:pt idx="341">
                  <c:v>-0.72493300000000005</c:v>
                </c:pt>
                <c:pt idx="342">
                  <c:v>-0.72518099999999996</c:v>
                </c:pt>
                <c:pt idx="343">
                  <c:v>-0.72474099999999997</c:v>
                </c:pt>
                <c:pt idx="344">
                  <c:v>-0.72495100000000001</c:v>
                </c:pt>
                <c:pt idx="345">
                  <c:v>-0.72541199999999995</c:v>
                </c:pt>
                <c:pt idx="346">
                  <c:v>-0.72606300000000001</c:v>
                </c:pt>
                <c:pt idx="347">
                  <c:v>-0.72664300000000004</c:v>
                </c:pt>
                <c:pt idx="348">
                  <c:v>-0.72408899999999998</c:v>
                </c:pt>
                <c:pt idx="349">
                  <c:v>-0.71758699999999997</c:v>
                </c:pt>
                <c:pt idx="350">
                  <c:v>-0.70712600000000003</c:v>
                </c:pt>
                <c:pt idx="351">
                  <c:v>-0.68667299999999998</c:v>
                </c:pt>
                <c:pt idx="352">
                  <c:v>-0.64793699999999999</c:v>
                </c:pt>
                <c:pt idx="353">
                  <c:v>-0.61785599999999996</c:v>
                </c:pt>
                <c:pt idx="354">
                  <c:v>-0.58713099999999996</c:v>
                </c:pt>
                <c:pt idx="355">
                  <c:v>-0.527335</c:v>
                </c:pt>
                <c:pt idx="356">
                  <c:v>-0.48405100000000001</c:v>
                </c:pt>
                <c:pt idx="357">
                  <c:v>-0.42499599999999998</c:v>
                </c:pt>
                <c:pt idx="358">
                  <c:v>-0.36232199999999998</c:v>
                </c:pt>
                <c:pt idx="359">
                  <c:v>-0.292543</c:v>
                </c:pt>
                <c:pt idx="360">
                  <c:v>-0.245723</c:v>
                </c:pt>
                <c:pt idx="361">
                  <c:v>-0.17035900000000001</c:v>
                </c:pt>
                <c:pt idx="362">
                  <c:v>-9.8974999999999994E-2</c:v>
                </c:pt>
                <c:pt idx="363">
                  <c:v>-6.0081000000000002E-2</c:v>
                </c:pt>
                <c:pt idx="364">
                  <c:v>-2.4638E-2</c:v>
                </c:pt>
                <c:pt idx="365">
                  <c:v>-5.6109999999999997E-3</c:v>
                </c:pt>
                <c:pt idx="366">
                  <c:v>1.5790000000000001E-3</c:v>
                </c:pt>
                <c:pt idx="367">
                  <c:v>5.5789999999999998E-3</c:v>
                </c:pt>
                <c:pt idx="368">
                  <c:v>-3.2787999999999998E-2</c:v>
                </c:pt>
                <c:pt idx="369">
                  <c:v>2.5439999999999998E-3</c:v>
                </c:pt>
                <c:pt idx="370">
                  <c:v>-3.5614E-2</c:v>
                </c:pt>
                <c:pt idx="371">
                  <c:v>-3.6123000000000002E-2</c:v>
                </c:pt>
                <c:pt idx="372">
                  <c:v>-4.1651000000000001E-2</c:v>
                </c:pt>
                <c:pt idx="373">
                  <c:v>-4.0189000000000002E-2</c:v>
                </c:pt>
                <c:pt idx="374">
                  <c:v>-3.7400000000000003E-2</c:v>
                </c:pt>
                <c:pt idx="375">
                  <c:v>-4.1535000000000002E-2</c:v>
                </c:pt>
                <c:pt idx="376">
                  <c:v>-3.7950999999999999E-2</c:v>
                </c:pt>
                <c:pt idx="377">
                  <c:v>-3.3065999999999998E-2</c:v>
                </c:pt>
                <c:pt idx="378">
                  <c:v>-1.8655000000000001E-2</c:v>
                </c:pt>
                <c:pt idx="379">
                  <c:v>-1.9467000000000002E-2</c:v>
                </c:pt>
                <c:pt idx="380">
                  <c:v>-3.5076000000000003E-2</c:v>
                </c:pt>
                <c:pt idx="381">
                  <c:v>-5.5222E-2</c:v>
                </c:pt>
                <c:pt idx="382">
                  <c:v>-7.0919999999999997E-2</c:v>
                </c:pt>
                <c:pt idx="383">
                  <c:v>-0.119792</c:v>
                </c:pt>
                <c:pt idx="384">
                  <c:v>-0.12770599999999999</c:v>
                </c:pt>
                <c:pt idx="385">
                  <c:v>-0.13861000000000001</c:v>
                </c:pt>
                <c:pt idx="386">
                  <c:v>-0.15512000000000001</c:v>
                </c:pt>
                <c:pt idx="387">
                  <c:v>-0.167987</c:v>
                </c:pt>
                <c:pt idx="388">
                  <c:v>-0.19741500000000001</c:v>
                </c:pt>
                <c:pt idx="389">
                  <c:v>-0.20374300000000001</c:v>
                </c:pt>
                <c:pt idx="390">
                  <c:v>-0.20748800000000001</c:v>
                </c:pt>
                <c:pt idx="391">
                  <c:v>-0.20844699999999999</c:v>
                </c:pt>
                <c:pt idx="392">
                  <c:v>-0.20809</c:v>
                </c:pt>
                <c:pt idx="393">
                  <c:v>-0.20690800000000001</c:v>
                </c:pt>
                <c:pt idx="394">
                  <c:v>-0.20457500000000001</c:v>
                </c:pt>
                <c:pt idx="395">
                  <c:v>-0.19527900000000001</c:v>
                </c:pt>
                <c:pt idx="396">
                  <c:v>-0.18110200000000001</c:v>
                </c:pt>
                <c:pt idx="397">
                  <c:v>-0.17549699999999999</c:v>
                </c:pt>
                <c:pt idx="398">
                  <c:v>-0.16283300000000001</c:v>
                </c:pt>
                <c:pt idx="399">
                  <c:v>-0.183228</c:v>
                </c:pt>
                <c:pt idx="400">
                  <c:v>-0.20871600000000001</c:v>
                </c:pt>
                <c:pt idx="401">
                  <c:v>-0.21413699999999999</c:v>
                </c:pt>
                <c:pt idx="402">
                  <c:v>-0.24282599999999999</c:v>
                </c:pt>
                <c:pt idx="403">
                  <c:v>-0.288302</c:v>
                </c:pt>
                <c:pt idx="404">
                  <c:v>-0.32158100000000001</c:v>
                </c:pt>
                <c:pt idx="405">
                  <c:v>-0.34263199999999999</c:v>
                </c:pt>
                <c:pt idx="406">
                  <c:v>-0.350524</c:v>
                </c:pt>
                <c:pt idx="407">
                  <c:v>-0.35244900000000001</c:v>
                </c:pt>
                <c:pt idx="408">
                  <c:v>-0.34744700000000001</c:v>
                </c:pt>
                <c:pt idx="409">
                  <c:v>-0.32742100000000002</c:v>
                </c:pt>
                <c:pt idx="410">
                  <c:v>-0.266009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data!$D$2:$D$412</c:f>
              <c:numCache>
                <c:formatCode>General</c:formatCode>
                <c:ptCount val="411"/>
                <c:pt idx="0">
                  <c:v>-0.26577299999999998</c:v>
                </c:pt>
                <c:pt idx="1">
                  <c:v>-0.26570100000000002</c:v>
                </c:pt>
                <c:pt idx="2">
                  <c:v>-0.26554100000000003</c:v>
                </c:pt>
                <c:pt idx="3">
                  <c:v>-0.26495000000000002</c:v>
                </c:pt>
                <c:pt idx="4">
                  <c:v>-0.263764</c:v>
                </c:pt>
                <c:pt idx="5">
                  <c:v>-0.26099</c:v>
                </c:pt>
                <c:pt idx="6">
                  <c:v>-0.25642300000000001</c:v>
                </c:pt>
                <c:pt idx="7">
                  <c:v>-0.249747</c:v>
                </c:pt>
                <c:pt idx="8">
                  <c:v>-0.24165500000000001</c:v>
                </c:pt>
                <c:pt idx="9">
                  <c:v>-0.23297300000000001</c:v>
                </c:pt>
                <c:pt idx="10">
                  <c:v>-0.22509299999999999</c:v>
                </c:pt>
                <c:pt idx="11">
                  <c:v>-0.21670200000000001</c:v>
                </c:pt>
                <c:pt idx="12">
                  <c:v>-0.21013899999999999</c:v>
                </c:pt>
                <c:pt idx="13">
                  <c:v>-0.203623</c:v>
                </c:pt>
                <c:pt idx="14">
                  <c:v>-0.196686</c:v>
                </c:pt>
                <c:pt idx="15">
                  <c:v>-0.18949299999999999</c:v>
                </c:pt>
                <c:pt idx="16">
                  <c:v>-0.18315799999999999</c:v>
                </c:pt>
                <c:pt idx="17">
                  <c:v>-0.17865200000000001</c:v>
                </c:pt>
                <c:pt idx="18">
                  <c:v>-0.174036</c:v>
                </c:pt>
                <c:pt idx="19">
                  <c:v>-0.17027200000000001</c:v>
                </c:pt>
                <c:pt idx="20">
                  <c:v>-0.16841800000000001</c:v>
                </c:pt>
                <c:pt idx="21">
                  <c:v>-0.16770499999999999</c:v>
                </c:pt>
                <c:pt idx="22">
                  <c:v>-0.16708700000000001</c:v>
                </c:pt>
                <c:pt idx="23">
                  <c:v>-0.16869200000000001</c:v>
                </c:pt>
                <c:pt idx="24">
                  <c:v>-0.170984</c:v>
                </c:pt>
                <c:pt idx="25">
                  <c:v>-0.17424899999999999</c:v>
                </c:pt>
                <c:pt idx="26">
                  <c:v>-0.17655899999999999</c:v>
                </c:pt>
                <c:pt idx="27">
                  <c:v>-0.17770900000000001</c:v>
                </c:pt>
                <c:pt idx="28">
                  <c:v>-0.179475</c:v>
                </c:pt>
                <c:pt idx="29">
                  <c:v>-0.180066</c:v>
                </c:pt>
                <c:pt idx="30">
                  <c:v>-0.180393</c:v>
                </c:pt>
                <c:pt idx="31">
                  <c:v>-0.18062600000000001</c:v>
                </c:pt>
                <c:pt idx="32">
                  <c:v>-0.18076200000000001</c:v>
                </c:pt>
                <c:pt idx="33">
                  <c:v>-0.18077699999999999</c:v>
                </c:pt>
                <c:pt idx="34">
                  <c:v>-0.18080399999999999</c:v>
                </c:pt>
                <c:pt idx="35">
                  <c:v>-0.18130199999999999</c:v>
                </c:pt>
                <c:pt idx="36">
                  <c:v>-0.18207699999999999</c:v>
                </c:pt>
                <c:pt idx="37">
                  <c:v>-0.183812</c:v>
                </c:pt>
                <c:pt idx="38">
                  <c:v>-0.18604699999999999</c:v>
                </c:pt>
                <c:pt idx="39">
                  <c:v>-0.188197</c:v>
                </c:pt>
                <c:pt idx="40">
                  <c:v>-0.189693</c:v>
                </c:pt>
                <c:pt idx="41">
                  <c:v>-0.19218099999999999</c:v>
                </c:pt>
                <c:pt idx="42">
                  <c:v>-0.19486999999999999</c:v>
                </c:pt>
                <c:pt idx="43">
                  <c:v>-0.19870699999999999</c:v>
                </c:pt>
                <c:pt idx="44">
                  <c:v>-0.19980999999999999</c:v>
                </c:pt>
                <c:pt idx="45">
                  <c:v>-0.200435</c:v>
                </c:pt>
                <c:pt idx="46">
                  <c:v>-0.20131299999999999</c:v>
                </c:pt>
                <c:pt idx="47">
                  <c:v>-0.20168</c:v>
                </c:pt>
                <c:pt idx="48">
                  <c:v>-0.201769</c:v>
                </c:pt>
                <c:pt idx="49">
                  <c:v>-0.201927</c:v>
                </c:pt>
                <c:pt idx="50">
                  <c:v>-0.20235300000000001</c:v>
                </c:pt>
                <c:pt idx="51">
                  <c:v>-0.20333599999999999</c:v>
                </c:pt>
                <c:pt idx="52">
                  <c:v>-0.204265</c:v>
                </c:pt>
                <c:pt idx="53">
                  <c:v>-0.20561199999999999</c:v>
                </c:pt>
                <c:pt idx="54">
                  <c:v>-0.20688400000000001</c:v>
                </c:pt>
                <c:pt idx="55">
                  <c:v>-0.208622</c:v>
                </c:pt>
                <c:pt idx="56">
                  <c:v>-0.21020900000000001</c:v>
                </c:pt>
                <c:pt idx="57">
                  <c:v>-0.21098700000000001</c:v>
                </c:pt>
                <c:pt idx="58">
                  <c:v>-0.21145600000000001</c:v>
                </c:pt>
                <c:pt idx="59">
                  <c:v>-0.211701</c:v>
                </c:pt>
                <c:pt idx="60">
                  <c:v>-0.21171999999999999</c:v>
                </c:pt>
                <c:pt idx="61">
                  <c:v>-0.21171000000000001</c:v>
                </c:pt>
                <c:pt idx="62">
                  <c:v>-0.211759</c:v>
                </c:pt>
                <c:pt idx="63">
                  <c:v>-0.211674</c:v>
                </c:pt>
                <c:pt idx="64">
                  <c:v>-0.21163999999999999</c:v>
                </c:pt>
                <c:pt idx="65">
                  <c:v>-0.21162700000000001</c:v>
                </c:pt>
                <c:pt idx="66">
                  <c:v>-0.21182599999999999</c:v>
                </c:pt>
                <c:pt idx="67">
                  <c:v>-0.21183099999999999</c:v>
                </c:pt>
                <c:pt idx="68">
                  <c:v>-0.21182500000000001</c:v>
                </c:pt>
                <c:pt idx="69">
                  <c:v>-0.21197299999999999</c:v>
                </c:pt>
                <c:pt idx="70">
                  <c:v>-0.21194399999999999</c:v>
                </c:pt>
                <c:pt idx="71">
                  <c:v>-0.21202099999999999</c:v>
                </c:pt>
                <c:pt idx="72">
                  <c:v>-0.21235999999999999</c:v>
                </c:pt>
                <c:pt idx="73">
                  <c:v>-0.21271899999999999</c:v>
                </c:pt>
                <c:pt idx="74">
                  <c:v>-0.213035</c:v>
                </c:pt>
                <c:pt idx="75">
                  <c:v>-0.213338</c:v>
                </c:pt>
                <c:pt idx="76">
                  <c:v>-0.21337700000000001</c:v>
                </c:pt>
                <c:pt idx="77">
                  <c:v>-0.213396</c:v>
                </c:pt>
                <c:pt idx="78">
                  <c:v>-0.21332000000000001</c:v>
                </c:pt>
                <c:pt idx="79">
                  <c:v>-0.21321899999999999</c:v>
                </c:pt>
                <c:pt idx="80">
                  <c:v>-0.21303800000000001</c:v>
                </c:pt>
                <c:pt idx="81">
                  <c:v>-0.21298800000000001</c:v>
                </c:pt>
                <c:pt idx="82">
                  <c:v>-0.212809</c:v>
                </c:pt>
                <c:pt idx="83">
                  <c:v>-0.21243899999999999</c:v>
                </c:pt>
                <c:pt idx="84">
                  <c:v>-0.21188799999999999</c:v>
                </c:pt>
                <c:pt idx="85">
                  <c:v>-0.211534</c:v>
                </c:pt>
                <c:pt idx="86">
                  <c:v>-0.21128</c:v>
                </c:pt>
                <c:pt idx="87">
                  <c:v>-0.21143999999999999</c:v>
                </c:pt>
                <c:pt idx="88">
                  <c:v>-0.211426</c:v>
                </c:pt>
                <c:pt idx="89">
                  <c:v>-0.21149799999999999</c:v>
                </c:pt>
                <c:pt idx="90">
                  <c:v>-0.211787</c:v>
                </c:pt>
                <c:pt idx="91">
                  <c:v>-0.21179100000000001</c:v>
                </c:pt>
                <c:pt idx="92">
                  <c:v>-0.21176800000000001</c:v>
                </c:pt>
                <c:pt idx="93">
                  <c:v>-0.211727</c:v>
                </c:pt>
                <c:pt idx="94">
                  <c:v>-0.21115100000000001</c:v>
                </c:pt>
                <c:pt idx="95">
                  <c:v>-0.21030199999999999</c:v>
                </c:pt>
                <c:pt idx="96">
                  <c:v>-0.20930000000000001</c:v>
                </c:pt>
                <c:pt idx="97">
                  <c:v>-0.20841999999999999</c:v>
                </c:pt>
                <c:pt idx="98">
                  <c:v>-0.20765</c:v>
                </c:pt>
                <c:pt idx="99">
                  <c:v>-0.20746600000000001</c:v>
                </c:pt>
                <c:pt idx="100">
                  <c:v>-0.207091</c:v>
                </c:pt>
                <c:pt idx="101">
                  <c:v>-0.207208</c:v>
                </c:pt>
                <c:pt idx="102">
                  <c:v>-0.207125</c:v>
                </c:pt>
                <c:pt idx="103">
                  <c:v>-0.20758699999999999</c:v>
                </c:pt>
                <c:pt idx="104">
                  <c:v>-0.20821899999999999</c:v>
                </c:pt>
                <c:pt idx="105">
                  <c:v>-0.20899000000000001</c:v>
                </c:pt>
                <c:pt idx="106">
                  <c:v>-0.20951400000000001</c:v>
                </c:pt>
                <c:pt idx="107">
                  <c:v>-0.21035899999999999</c:v>
                </c:pt>
                <c:pt idx="108">
                  <c:v>-0.21113100000000001</c:v>
                </c:pt>
                <c:pt idx="109">
                  <c:v>-0.211788</c:v>
                </c:pt>
                <c:pt idx="110">
                  <c:v>-0.212363</c:v>
                </c:pt>
                <c:pt idx="111">
                  <c:v>-0.21277799999999999</c:v>
                </c:pt>
                <c:pt idx="112">
                  <c:v>-0.21310999999999999</c:v>
                </c:pt>
                <c:pt idx="113">
                  <c:v>-0.21321799999999999</c:v>
                </c:pt>
                <c:pt idx="114">
                  <c:v>-0.21326300000000001</c:v>
                </c:pt>
                <c:pt idx="115">
                  <c:v>-0.21277299999999999</c:v>
                </c:pt>
                <c:pt idx="116">
                  <c:v>-0.21226900000000001</c:v>
                </c:pt>
                <c:pt idx="117">
                  <c:v>-0.21190500000000001</c:v>
                </c:pt>
                <c:pt idx="118">
                  <c:v>-0.211616</c:v>
                </c:pt>
                <c:pt idx="119">
                  <c:v>-0.21167</c:v>
                </c:pt>
                <c:pt idx="120">
                  <c:v>-0.21166199999999999</c:v>
                </c:pt>
                <c:pt idx="121">
                  <c:v>-0.211453</c:v>
                </c:pt>
                <c:pt idx="122">
                  <c:v>-0.21126200000000001</c:v>
                </c:pt>
                <c:pt idx="123">
                  <c:v>-0.21125099999999999</c:v>
                </c:pt>
                <c:pt idx="124">
                  <c:v>-0.21203900000000001</c:v>
                </c:pt>
                <c:pt idx="125">
                  <c:v>-0.212091</c:v>
                </c:pt>
                <c:pt idx="126">
                  <c:v>-0.21208199999999999</c:v>
                </c:pt>
                <c:pt idx="127">
                  <c:v>-0.21188499999999999</c:v>
                </c:pt>
                <c:pt idx="128">
                  <c:v>-0.211783</c:v>
                </c:pt>
                <c:pt idx="129">
                  <c:v>-0.211641</c:v>
                </c:pt>
                <c:pt idx="130">
                  <c:v>-0.21149200000000001</c:v>
                </c:pt>
                <c:pt idx="131">
                  <c:v>-0.21132400000000001</c:v>
                </c:pt>
                <c:pt idx="132">
                  <c:v>-0.21123900000000001</c:v>
                </c:pt>
                <c:pt idx="133">
                  <c:v>-0.211039</c:v>
                </c:pt>
                <c:pt idx="134">
                  <c:v>-0.21054999999999999</c:v>
                </c:pt>
                <c:pt idx="135">
                  <c:v>-0.21019699999999999</c:v>
                </c:pt>
                <c:pt idx="136">
                  <c:v>-0.21002999999999999</c:v>
                </c:pt>
                <c:pt idx="137">
                  <c:v>-0.20993600000000001</c:v>
                </c:pt>
                <c:pt idx="138">
                  <c:v>-0.209985</c:v>
                </c:pt>
                <c:pt idx="139">
                  <c:v>-0.20995800000000001</c:v>
                </c:pt>
                <c:pt idx="140">
                  <c:v>-0.210396</c:v>
                </c:pt>
                <c:pt idx="141">
                  <c:v>-0.21075199999999999</c:v>
                </c:pt>
                <c:pt idx="142">
                  <c:v>-0.21099799999999999</c:v>
                </c:pt>
                <c:pt idx="143">
                  <c:v>-0.21136199999999999</c:v>
                </c:pt>
                <c:pt idx="144">
                  <c:v>-0.21169099999999999</c:v>
                </c:pt>
                <c:pt idx="145">
                  <c:v>-0.211919</c:v>
                </c:pt>
                <c:pt idx="146">
                  <c:v>-0.211947</c:v>
                </c:pt>
                <c:pt idx="147">
                  <c:v>-0.21213199999999999</c:v>
                </c:pt>
                <c:pt idx="148">
                  <c:v>-0.21213799999999999</c:v>
                </c:pt>
                <c:pt idx="149">
                  <c:v>-0.212057</c:v>
                </c:pt>
                <c:pt idx="150">
                  <c:v>-0.21183199999999999</c:v>
                </c:pt>
                <c:pt idx="151">
                  <c:v>-0.211531</c:v>
                </c:pt>
                <c:pt idx="152">
                  <c:v>-0.21131</c:v>
                </c:pt>
                <c:pt idx="153">
                  <c:v>-0.21092900000000001</c:v>
                </c:pt>
                <c:pt idx="154">
                  <c:v>-0.21051600000000001</c:v>
                </c:pt>
                <c:pt idx="155">
                  <c:v>-0.20994599999999999</c:v>
                </c:pt>
                <c:pt idx="156">
                  <c:v>-0.20925099999999999</c:v>
                </c:pt>
                <c:pt idx="157">
                  <c:v>-0.208928</c:v>
                </c:pt>
                <c:pt idx="158">
                  <c:v>-0.20885300000000001</c:v>
                </c:pt>
                <c:pt idx="159">
                  <c:v>-0.20901800000000001</c:v>
                </c:pt>
                <c:pt idx="160">
                  <c:v>-0.20929800000000001</c:v>
                </c:pt>
                <c:pt idx="161">
                  <c:v>-0.20957200000000001</c:v>
                </c:pt>
                <c:pt idx="162">
                  <c:v>-0.209926</c:v>
                </c:pt>
                <c:pt idx="163">
                  <c:v>-0.210594</c:v>
                </c:pt>
                <c:pt idx="164">
                  <c:v>-0.211088</c:v>
                </c:pt>
                <c:pt idx="165">
                  <c:v>-0.21193200000000001</c:v>
                </c:pt>
                <c:pt idx="166">
                  <c:v>-0.212117</c:v>
                </c:pt>
                <c:pt idx="167">
                  <c:v>-0.21277499999999999</c:v>
                </c:pt>
                <c:pt idx="168">
                  <c:v>-0.213453</c:v>
                </c:pt>
                <c:pt idx="169">
                  <c:v>-0.21399399999999999</c:v>
                </c:pt>
                <c:pt idx="170">
                  <c:v>-0.214499</c:v>
                </c:pt>
                <c:pt idx="171">
                  <c:v>-0.21489800000000001</c:v>
                </c:pt>
                <c:pt idx="172">
                  <c:v>-0.21534</c:v>
                </c:pt>
                <c:pt idx="173">
                  <c:v>-0.21550900000000001</c:v>
                </c:pt>
                <c:pt idx="174">
                  <c:v>-0.21523999999999999</c:v>
                </c:pt>
                <c:pt idx="175">
                  <c:v>-0.214585</c:v>
                </c:pt>
                <c:pt idx="176">
                  <c:v>-0.21373800000000001</c:v>
                </c:pt>
                <c:pt idx="177">
                  <c:v>-0.21258199999999999</c:v>
                </c:pt>
                <c:pt idx="178">
                  <c:v>-0.21152499999999999</c:v>
                </c:pt>
                <c:pt idx="179">
                  <c:v>-0.210227</c:v>
                </c:pt>
                <c:pt idx="180">
                  <c:v>-0.20926400000000001</c:v>
                </c:pt>
                <c:pt idx="181">
                  <c:v>-0.20852899999999999</c:v>
                </c:pt>
                <c:pt idx="182">
                  <c:v>-0.20799000000000001</c:v>
                </c:pt>
                <c:pt idx="183">
                  <c:v>-0.20763200000000001</c:v>
                </c:pt>
                <c:pt idx="184">
                  <c:v>-0.207402</c:v>
                </c:pt>
                <c:pt idx="185">
                  <c:v>-0.20736399999999999</c:v>
                </c:pt>
                <c:pt idx="186">
                  <c:v>-0.20724699999999999</c:v>
                </c:pt>
                <c:pt idx="187">
                  <c:v>-0.20723</c:v>
                </c:pt>
                <c:pt idx="188">
                  <c:v>-0.207205</c:v>
                </c:pt>
                <c:pt idx="189">
                  <c:v>-0.20713899999999999</c:v>
                </c:pt>
                <c:pt idx="190">
                  <c:v>-0.20715800000000001</c:v>
                </c:pt>
                <c:pt idx="191">
                  <c:v>-0.20724400000000001</c:v>
                </c:pt>
                <c:pt idx="192">
                  <c:v>-0.20719000000000001</c:v>
                </c:pt>
                <c:pt idx="193">
                  <c:v>-0.20707500000000001</c:v>
                </c:pt>
                <c:pt idx="194">
                  <c:v>-0.20692199999999999</c:v>
                </c:pt>
                <c:pt idx="195">
                  <c:v>-0.20694599999999999</c:v>
                </c:pt>
                <c:pt idx="196">
                  <c:v>-0.207013</c:v>
                </c:pt>
                <c:pt idx="197">
                  <c:v>-0.207098</c:v>
                </c:pt>
                <c:pt idx="198">
                  <c:v>-0.20716599999999999</c:v>
                </c:pt>
                <c:pt idx="199">
                  <c:v>-0.20729700000000001</c:v>
                </c:pt>
                <c:pt idx="200">
                  <c:v>-0.20740900000000001</c:v>
                </c:pt>
                <c:pt idx="201">
                  <c:v>-0.20722399999999999</c:v>
                </c:pt>
                <c:pt idx="202">
                  <c:v>-0.20758699999999999</c:v>
                </c:pt>
                <c:pt idx="203">
                  <c:v>-0.207871</c:v>
                </c:pt>
                <c:pt idx="204">
                  <c:v>-0.20946400000000001</c:v>
                </c:pt>
                <c:pt idx="205">
                  <c:v>-0.214282</c:v>
                </c:pt>
                <c:pt idx="206">
                  <c:v>-0.22095400000000001</c:v>
                </c:pt>
                <c:pt idx="207">
                  <c:v>-0.230541</c:v>
                </c:pt>
                <c:pt idx="208">
                  <c:v>-0.239755</c:v>
                </c:pt>
                <c:pt idx="209">
                  <c:v>-0.24884899999999999</c:v>
                </c:pt>
                <c:pt idx="210">
                  <c:v>-0.25767899999999999</c:v>
                </c:pt>
                <c:pt idx="211">
                  <c:v>-0.271563</c:v>
                </c:pt>
                <c:pt idx="212">
                  <c:v>-0.282134</c:v>
                </c:pt>
                <c:pt idx="213">
                  <c:v>-0.29582999999999998</c:v>
                </c:pt>
                <c:pt idx="214">
                  <c:v>-0.31128800000000001</c:v>
                </c:pt>
                <c:pt idx="215">
                  <c:v>-0.32047199999999998</c:v>
                </c:pt>
                <c:pt idx="216">
                  <c:v>-0.33057900000000001</c:v>
                </c:pt>
                <c:pt idx="217">
                  <c:v>-0.33809</c:v>
                </c:pt>
                <c:pt idx="218">
                  <c:v>-0.34310800000000002</c:v>
                </c:pt>
                <c:pt idx="219">
                  <c:v>-0.34746700000000003</c:v>
                </c:pt>
                <c:pt idx="220">
                  <c:v>-0.35385</c:v>
                </c:pt>
                <c:pt idx="221">
                  <c:v>-0.35758200000000001</c:v>
                </c:pt>
                <c:pt idx="222">
                  <c:v>-0.36264099999999999</c:v>
                </c:pt>
                <c:pt idx="223">
                  <c:v>-0.36976300000000001</c:v>
                </c:pt>
                <c:pt idx="224">
                  <c:v>-0.37944499999999998</c:v>
                </c:pt>
                <c:pt idx="225">
                  <c:v>-0.38506499999999999</c:v>
                </c:pt>
                <c:pt idx="226">
                  <c:v>-0.39226100000000003</c:v>
                </c:pt>
                <c:pt idx="227">
                  <c:v>-0.39674199999999998</c:v>
                </c:pt>
                <c:pt idx="228">
                  <c:v>-0.405474</c:v>
                </c:pt>
                <c:pt idx="229">
                  <c:v>-0.41056799999999999</c:v>
                </c:pt>
                <c:pt idx="230">
                  <c:v>-0.41191800000000001</c:v>
                </c:pt>
                <c:pt idx="231">
                  <c:v>-0.40360699999999999</c:v>
                </c:pt>
                <c:pt idx="232">
                  <c:v>-0.39066099999999998</c:v>
                </c:pt>
                <c:pt idx="233">
                  <c:v>-0.37246800000000002</c:v>
                </c:pt>
                <c:pt idx="234">
                  <c:v>-0.35140399999999999</c:v>
                </c:pt>
                <c:pt idx="235">
                  <c:v>-0.34207100000000001</c:v>
                </c:pt>
                <c:pt idx="236">
                  <c:v>-0.33725699999999997</c:v>
                </c:pt>
                <c:pt idx="237">
                  <c:v>-0.33026</c:v>
                </c:pt>
                <c:pt idx="238">
                  <c:v>-0.32427499999999998</c:v>
                </c:pt>
                <c:pt idx="239">
                  <c:v>-0.32125500000000001</c:v>
                </c:pt>
                <c:pt idx="240">
                  <c:v>-0.30846600000000002</c:v>
                </c:pt>
                <c:pt idx="241">
                  <c:v>-0.284526</c:v>
                </c:pt>
                <c:pt idx="242">
                  <c:v>-0.28414499999999998</c:v>
                </c:pt>
                <c:pt idx="243">
                  <c:v>-0.28206199999999998</c:v>
                </c:pt>
                <c:pt idx="244">
                  <c:v>-0.28736200000000001</c:v>
                </c:pt>
                <c:pt idx="245">
                  <c:v>-0.29676900000000001</c:v>
                </c:pt>
                <c:pt idx="246">
                  <c:v>-0.30530299999999999</c:v>
                </c:pt>
                <c:pt idx="247">
                  <c:v>-0.29927300000000001</c:v>
                </c:pt>
                <c:pt idx="248">
                  <c:v>-0.29821700000000001</c:v>
                </c:pt>
                <c:pt idx="249">
                  <c:v>-0.29844399999999999</c:v>
                </c:pt>
                <c:pt idx="250">
                  <c:v>-0.30023</c:v>
                </c:pt>
                <c:pt idx="251">
                  <c:v>-0.302396</c:v>
                </c:pt>
                <c:pt idx="252">
                  <c:v>-0.30397999999999997</c:v>
                </c:pt>
                <c:pt idx="253">
                  <c:v>-0.30621199999999998</c:v>
                </c:pt>
                <c:pt idx="254">
                  <c:v>-0.30884499999999998</c:v>
                </c:pt>
                <c:pt idx="255">
                  <c:v>-0.31100499999999998</c:v>
                </c:pt>
                <c:pt idx="256">
                  <c:v>-0.31259100000000001</c:v>
                </c:pt>
                <c:pt idx="257">
                  <c:v>-0.31356400000000001</c:v>
                </c:pt>
                <c:pt idx="258">
                  <c:v>-0.31403199999999998</c:v>
                </c:pt>
                <c:pt idx="259">
                  <c:v>-0.32816299999999998</c:v>
                </c:pt>
                <c:pt idx="260">
                  <c:v>-0.33272299999999999</c:v>
                </c:pt>
                <c:pt idx="261">
                  <c:v>-0.335171</c:v>
                </c:pt>
                <c:pt idx="262">
                  <c:v>-0.32478099999999999</c:v>
                </c:pt>
                <c:pt idx="263">
                  <c:v>-0.33102799999999999</c:v>
                </c:pt>
                <c:pt idx="264">
                  <c:v>-0.352632</c:v>
                </c:pt>
                <c:pt idx="265">
                  <c:v>-0.354323</c:v>
                </c:pt>
                <c:pt idx="266">
                  <c:v>-0.35913</c:v>
                </c:pt>
                <c:pt idx="267">
                  <c:v>-0.36643700000000001</c:v>
                </c:pt>
                <c:pt idx="268">
                  <c:v>-0.38105600000000001</c:v>
                </c:pt>
                <c:pt idx="269">
                  <c:v>-0.395202</c:v>
                </c:pt>
                <c:pt idx="270">
                  <c:v>-0.39360000000000001</c:v>
                </c:pt>
                <c:pt idx="271">
                  <c:v>-0.39234000000000002</c:v>
                </c:pt>
                <c:pt idx="272">
                  <c:v>-0.39134600000000003</c:v>
                </c:pt>
                <c:pt idx="273">
                  <c:v>-0.39091599999999999</c:v>
                </c:pt>
                <c:pt idx="274">
                  <c:v>-0.39062599999999997</c:v>
                </c:pt>
                <c:pt idx="275">
                  <c:v>-0.39122499999999999</c:v>
                </c:pt>
                <c:pt idx="276">
                  <c:v>-0.39167099999999999</c:v>
                </c:pt>
                <c:pt idx="277">
                  <c:v>-0.39269599999999999</c:v>
                </c:pt>
                <c:pt idx="278">
                  <c:v>-0.392762</c:v>
                </c:pt>
                <c:pt idx="279">
                  <c:v>-0.39216400000000001</c:v>
                </c:pt>
                <c:pt idx="280">
                  <c:v>-0.39082299999999998</c:v>
                </c:pt>
                <c:pt idx="281">
                  <c:v>-0.389874</c:v>
                </c:pt>
                <c:pt idx="282">
                  <c:v>-0.389013</c:v>
                </c:pt>
                <c:pt idx="283">
                  <c:v>-0.39005899999999999</c:v>
                </c:pt>
                <c:pt idx="284">
                  <c:v>-0.39133000000000001</c:v>
                </c:pt>
                <c:pt idx="285">
                  <c:v>-0.39203300000000002</c:v>
                </c:pt>
                <c:pt idx="286">
                  <c:v>-0.39303199999999999</c:v>
                </c:pt>
                <c:pt idx="287">
                  <c:v>-0.39444099999999999</c:v>
                </c:pt>
                <c:pt idx="288">
                  <c:v>-0.39549499999999999</c:v>
                </c:pt>
                <c:pt idx="289">
                  <c:v>-0.39647199999999999</c:v>
                </c:pt>
                <c:pt idx="290">
                  <c:v>-0.39763799999999999</c:v>
                </c:pt>
                <c:pt idx="291">
                  <c:v>-0.400561</c:v>
                </c:pt>
                <c:pt idx="292">
                  <c:v>-0.40485399999999999</c:v>
                </c:pt>
                <c:pt idx="293">
                  <c:v>-0.409275</c:v>
                </c:pt>
                <c:pt idx="294">
                  <c:v>-0.41351900000000003</c:v>
                </c:pt>
                <c:pt idx="295">
                  <c:v>-0.41566700000000001</c:v>
                </c:pt>
                <c:pt idx="296">
                  <c:v>-0.40830300000000003</c:v>
                </c:pt>
                <c:pt idx="297">
                  <c:v>-0.38707799999999998</c:v>
                </c:pt>
                <c:pt idx="298">
                  <c:v>-0.36935299999999999</c:v>
                </c:pt>
                <c:pt idx="299">
                  <c:v>-0.35755500000000001</c:v>
                </c:pt>
                <c:pt idx="300">
                  <c:v>-0.33717399999999997</c:v>
                </c:pt>
                <c:pt idx="301">
                  <c:v>-0.32360699999999998</c:v>
                </c:pt>
                <c:pt idx="302">
                  <c:v>-0.31257299999999999</c:v>
                </c:pt>
                <c:pt idx="303">
                  <c:v>-0.30778899999999998</c:v>
                </c:pt>
                <c:pt idx="304">
                  <c:v>-0.29315799999999997</c:v>
                </c:pt>
                <c:pt idx="305">
                  <c:v>-0.275588</c:v>
                </c:pt>
                <c:pt idx="306">
                  <c:v>-0.27285399999999999</c:v>
                </c:pt>
                <c:pt idx="307">
                  <c:v>-0.268264</c:v>
                </c:pt>
                <c:pt idx="308">
                  <c:v>-0.27226800000000001</c:v>
                </c:pt>
                <c:pt idx="309">
                  <c:v>-0.27637600000000001</c:v>
                </c:pt>
                <c:pt idx="310">
                  <c:v>-0.27743800000000002</c:v>
                </c:pt>
                <c:pt idx="311">
                  <c:v>-0.28206900000000001</c:v>
                </c:pt>
                <c:pt idx="312">
                  <c:v>-0.28561799999999998</c:v>
                </c:pt>
                <c:pt idx="313">
                  <c:v>-0.28261199999999997</c:v>
                </c:pt>
                <c:pt idx="314">
                  <c:v>-0.28270299999999998</c:v>
                </c:pt>
                <c:pt idx="315">
                  <c:v>-0.287269</c:v>
                </c:pt>
                <c:pt idx="316">
                  <c:v>-0.293624</c:v>
                </c:pt>
                <c:pt idx="317">
                  <c:v>-0.29482900000000001</c:v>
                </c:pt>
                <c:pt idx="318">
                  <c:v>-0.29691299999999998</c:v>
                </c:pt>
                <c:pt idx="319">
                  <c:v>-0.30057899999999999</c:v>
                </c:pt>
                <c:pt idx="320">
                  <c:v>-0.30369600000000002</c:v>
                </c:pt>
                <c:pt idx="321">
                  <c:v>-0.31239400000000001</c:v>
                </c:pt>
                <c:pt idx="322">
                  <c:v>-0.32549600000000001</c:v>
                </c:pt>
                <c:pt idx="323">
                  <c:v>-0.33502100000000001</c:v>
                </c:pt>
                <c:pt idx="324">
                  <c:v>-0.34503499999999998</c:v>
                </c:pt>
                <c:pt idx="325">
                  <c:v>-0.35044500000000001</c:v>
                </c:pt>
                <c:pt idx="326">
                  <c:v>-0.35960700000000001</c:v>
                </c:pt>
                <c:pt idx="327">
                  <c:v>-0.36838100000000001</c:v>
                </c:pt>
                <c:pt idx="328">
                  <c:v>-0.37567699999999998</c:v>
                </c:pt>
                <c:pt idx="329">
                  <c:v>-0.387241</c:v>
                </c:pt>
                <c:pt idx="330">
                  <c:v>-0.40588000000000002</c:v>
                </c:pt>
                <c:pt idx="331">
                  <c:v>-0.41755399999999998</c:v>
                </c:pt>
                <c:pt idx="332">
                  <c:v>-0.41901500000000003</c:v>
                </c:pt>
                <c:pt idx="333">
                  <c:v>-0.420074</c:v>
                </c:pt>
                <c:pt idx="334">
                  <c:v>-0.42024899999999998</c:v>
                </c:pt>
                <c:pt idx="335">
                  <c:v>-0.419848</c:v>
                </c:pt>
                <c:pt idx="336">
                  <c:v>-0.41914899999999999</c:v>
                </c:pt>
                <c:pt idx="337">
                  <c:v>-0.41872900000000002</c:v>
                </c:pt>
                <c:pt idx="338">
                  <c:v>-0.41900599999999999</c:v>
                </c:pt>
                <c:pt idx="339">
                  <c:v>-0.41941099999999998</c:v>
                </c:pt>
                <c:pt idx="340">
                  <c:v>-0.41986499999999999</c:v>
                </c:pt>
                <c:pt idx="341">
                  <c:v>-0.42004200000000003</c:v>
                </c:pt>
                <c:pt idx="342">
                  <c:v>-0.41997699999999999</c:v>
                </c:pt>
                <c:pt idx="343">
                  <c:v>-0.41936499999999999</c:v>
                </c:pt>
                <c:pt idx="344">
                  <c:v>-0.41924600000000001</c:v>
                </c:pt>
                <c:pt idx="345">
                  <c:v>-0.419408</c:v>
                </c:pt>
                <c:pt idx="346">
                  <c:v>-0.41969600000000001</c:v>
                </c:pt>
                <c:pt idx="347">
                  <c:v>-0.42045199999999999</c:v>
                </c:pt>
                <c:pt idx="348">
                  <c:v>-0.42217700000000002</c:v>
                </c:pt>
                <c:pt idx="349">
                  <c:v>-0.42540699999999998</c:v>
                </c:pt>
                <c:pt idx="350">
                  <c:v>-0.42644900000000002</c:v>
                </c:pt>
                <c:pt idx="351">
                  <c:v>-0.42606500000000003</c:v>
                </c:pt>
                <c:pt idx="352">
                  <c:v>-0.419402</c:v>
                </c:pt>
                <c:pt idx="353">
                  <c:v>-0.413267</c:v>
                </c:pt>
                <c:pt idx="354">
                  <c:v>-0.40395199999999998</c:v>
                </c:pt>
                <c:pt idx="355">
                  <c:v>-0.38359700000000002</c:v>
                </c:pt>
                <c:pt idx="356">
                  <c:v>-0.36501800000000001</c:v>
                </c:pt>
                <c:pt idx="357">
                  <c:v>-0.34682099999999999</c:v>
                </c:pt>
                <c:pt idx="358">
                  <c:v>-0.32436900000000002</c:v>
                </c:pt>
                <c:pt idx="359">
                  <c:v>-0.307259</c:v>
                </c:pt>
                <c:pt idx="360">
                  <c:v>-0.29558400000000001</c:v>
                </c:pt>
                <c:pt idx="361">
                  <c:v>-0.28203299999999998</c:v>
                </c:pt>
                <c:pt idx="362">
                  <c:v>-0.26693</c:v>
                </c:pt>
                <c:pt idx="363">
                  <c:v>-0.25137300000000001</c:v>
                </c:pt>
                <c:pt idx="364">
                  <c:v>-0.236015</c:v>
                </c:pt>
                <c:pt idx="365">
                  <c:v>-0.23335600000000001</c:v>
                </c:pt>
                <c:pt idx="366">
                  <c:v>-0.23410400000000001</c:v>
                </c:pt>
                <c:pt idx="367">
                  <c:v>-0.237674</c:v>
                </c:pt>
                <c:pt idx="368">
                  <c:v>-0.24075099999999999</c:v>
                </c:pt>
                <c:pt idx="369">
                  <c:v>-0.242116</c:v>
                </c:pt>
                <c:pt idx="370">
                  <c:v>-0.24918199999999999</c:v>
                </c:pt>
                <c:pt idx="371">
                  <c:v>-0.25182599999999999</c:v>
                </c:pt>
                <c:pt idx="372">
                  <c:v>-0.25437199999999999</c:v>
                </c:pt>
                <c:pt idx="373">
                  <c:v>-0.25605099999999997</c:v>
                </c:pt>
                <c:pt idx="374">
                  <c:v>-0.25709399999999999</c:v>
                </c:pt>
                <c:pt idx="375">
                  <c:v>-0.257467</c:v>
                </c:pt>
                <c:pt idx="376">
                  <c:v>-0.25765900000000003</c:v>
                </c:pt>
                <c:pt idx="377">
                  <c:v>-0.25547399999999998</c:v>
                </c:pt>
                <c:pt idx="378">
                  <c:v>-0.249303</c:v>
                </c:pt>
                <c:pt idx="379">
                  <c:v>-0.24007200000000001</c:v>
                </c:pt>
                <c:pt idx="380">
                  <c:v>-0.23657600000000001</c:v>
                </c:pt>
                <c:pt idx="381">
                  <c:v>-0.23123199999999999</c:v>
                </c:pt>
                <c:pt idx="382">
                  <c:v>-0.22410099999999999</c:v>
                </c:pt>
                <c:pt idx="383">
                  <c:v>-0.23413800000000001</c:v>
                </c:pt>
                <c:pt idx="384">
                  <c:v>-0.250865</c:v>
                </c:pt>
                <c:pt idx="385">
                  <c:v>-0.240005</c:v>
                </c:pt>
                <c:pt idx="386">
                  <c:v>-0.207314</c:v>
                </c:pt>
                <c:pt idx="387">
                  <c:v>-0.20716999999999999</c:v>
                </c:pt>
                <c:pt idx="388">
                  <c:v>-0.20657600000000001</c:v>
                </c:pt>
                <c:pt idx="389">
                  <c:v>-0.206064</c:v>
                </c:pt>
                <c:pt idx="390">
                  <c:v>-0.20480499999999999</c:v>
                </c:pt>
                <c:pt idx="391">
                  <c:v>-0.20386099999999999</c:v>
                </c:pt>
                <c:pt idx="392">
                  <c:v>-0.201484</c:v>
                </c:pt>
                <c:pt idx="393">
                  <c:v>-0.198745</c:v>
                </c:pt>
                <c:pt idx="394">
                  <c:v>-0.19459599999999999</c:v>
                </c:pt>
                <c:pt idx="395">
                  <c:v>-0.18939400000000001</c:v>
                </c:pt>
                <c:pt idx="396">
                  <c:v>-0.18120900000000001</c:v>
                </c:pt>
                <c:pt idx="397">
                  <c:v>-0.17455699999999999</c:v>
                </c:pt>
                <c:pt idx="398">
                  <c:v>-0.168188</c:v>
                </c:pt>
                <c:pt idx="399">
                  <c:v>-0.15159600000000001</c:v>
                </c:pt>
                <c:pt idx="400">
                  <c:v>-0.14194799999999999</c:v>
                </c:pt>
                <c:pt idx="401">
                  <c:v>-0.132518</c:v>
                </c:pt>
                <c:pt idx="402">
                  <c:v>-0.106944</c:v>
                </c:pt>
                <c:pt idx="403">
                  <c:v>-0.15400900000000001</c:v>
                </c:pt>
                <c:pt idx="404">
                  <c:v>-0.18207499999999999</c:v>
                </c:pt>
                <c:pt idx="405">
                  <c:v>-0.177175</c:v>
                </c:pt>
                <c:pt idx="406">
                  <c:v>-0.181809</c:v>
                </c:pt>
                <c:pt idx="407">
                  <c:v>-0.19134899999999999</c:v>
                </c:pt>
                <c:pt idx="408">
                  <c:v>-0.19434000000000001</c:v>
                </c:pt>
                <c:pt idx="409">
                  <c:v>-0.21498700000000001</c:v>
                </c:pt>
                <c:pt idx="410">
                  <c:v>-0.20985200000000001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data!$G$2:$G$412</c:f>
              <c:numCache>
                <c:formatCode>General</c:formatCode>
                <c:ptCount val="411"/>
                <c:pt idx="0">
                  <c:v>-0.192082</c:v>
                </c:pt>
                <c:pt idx="1">
                  <c:v>-0.19220699999999999</c:v>
                </c:pt>
                <c:pt idx="2">
                  <c:v>-0.19232199999999999</c:v>
                </c:pt>
                <c:pt idx="3">
                  <c:v>-0.19234499999999999</c:v>
                </c:pt>
                <c:pt idx="4">
                  <c:v>-0.19211700000000001</c:v>
                </c:pt>
                <c:pt idx="5">
                  <c:v>-0.19183800000000001</c:v>
                </c:pt>
                <c:pt idx="6">
                  <c:v>-0.19128500000000001</c:v>
                </c:pt>
                <c:pt idx="7">
                  <c:v>-0.18856100000000001</c:v>
                </c:pt>
                <c:pt idx="8">
                  <c:v>-0.18448000000000001</c:v>
                </c:pt>
                <c:pt idx="9">
                  <c:v>-0.179289</c:v>
                </c:pt>
                <c:pt idx="10">
                  <c:v>-0.17433100000000001</c:v>
                </c:pt>
                <c:pt idx="11">
                  <c:v>-0.16791600000000001</c:v>
                </c:pt>
                <c:pt idx="12">
                  <c:v>-0.16105700000000001</c:v>
                </c:pt>
                <c:pt idx="13">
                  <c:v>-0.15379599999999999</c:v>
                </c:pt>
                <c:pt idx="14">
                  <c:v>-0.14643700000000001</c:v>
                </c:pt>
                <c:pt idx="15">
                  <c:v>-0.14091300000000001</c:v>
                </c:pt>
                <c:pt idx="16">
                  <c:v>-0.132802</c:v>
                </c:pt>
                <c:pt idx="17">
                  <c:v>-0.12517200000000001</c:v>
                </c:pt>
                <c:pt idx="18">
                  <c:v>-0.11883000000000001</c:v>
                </c:pt>
                <c:pt idx="19">
                  <c:v>-0.11473</c:v>
                </c:pt>
                <c:pt idx="20">
                  <c:v>-0.111494</c:v>
                </c:pt>
                <c:pt idx="21">
                  <c:v>-0.108596</c:v>
                </c:pt>
                <c:pt idx="22">
                  <c:v>-0.10689899999999999</c:v>
                </c:pt>
                <c:pt idx="23">
                  <c:v>-0.105</c:v>
                </c:pt>
                <c:pt idx="24">
                  <c:v>-0.10460899999999999</c:v>
                </c:pt>
                <c:pt idx="25">
                  <c:v>-0.10431799999999999</c:v>
                </c:pt>
                <c:pt idx="26">
                  <c:v>-0.104448</c:v>
                </c:pt>
                <c:pt idx="27">
                  <c:v>-0.104892</c:v>
                </c:pt>
                <c:pt idx="28">
                  <c:v>-0.105791</c:v>
                </c:pt>
                <c:pt idx="29">
                  <c:v>-0.106914</c:v>
                </c:pt>
                <c:pt idx="30">
                  <c:v>-0.108821</c:v>
                </c:pt>
                <c:pt idx="31">
                  <c:v>-0.11082500000000001</c:v>
                </c:pt>
                <c:pt idx="32">
                  <c:v>-0.11285000000000001</c:v>
                </c:pt>
                <c:pt idx="33">
                  <c:v>-0.11543200000000001</c:v>
                </c:pt>
                <c:pt idx="34">
                  <c:v>-0.116554</c:v>
                </c:pt>
                <c:pt idx="35">
                  <c:v>-0.117742</c:v>
                </c:pt>
                <c:pt idx="36">
                  <c:v>-0.11813800000000001</c:v>
                </c:pt>
                <c:pt idx="37">
                  <c:v>-0.11815000000000001</c:v>
                </c:pt>
                <c:pt idx="38">
                  <c:v>-0.116373</c:v>
                </c:pt>
                <c:pt idx="39">
                  <c:v>-0.11196200000000001</c:v>
                </c:pt>
                <c:pt idx="40">
                  <c:v>-0.110919</c:v>
                </c:pt>
                <c:pt idx="41">
                  <c:v>-0.10874300000000001</c:v>
                </c:pt>
                <c:pt idx="42">
                  <c:v>-0.11348999999999999</c:v>
                </c:pt>
                <c:pt idx="43">
                  <c:v>-0.116494</c:v>
                </c:pt>
                <c:pt idx="44">
                  <c:v>-0.120036</c:v>
                </c:pt>
                <c:pt idx="45">
                  <c:v>-0.122727</c:v>
                </c:pt>
                <c:pt idx="46">
                  <c:v>-0.124458</c:v>
                </c:pt>
                <c:pt idx="47">
                  <c:v>-0.12595700000000001</c:v>
                </c:pt>
                <c:pt idx="48">
                  <c:v>-0.12694900000000001</c:v>
                </c:pt>
                <c:pt idx="49">
                  <c:v>-0.12861300000000001</c:v>
                </c:pt>
                <c:pt idx="50">
                  <c:v>-0.130715</c:v>
                </c:pt>
                <c:pt idx="51">
                  <c:v>-0.13295299999999999</c:v>
                </c:pt>
                <c:pt idx="52">
                  <c:v>-0.133295</c:v>
                </c:pt>
                <c:pt idx="53">
                  <c:v>-0.13408</c:v>
                </c:pt>
                <c:pt idx="54">
                  <c:v>-0.13454199999999999</c:v>
                </c:pt>
                <c:pt idx="55">
                  <c:v>-0.13394600000000001</c:v>
                </c:pt>
                <c:pt idx="56">
                  <c:v>-0.13026599999999999</c:v>
                </c:pt>
                <c:pt idx="57">
                  <c:v>-0.12335</c:v>
                </c:pt>
                <c:pt idx="58">
                  <c:v>-0.120174</c:v>
                </c:pt>
                <c:pt idx="59">
                  <c:v>-0.116895</c:v>
                </c:pt>
                <c:pt idx="60">
                  <c:v>-0.116157</c:v>
                </c:pt>
                <c:pt idx="61">
                  <c:v>-0.11798</c:v>
                </c:pt>
                <c:pt idx="62">
                  <c:v>-0.11945699999999999</c:v>
                </c:pt>
                <c:pt idx="63">
                  <c:v>-0.124337</c:v>
                </c:pt>
                <c:pt idx="64">
                  <c:v>-0.12798799999999999</c:v>
                </c:pt>
                <c:pt idx="65">
                  <c:v>-0.13242699999999999</c:v>
                </c:pt>
                <c:pt idx="66">
                  <c:v>-0.134324</c:v>
                </c:pt>
                <c:pt idx="67">
                  <c:v>-0.13555700000000001</c:v>
                </c:pt>
                <c:pt idx="68">
                  <c:v>-0.136744</c:v>
                </c:pt>
                <c:pt idx="69">
                  <c:v>-0.13784099999999999</c:v>
                </c:pt>
                <c:pt idx="70">
                  <c:v>-0.13878799999999999</c:v>
                </c:pt>
                <c:pt idx="71">
                  <c:v>-0.13931199999999999</c:v>
                </c:pt>
                <c:pt idx="72">
                  <c:v>-0.13982800000000001</c:v>
                </c:pt>
                <c:pt idx="73">
                  <c:v>-0.140322</c:v>
                </c:pt>
                <c:pt idx="74">
                  <c:v>-0.14045299999999999</c:v>
                </c:pt>
                <c:pt idx="75">
                  <c:v>-0.14069899999999999</c:v>
                </c:pt>
                <c:pt idx="76">
                  <c:v>-0.14091300000000001</c:v>
                </c:pt>
                <c:pt idx="77">
                  <c:v>-0.14108699999999999</c:v>
                </c:pt>
                <c:pt idx="78">
                  <c:v>-0.141203</c:v>
                </c:pt>
                <c:pt idx="79">
                  <c:v>-0.141346</c:v>
                </c:pt>
                <c:pt idx="80">
                  <c:v>-0.141428</c:v>
                </c:pt>
                <c:pt idx="81">
                  <c:v>-0.14144899999999999</c:v>
                </c:pt>
                <c:pt idx="82">
                  <c:v>-0.14138400000000001</c:v>
                </c:pt>
                <c:pt idx="83">
                  <c:v>-0.14083300000000001</c:v>
                </c:pt>
                <c:pt idx="84">
                  <c:v>-0.13950299999999999</c:v>
                </c:pt>
                <c:pt idx="85">
                  <c:v>-0.13647799999999999</c:v>
                </c:pt>
                <c:pt idx="86">
                  <c:v>-0.124847</c:v>
                </c:pt>
                <c:pt idx="87">
                  <c:v>-0.11466899999999999</c:v>
                </c:pt>
                <c:pt idx="88">
                  <c:v>-0.10918</c:v>
                </c:pt>
                <c:pt idx="89">
                  <c:v>-0.106381</c:v>
                </c:pt>
                <c:pt idx="90">
                  <c:v>-0.10576199999999999</c:v>
                </c:pt>
                <c:pt idx="91">
                  <c:v>-0.108094</c:v>
                </c:pt>
                <c:pt idx="92">
                  <c:v>-0.10899300000000001</c:v>
                </c:pt>
                <c:pt idx="93">
                  <c:v>-0.112606</c:v>
                </c:pt>
                <c:pt idx="94">
                  <c:v>-0.11512500000000001</c:v>
                </c:pt>
                <c:pt idx="95">
                  <c:v>-0.121837</c:v>
                </c:pt>
                <c:pt idx="96">
                  <c:v>-0.12529699999999999</c:v>
                </c:pt>
                <c:pt idx="97">
                  <c:v>-0.12754499999999999</c:v>
                </c:pt>
                <c:pt idx="98">
                  <c:v>-0.12942699999999999</c:v>
                </c:pt>
                <c:pt idx="99">
                  <c:v>-0.130386</c:v>
                </c:pt>
                <c:pt idx="100">
                  <c:v>-0.131496</c:v>
                </c:pt>
                <c:pt idx="101">
                  <c:v>-0.131661</c:v>
                </c:pt>
                <c:pt idx="102">
                  <c:v>-0.131746</c:v>
                </c:pt>
                <c:pt idx="103">
                  <c:v>-0.13157199999999999</c:v>
                </c:pt>
                <c:pt idx="104">
                  <c:v>-0.130467</c:v>
                </c:pt>
                <c:pt idx="105">
                  <c:v>-0.13014899999999999</c:v>
                </c:pt>
                <c:pt idx="106">
                  <c:v>-0.12959999999999999</c:v>
                </c:pt>
                <c:pt idx="107">
                  <c:v>-0.129162</c:v>
                </c:pt>
                <c:pt idx="108">
                  <c:v>-0.122822</c:v>
                </c:pt>
                <c:pt idx="109">
                  <c:v>-0.117088</c:v>
                </c:pt>
                <c:pt idx="110">
                  <c:v>-0.113037</c:v>
                </c:pt>
                <c:pt idx="111">
                  <c:v>-0.110651</c:v>
                </c:pt>
                <c:pt idx="112">
                  <c:v>-0.10723199999999999</c:v>
                </c:pt>
                <c:pt idx="113">
                  <c:v>-0.107291</c:v>
                </c:pt>
                <c:pt idx="114">
                  <c:v>-0.108385</c:v>
                </c:pt>
                <c:pt idx="115">
                  <c:v>-0.110204</c:v>
                </c:pt>
                <c:pt idx="116">
                  <c:v>-0.11705599999999999</c:v>
                </c:pt>
                <c:pt idx="117">
                  <c:v>-0.122229</c:v>
                </c:pt>
                <c:pt idx="118">
                  <c:v>-0.12771099999999999</c:v>
                </c:pt>
                <c:pt idx="119">
                  <c:v>-0.130912</c:v>
                </c:pt>
                <c:pt idx="120">
                  <c:v>-0.13300400000000001</c:v>
                </c:pt>
                <c:pt idx="121">
                  <c:v>-0.133519</c:v>
                </c:pt>
                <c:pt idx="122">
                  <c:v>-0.134079</c:v>
                </c:pt>
                <c:pt idx="123">
                  <c:v>-0.13444</c:v>
                </c:pt>
                <c:pt idx="124">
                  <c:v>-0.13523099999999999</c:v>
                </c:pt>
                <c:pt idx="125">
                  <c:v>-0.135883</c:v>
                </c:pt>
                <c:pt idx="126">
                  <c:v>-0.13618</c:v>
                </c:pt>
                <c:pt idx="127">
                  <c:v>-0.136236</c:v>
                </c:pt>
                <c:pt idx="128">
                  <c:v>-0.13644600000000001</c:v>
                </c:pt>
                <c:pt idx="129">
                  <c:v>-0.13653999999999999</c:v>
                </c:pt>
                <c:pt idx="130">
                  <c:v>-0.13686300000000001</c:v>
                </c:pt>
                <c:pt idx="131">
                  <c:v>-0.137102</c:v>
                </c:pt>
                <c:pt idx="132">
                  <c:v>-0.137185</c:v>
                </c:pt>
                <c:pt idx="133">
                  <c:v>-0.13742499999999999</c:v>
                </c:pt>
                <c:pt idx="134">
                  <c:v>-0.137957</c:v>
                </c:pt>
                <c:pt idx="135">
                  <c:v>-0.13805400000000001</c:v>
                </c:pt>
                <c:pt idx="136">
                  <c:v>-0.138128</c:v>
                </c:pt>
                <c:pt idx="137">
                  <c:v>-0.13803499999999999</c:v>
                </c:pt>
                <c:pt idx="138">
                  <c:v>-0.137431</c:v>
                </c:pt>
                <c:pt idx="139">
                  <c:v>-0.13412099999999999</c:v>
                </c:pt>
                <c:pt idx="140">
                  <c:v>-0.126585</c:v>
                </c:pt>
                <c:pt idx="141">
                  <c:v>-0.120166</c:v>
                </c:pt>
                <c:pt idx="142">
                  <c:v>-0.11555799999999999</c:v>
                </c:pt>
                <c:pt idx="143">
                  <c:v>-0.112439</c:v>
                </c:pt>
                <c:pt idx="144">
                  <c:v>-0.111744</c:v>
                </c:pt>
                <c:pt idx="145">
                  <c:v>-0.111486</c:v>
                </c:pt>
                <c:pt idx="146">
                  <c:v>-0.112275</c:v>
                </c:pt>
                <c:pt idx="147">
                  <c:v>-0.114899</c:v>
                </c:pt>
                <c:pt idx="148">
                  <c:v>-0.12313</c:v>
                </c:pt>
                <c:pt idx="149">
                  <c:v>-0.12607499999999999</c:v>
                </c:pt>
                <c:pt idx="150">
                  <c:v>-0.126501</c:v>
                </c:pt>
                <c:pt idx="151">
                  <c:v>-0.12747800000000001</c:v>
                </c:pt>
                <c:pt idx="152">
                  <c:v>-0.128333</c:v>
                </c:pt>
                <c:pt idx="153">
                  <c:v>-0.12911700000000001</c:v>
                </c:pt>
                <c:pt idx="154">
                  <c:v>-0.12929099999999999</c:v>
                </c:pt>
                <c:pt idx="155">
                  <c:v>-0.12926299999999999</c:v>
                </c:pt>
                <c:pt idx="156">
                  <c:v>-0.129106</c:v>
                </c:pt>
                <c:pt idx="157">
                  <c:v>-0.129082</c:v>
                </c:pt>
                <c:pt idx="158">
                  <c:v>-0.12881600000000001</c:v>
                </c:pt>
                <c:pt idx="159">
                  <c:v>-0.128779</c:v>
                </c:pt>
                <c:pt idx="160">
                  <c:v>-0.12900800000000001</c:v>
                </c:pt>
                <c:pt idx="161">
                  <c:v>-0.12889600000000001</c:v>
                </c:pt>
                <c:pt idx="162">
                  <c:v>-0.12551799999999999</c:v>
                </c:pt>
                <c:pt idx="163">
                  <c:v>-0.122408</c:v>
                </c:pt>
                <c:pt idx="164">
                  <c:v>-0.118935</c:v>
                </c:pt>
                <c:pt idx="165">
                  <c:v>-0.11734700000000001</c:v>
                </c:pt>
                <c:pt idx="166">
                  <c:v>-0.115173</c:v>
                </c:pt>
                <c:pt idx="167">
                  <c:v>-0.113291</c:v>
                </c:pt>
                <c:pt idx="168">
                  <c:v>-0.113163</c:v>
                </c:pt>
                <c:pt idx="169">
                  <c:v>-0.11308699999999999</c:v>
                </c:pt>
                <c:pt idx="170">
                  <c:v>-0.112799</c:v>
                </c:pt>
                <c:pt idx="171">
                  <c:v>-0.115743</c:v>
                </c:pt>
                <c:pt idx="172">
                  <c:v>-0.12185699999999999</c:v>
                </c:pt>
                <c:pt idx="173">
                  <c:v>-0.126967</c:v>
                </c:pt>
                <c:pt idx="174">
                  <c:v>-0.13100999999999999</c:v>
                </c:pt>
                <c:pt idx="175">
                  <c:v>-0.134377</c:v>
                </c:pt>
                <c:pt idx="176">
                  <c:v>-0.135574</c:v>
                </c:pt>
                <c:pt idx="177">
                  <c:v>-0.13644400000000001</c:v>
                </c:pt>
                <c:pt idx="178">
                  <c:v>-0.13757800000000001</c:v>
                </c:pt>
                <c:pt idx="179">
                  <c:v>-0.13805899999999999</c:v>
                </c:pt>
                <c:pt idx="180">
                  <c:v>-0.13838</c:v>
                </c:pt>
                <c:pt idx="181">
                  <c:v>-0.138709</c:v>
                </c:pt>
                <c:pt idx="182">
                  <c:v>-0.139013</c:v>
                </c:pt>
                <c:pt idx="183">
                  <c:v>-0.13903099999999999</c:v>
                </c:pt>
                <c:pt idx="184">
                  <c:v>-0.13919699999999999</c:v>
                </c:pt>
                <c:pt idx="185">
                  <c:v>-0.139317</c:v>
                </c:pt>
                <c:pt idx="186">
                  <c:v>-0.139489</c:v>
                </c:pt>
                <c:pt idx="187">
                  <c:v>-0.13960800000000001</c:v>
                </c:pt>
                <c:pt idx="188">
                  <c:v>-0.13983499999999999</c:v>
                </c:pt>
                <c:pt idx="189">
                  <c:v>-0.140046</c:v>
                </c:pt>
                <c:pt idx="190">
                  <c:v>-0.14042399999999999</c:v>
                </c:pt>
                <c:pt idx="191">
                  <c:v>-0.14061799999999999</c:v>
                </c:pt>
                <c:pt idx="192">
                  <c:v>-0.14099900000000001</c:v>
                </c:pt>
                <c:pt idx="193">
                  <c:v>-0.14139699999999999</c:v>
                </c:pt>
                <c:pt idx="194">
                  <c:v>-0.14139099999999999</c:v>
                </c:pt>
                <c:pt idx="195">
                  <c:v>-0.14182800000000001</c:v>
                </c:pt>
                <c:pt idx="196">
                  <c:v>-0.14225699999999999</c:v>
                </c:pt>
                <c:pt idx="197">
                  <c:v>-0.142541</c:v>
                </c:pt>
                <c:pt idx="198">
                  <c:v>-0.142683</c:v>
                </c:pt>
                <c:pt idx="199">
                  <c:v>-0.142931</c:v>
                </c:pt>
                <c:pt idx="200">
                  <c:v>-0.14310999999999999</c:v>
                </c:pt>
                <c:pt idx="201">
                  <c:v>-0.14302000000000001</c:v>
                </c:pt>
                <c:pt idx="202">
                  <c:v>-0.142952</c:v>
                </c:pt>
                <c:pt idx="203">
                  <c:v>-0.14268800000000001</c:v>
                </c:pt>
                <c:pt idx="204">
                  <c:v>-0.14229</c:v>
                </c:pt>
                <c:pt idx="205">
                  <c:v>-0.14185200000000001</c:v>
                </c:pt>
                <c:pt idx="206">
                  <c:v>-0.141291</c:v>
                </c:pt>
                <c:pt idx="207">
                  <c:v>-0.14074900000000001</c:v>
                </c:pt>
                <c:pt idx="208">
                  <c:v>-0.14025899999999999</c:v>
                </c:pt>
                <c:pt idx="209">
                  <c:v>-0.13970099999999999</c:v>
                </c:pt>
                <c:pt idx="210">
                  <c:v>-0.13971</c:v>
                </c:pt>
                <c:pt idx="211">
                  <c:v>-0.13952300000000001</c:v>
                </c:pt>
                <c:pt idx="212">
                  <c:v>-0.13994999999999999</c:v>
                </c:pt>
                <c:pt idx="213">
                  <c:v>-0.14016600000000001</c:v>
                </c:pt>
                <c:pt idx="214">
                  <c:v>-0.140379</c:v>
                </c:pt>
                <c:pt idx="215">
                  <c:v>-0.14023099999999999</c:v>
                </c:pt>
                <c:pt idx="216">
                  <c:v>-0.14025299999999999</c:v>
                </c:pt>
                <c:pt idx="217">
                  <c:v>-0.139765</c:v>
                </c:pt>
                <c:pt idx="218">
                  <c:v>-0.13883499999999999</c:v>
                </c:pt>
                <c:pt idx="219">
                  <c:v>-0.13681699999999999</c:v>
                </c:pt>
                <c:pt idx="220">
                  <c:v>-0.13598299999999999</c:v>
                </c:pt>
                <c:pt idx="221">
                  <c:v>-0.13363900000000001</c:v>
                </c:pt>
                <c:pt idx="222">
                  <c:v>-0.13198099999999999</c:v>
                </c:pt>
                <c:pt idx="223">
                  <c:v>-0.130689</c:v>
                </c:pt>
                <c:pt idx="224">
                  <c:v>-0.12958900000000001</c:v>
                </c:pt>
                <c:pt idx="225">
                  <c:v>-0.129137</c:v>
                </c:pt>
                <c:pt idx="226">
                  <c:v>-0.12912499999999999</c:v>
                </c:pt>
                <c:pt idx="227">
                  <c:v>-0.13001299999999999</c:v>
                </c:pt>
                <c:pt idx="228">
                  <c:v>-0.13253699999999999</c:v>
                </c:pt>
                <c:pt idx="229">
                  <c:v>-0.13323399999999999</c:v>
                </c:pt>
                <c:pt idx="230">
                  <c:v>-0.13373599999999999</c:v>
                </c:pt>
                <c:pt idx="231">
                  <c:v>-0.13389799999999999</c:v>
                </c:pt>
                <c:pt idx="232">
                  <c:v>-0.13393099999999999</c:v>
                </c:pt>
                <c:pt idx="233">
                  <c:v>-0.133935</c:v>
                </c:pt>
                <c:pt idx="234">
                  <c:v>-0.13389100000000001</c:v>
                </c:pt>
                <c:pt idx="235">
                  <c:v>-0.133994</c:v>
                </c:pt>
                <c:pt idx="236">
                  <c:v>-0.13419</c:v>
                </c:pt>
                <c:pt idx="237">
                  <c:v>-0.13444700000000001</c:v>
                </c:pt>
                <c:pt idx="238">
                  <c:v>-0.13450100000000001</c:v>
                </c:pt>
                <c:pt idx="239">
                  <c:v>-0.13420399999999999</c:v>
                </c:pt>
                <c:pt idx="240">
                  <c:v>-0.133577</c:v>
                </c:pt>
                <c:pt idx="241">
                  <c:v>-0.13757800000000001</c:v>
                </c:pt>
                <c:pt idx="242">
                  <c:v>-0.14784</c:v>
                </c:pt>
                <c:pt idx="243">
                  <c:v>-0.16036900000000001</c:v>
                </c:pt>
                <c:pt idx="244">
                  <c:v>-0.162521</c:v>
                </c:pt>
                <c:pt idx="245">
                  <c:v>-0.16000900000000001</c:v>
                </c:pt>
                <c:pt idx="246">
                  <c:v>-0.156946</c:v>
                </c:pt>
                <c:pt idx="247">
                  <c:v>-0.118238</c:v>
                </c:pt>
                <c:pt idx="248">
                  <c:v>-0.116038</c:v>
                </c:pt>
                <c:pt idx="249">
                  <c:v>-0.115728</c:v>
                </c:pt>
                <c:pt idx="250">
                  <c:v>-0.11609899999999999</c:v>
                </c:pt>
                <c:pt idx="251">
                  <c:v>-0.11688</c:v>
                </c:pt>
                <c:pt idx="252">
                  <c:v>-0.117377</c:v>
                </c:pt>
                <c:pt idx="253">
                  <c:v>-0.118974</c:v>
                </c:pt>
                <c:pt idx="254">
                  <c:v>-0.120838</c:v>
                </c:pt>
                <c:pt idx="255">
                  <c:v>-0.122068</c:v>
                </c:pt>
                <c:pt idx="256">
                  <c:v>-0.12318800000000001</c:v>
                </c:pt>
                <c:pt idx="257">
                  <c:v>-0.123061</c:v>
                </c:pt>
                <c:pt idx="258">
                  <c:v>-0.12133099999999999</c:v>
                </c:pt>
                <c:pt idx="259">
                  <c:v>-0.142291</c:v>
                </c:pt>
                <c:pt idx="260">
                  <c:v>-0.15935299999999999</c:v>
                </c:pt>
                <c:pt idx="261">
                  <c:v>-0.16361800000000001</c:v>
                </c:pt>
                <c:pt idx="262">
                  <c:v>-0.146036</c:v>
                </c:pt>
                <c:pt idx="263">
                  <c:v>-0.13898099999999999</c:v>
                </c:pt>
                <c:pt idx="264">
                  <c:v>-0.130495</c:v>
                </c:pt>
                <c:pt idx="265">
                  <c:v>-0.127355</c:v>
                </c:pt>
                <c:pt idx="266">
                  <c:v>-0.12534300000000001</c:v>
                </c:pt>
                <c:pt idx="267">
                  <c:v>-0.12493899999999999</c:v>
                </c:pt>
                <c:pt idx="268">
                  <c:v>-0.122942</c:v>
                </c:pt>
                <c:pt idx="269">
                  <c:v>-0.122595</c:v>
                </c:pt>
                <c:pt idx="270">
                  <c:v>-0.120417</c:v>
                </c:pt>
                <c:pt idx="271">
                  <c:v>-0.11955399999999999</c:v>
                </c:pt>
                <c:pt idx="272">
                  <c:v>-0.119335</c:v>
                </c:pt>
                <c:pt idx="273">
                  <c:v>-0.119959</c:v>
                </c:pt>
                <c:pt idx="274">
                  <c:v>-0.120959</c:v>
                </c:pt>
                <c:pt idx="275">
                  <c:v>-0.122503</c:v>
                </c:pt>
                <c:pt idx="276">
                  <c:v>-0.12393800000000001</c:v>
                </c:pt>
                <c:pt idx="277">
                  <c:v>-0.125665</c:v>
                </c:pt>
                <c:pt idx="278">
                  <c:v>-0.126718</c:v>
                </c:pt>
                <c:pt idx="279">
                  <c:v>-0.12721499999999999</c:v>
                </c:pt>
                <c:pt idx="280">
                  <c:v>-0.12759999999999999</c:v>
                </c:pt>
                <c:pt idx="281">
                  <c:v>-0.127941</c:v>
                </c:pt>
                <c:pt idx="282">
                  <c:v>-0.12847900000000001</c:v>
                </c:pt>
                <c:pt idx="283">
                  <c:v>-0.13042699999999999</c:v>
                </c:pt>
                <c:pt idx="284">
                  <c:v>-0.132328</c:v>
                </c:pt>
                <c:pt idx="285">
                  <c:v>-0.13334599999999999</c:v>
                </c:pt>
                <c:pt idx="286">
                  <c:v>-0.134356</c:v>
                </c:pt>
                <c:pt idx="287">
                  <c:v>-0.13559199999999999</c:v>
                </c:pt>
                <c:pt idx="288">
                  <c:v>-0.13650399999999999</c:v>
                </c:pt>
                <c:pt idx="289">
                  <c:v>-0.137269</c:v>
                </c:pt>
                <c:pt idx="290">
                  <c:v>-0.13766400000000001</c:v>
                </c:pt>
                <c:pt idx="291">
                  <c:v>-0.13868900000000001</c:v>
                </c:pt>
                <c:pt idx="292">
                  <c:v>-0.140042</c:v>
                </c:pt>
                <c:pt idx="293">
                  <c:v>-0.14158399999999999</c:v>
                </c:pt>
                <c:pt idx="294">
                  <c:v>-0.14269299999999999</c:v>
                </c:pt>
                <c:pt idx="295">
                  <c:v>-0.14394000000000001</c:v>
                </c:pt>
                <c:pt idx="296">
                  <c:v>-0.14496000000000001</c:v>
                </c:pt>
                <c:pt idx="297">
                  <c:v>-0.145339</c:v>
                </c:pt>
                <c:pt idx="298">
                  <c:v>-0.14571000000000001</c:v>
                </c:pt>
                <c:pt idx="299">
                  <c:v>-0.14607700000000001</c:v>
                </c:pt>
                <c:pt idx="300">
                  <c:v>-0.14615400000000001</c:v>
                </c:pt>
                <c:pt idx="301">
                  <c:v>-0.14633099999999999</c:v>
                </c:pt>
                <c:pt idx="302">
                  <c:v>-0.148086</c:v>
                </c:pt>
                <c:pt idx="303">
                  <c:v>-0.14865100000000001</c:v>
                </c:pt>
                <c:pt idx="304">
                  <c:v>-0.14837700000000001</c:v>
                </c:pt>
                <c:pt idx="305">
                  <c:v>-0.149565</c:v>
                </c:pt>
                <c:pt idx="306">
                  <c:v>-0.16094600000000001</c:v>
                </c:pt>
                <c:pt idx="307">
                  <c:v>-0.164489</c:v>
                </c:pt>
                <c:pt idx="308">
                  <c:v>-0.16334599999999999</c:v>
                </c:pt>
                <c:pt idx="309">
                  <c:v>-0.149587</c:v>
                </c:pt>
                <c:pt idx="310">
                  <c:v>-0.13595599999999999</c:v>
                </c:pt>
                <c:pt idx="311">
                  <c:v>-0.13294</c:v>
                </c:pt>
                <c:pt idx="312">
                  <c:v>-0.130497</c:v>
                </c:pt>
                <c:pt idx="313">
                  <c:v>-0.12185799999999999</c:v>
                </c:pt>
                <c:pt idx="314">
                  <c:v>-0.120993</c:v>
                </c:pt>
                <c:pt idx="315">
                  <c:v>-0.12842899999999999</c:v>
                </c:pt>
                <c:pt idx="316">
                  <c:v>-0.14102200000000001</c:v>
                </c:pt>
                <c:pt idx="317">
                  <c:v>-0.149474</c:v>
                </c:pt>
                <c:pt idx="318">
                  <c:v>-0.15181700000000001</c:v>
                </c:pt>
                <c:pt idx="319">
                  <c:v>-0.15107599999999999</c:v>
                </c:pt>
                <c:pt idx="320">
                  <c:v>-0.151203</c:v>
                </c:pt>
                <c:pt idx="321">
                  <c:v>-0.15118400000000001</c:v>
                </c:pt>
                <c:pt idx="322">
                  <c:v>-0.14991499999999999</c:v>
                </c:pt>
                <c:pt idx="323">
                  <c:v>-0.14821400000000001</c:v>
                </c:pt>
                <c:pt idx="324">
                  <c:v>-0.14769599999999999</c:v>
                </c:pt>
                <c:pt idx="325">
                  <c:v>-0.147535</c:v>
                </c:pt>
                <c:pt idx="326">
                  <c:v>-0.14737600000000001</c:v>
                </c:pt>
                <c:pt idx="327">
                  <c:v>-0.14716799999999999</c:v>
                </c:pt>
                <c:pt idx="328">
                  <c:v>-0.147061</c:v>
                </c:pt>
                <c:pt idx="329">
                  <c:v>-0.14688300000000001</c:v>
                </c:pt>
                <c:pt idx="330">
                  <c:v>-0.14671699999999999</c:v>
                </c:pt>
                <c:pt idx="331">
                  <c:v>-0.14687600000000001</c:v>
                </c:pt>
                <c:pt idx="332">
                  <c:v>-0.14704</c:v>
                </c:pt>
                <c:pt idx="333">
                  <c:v>-0.147285</c:v>
                </c:pt>
                <c:pt idx="334">
                  <c:v>-0.147506</c:v>
                </c:pt>
                <c:pt idx="335">
                  <c:v>-0.14768500000000001</c:v>
                </c:pt>
                <c:pt idx="336">
                  <c:v>-0.14812800000000001</c:v>
                </c:pt>
                <c:pt idx="337">
                  <c:v>-0.14852099999999999</c:v>
                </c:pt>
                <c:pt idx="338">
                  <c:v>-0.149092</c:v>
                </c:pt>
                <c:pt idx="339">
                  <c:v>-0.14945</c:v>
                </c:pt>
                <c:pt idx="340">
                  <c:v>-0.14999699999999999</c:v>
                </c:pt>
                <c:pt idx="341">
                  <c:v>-0.15037700000000001</c:v>
                </c:pt>
                <c:pt idx="342">
                  <c:v>-0.150398</c:v>
                </c:pt>
                <c:pt idx="343">
                  <c:v>-0.15040999999999999</c:v>
                </c:pt>
                <c:pt idx="344">
                  <c:v>-0.15049299999999999</c:v>
                </c:pt>
                <c:pt idx="345">
                  <c:v>-0.15057899999999999</c:v>
                </c:pt>
                <c:pt idx="346">
                  <c:v>-0.15062</c:v>
                </c:pt>
                <c:pt idx="347">
                  <c:v>-0.15083199999999999</c:v>
                </c:pt>
                <c:pt idx="348">
                  <c:v>-0.151225</c:v>
                </c:pt>
                <c:pt idx="349">
                  <c:v>-0.15279300000000001</c:v>
                </c:pt>
                <c:pt idx="350">
                  <c:v>-0.15512200000000001</c:v>
                </c:pt>
                <c:pt idx="351">
                  <c:v>-0.15789400000000001</c:v>
                </c:pt>
                <c:pt idx="352">
                  <c:v>-0.15978500000000001</c:v>
                </c:pt>
                <c:pt idx="353">
                  <c:v>-0.16134000000000001</c:v>
                </c:pt>
                <c:pt idx="354">
                  <c:v>-0.16186700000000001</c:v>
                </c:pt>
                <c:pt idx="355">
                  <c:v>-0.16264300000000001</c:v>
                </c:pt>
                <c:pt idx="356">
                  <c:v>-0.16270699999999999</c:v>
                </c:pt>
                <c:pt idx="357">
                  <c:v>-0.16286200000000001</c:v>
                </c:pt>
                <c:pt idx="358">
                  <c:v>-0.16236</c:v>
                </c:pt>
                <c:pt idx="359">
                  <c:v>-0.15964100000000001</c:v>
                </c:pt>
                <c:pt idx="360">
                  <c:v>-0.155531</c:v>
                </c:pt>
                <c:pt idx="361">
                  <c:v>-0.15104100000000001</c:v>
                </c:pt>
                <c:pt idx="362">
                  <c:v>-0.14632700000000001</c:v>
                </c:pt>
                <c:pt idx="363">
                  <c:v>-0.14607600000000001</c:v>
                </c:pt>
                <c:pt idx="364">
                  <c:v>-0.152638</c:v>
                </c:pt>
                <c:pt idx="365">
                  <c:v>-0.133602</c:v>
                </c:pt>
                <c:pt idx="366">
                  <c:v>-0.118613</c:v>
                </c:pt>
                <c:pt idx="367">
                  <c:v>-0.11486200000000001</c:v>
                </c:pt>
                <c:pt idx="368">
                  <c:v>-0.111969</c:v>
                </c:pt>
                <c:pt idx="369">
                  <c:v>-0.110746</c:v>
                </c:pt>
                <c:pt idx="370">
                  <c:v>-0.110115</c:v>
                </c:pt>
                <c:pt idx="371">
                  <c:v>-0.114064</c:v>
                </c:pt>
                <c:pt idx="372">
                  <c:v>-0.118558</c:v>
                </c:pt>
                <c:pt idx="373">
                  <c:v>-0.121904</c:v>
                </c:pt>
                <c:pt idx="374">
                  <c:v>-0.123806</c:v>
                </c:pt>
                <c:pt idx="375">
                  <c:v>-0.12497</c:v>
                </c:pt>
                <c:pt idx="376">
                  <c:v>-0.125856</c:v>
                </c:pt>
                <c:pt idx="377">
                  <c:v>-0.127633</c:v>
                </c:pt>
                <c:pt idx="378">
                  <c:v>-0.12478599999999999</c:v>
                </c:pt>
                <c:pt idx="379">
                  <c:v>-0.11336599999999999</c:v>
                </c:pt>
                <c:pt idx="380">
                  <c:v>-0.139184</c:v>
                </c:pt>
                <c:pt idx="381">
                  <c:v>-0.133435</c:v>
                </c:pt>
                <c:pt idx="382">
                  <c:v>-0.12495100000000001</c:v>
                </c:pt>
                <c:pt idx="383">
                  <c:v>-0.12295499999999999</c:v>
                </c:pt>
                <c:pt idx="384">
                  <c:v>-0.120326</c:v>
                </c:pt>
                <c:pt idx="385">
                  <c:v>-0.11786000000000001</c:v>
                </c:pt>
                <c:pt idx="386">
                  <c:v>-0.11598799999999999</c:v>
                </c:pt>
                <c:pt idx="387">
                  <c:v>-0.113206</c:v>
                </c:pt>
                <c:pt idx="388">
                  <c:v>-0.109767</c:v>
                </c:pt>
                <c:pt idx="389">
                  <c:v>-0.107585</c:v>
                </c:pt>
                <c:pt idx="390">
                  <c:v>-0.104549</c:v>
                </c:pt>
                <c:pt idx="391">
                  <c:v>-0.101169</c:v>
                </c:pt>
                <c:pt idx="392">
                  <c:v>-9.5061999999999994E-2</c:v>
                </c:pt>
                <c:pt idx="393">
                  <c:v>-9.1702000000000006E-2</c:v>
                </c:pt>
                <c:pt idx="394">
                  <c:v>-8.5878999999999997E-2</c:v>
                </c:pt>
                <c:pt idx="395">
                  <c:v>-7.8925999999999996E-2</c:v>
                </c:pt>
                <c:pt idx="396">
                  <c:v>-7.1984000000000006E-2</c:v>
                </c:pt>
                <c:pt idx="397">
                  <c:v>-6.583E-2</c:v>
                </c:pt>
                <c:pt idx="398">
                  <c:v>-5.8310000000000001E-2</c:v>
                </c:pt>
                <c:pt idx="399">
                  <c:v>-4.9737000000000003E-2</c:v>
                </c:pt>
                <c:pt idx="400">
                  <c:v>-4.3444999999999998E-2</c:v>
                </c:pt>
                <c:pt idx="401">
                  <c:v>-3.8549E-2</c:v>
                </c:pt>
                <c:pt idx="402">
                  <c:v>-3.4722000000000003E-2</c:v>
                </c:pt>
                <c:pt idx="403">
                  <c:v>-3.1611E-2</c:v>
                </c:pt>
                <c:pt idx="404">
                  <c:v>-2.8923000000000001E-2</c:v>
                </c:pt>
                <c:pt idx="405">
                  <c:v>-2.7209000000000001E-2</c:v>
                </c:pt>
                <c:pt idx="406">
                  <c:v>-2.5846000000000001E-2</c:v>
                </c:pt>
                <c:pt idx="407">
                  <c:v>-2.4475E-2</c:v>
                </c:pt>
                <c:pt idx="408">
                  <c:v>-2.2105E-2</c:v>
                </c:pt>
                <c:pt idx="409">
                  <c:v>-1.8374999999999999E-2</c:v>
                </c:pt>
                <c:pt idx="410">
                  <c:v>-1.4567999999999999E-2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data!$J$2:$J$412</c:f>
              <c:numCache>
                <c:formatCode>General</c:formatCode>
                <c:ptCount val="411"/>
                <c:pt idx="0">
                  <c:v>0.22552800000000001</c:v>
                </c:pt>
                <c:pt idx="1">
                  <c:v>0.22543099999999999</c:v>
                </c:pt>
                <c:pt idx="2">
                  <c:v>0.22578999999999999</c:v>
                </c:pt>
                <c:pt idx="3">
                  <c:v>0.22633400000000001</c:v>
                </c:pt>
                <c:pt idx="4">
                  <c:v>0.22731599999999999</c:v>
                </c:pt>
                <c:pt idx="5">
                  <c:v>0.22831299999999999</c:v>
                </c:pt>
                <c:pt idx="6">
                  <c:v>0.22928399999999999</c:v>
                </c:pt>
                <c:pt idx="7">
                  <c:v>0.23064100000000001</c:v>
                </c:pt>
                <c:pt idx="8">
                  <c:v>0.233209</c:v>
                </c:pt>
                <c:pt idx="9">
                  <c:v>0.235376</c:v>
                </c:pt>
                <c:pt idx="10">
                  <c:v>0.238401</c:v>
                </c:pt>
                <c:pt idx="11">
                  <c:v>0.240622</c:v>
                </c:pt>
                <c:pt idx="12">
                  <c:v>0.24335399999999999</c:v>
                </c:pt>
                <c:pt idx="13">
                  <c:v>0.24581800000000001</c:v>
                </c:pt>
                <c:pt idx="14">
                  <c:v>0.247223</c:v>
                </c:pt>
                <c:pt idx="15">
                  <c:v>0.25005899999999998</c:v>
                </c:pt>
                <c:pt idx="16">
                  <c:v>0.25145000000000001</c:v>
                </c:pt>
                <c:pt idx="17">
                  <c:v>0.25294100000000003</c:v>
                </c:pt>
                <c:pt idx="18">
                  <c:v>0.25414999999999999</c:v>
                </c:pt>
                <c:pt idx="19">
                  <c:v>0.257133</c:v>
                </c:pt>
                <c:pt idx="20">
                  <c:v>0.26116899999999998</c:v>
                </c:pt>
                <c:pt idx="21">
                  <c:v>0.25530700000000001</c:v>
                </c:pt>
                <c:pt idx="22">
                  <c:v>0.24018800000000001</c:v>
                </c:pt>
                <c:pt idx="23">
                  <c:v>0.23912900000000001</c:v>
                </c:pt>
                <c:pt idx="24">
                  <c:v>0.19900100000000001</c:v>
                </c:pt>
                <c:pt idx="25">
                  <c:v>0.21167</c:v>
                </c:pt>
                <c:pt idx="26">
                  <c:v>0.25023699999999999</c:v>
                </c:pt>
                <c:pt idx="27">
                  <c:v>0.24732699999999999</c:v>
                </c:pt>
                <c:pt idx="28">
                  <c:v>0.24362700000000001</c:v>
                </c:pt>
                <c:pt idx="29">
                  <c:v>0.24148600000000001</c:v>
                </c:pt>
                <c:pt idx="30">
                  <c:v>0.24160899999999999</c:v>
                </c:pt>
                <c:pt idx="31">
                  <c:v>0.23996999999999999</c:v>
                </c:pt>
                <c:pt idx="32">
                  <c:v>0.238176</c:v>
                </c:pt>
                <c:pt idx="33">
                  <c:v>0.23379900000000001</c:v>
                </c:pt>
                <c:pt idx="34">
                  <c:v>0.22637099999999999</c:v>
                </c:pt>
                <c:pt idx="35">
                  <c:v>0.224414</c:v>
                </c:pt>
                <c:pt idx="36">
                  <c:v>0.22195400000000001</c:v>
                </c:pt>
                <c:pt idx="37">
                  <c:v>0.20525099999999999</c:v>
                </c:pt>
                <c:pt idx="38">
                  <c:v>0.187973</c:v>
                </c:pt>
                <c:pt idx="39">
                  <c:v>0.16187199999999999</c:v>
                </c:pt>
                <c:pt idx="40">
                  <c:v>0.18781900000000001</c:v>
                </c:pt>
                <c:pt idx="41">
                  <c:v>0.16553599999999999</c:v>
                </c:pt>
                <c:pt idx="42">
                  <c:v>0.158467</c:v>
                </c:pt>
                <c:pt idx="43">
                  <c:v>0.18105199999999999</c:v>
                </c:pt>
                <c:pt idx="44">
                  <c:v>0.18971299999999999</c:v>
                </c:pt>
                <c:pt idx="45">
                  <c:v>0.16203699999999999</c:v>
                </c:pt>
                <c:pt idx="46">
                  <c:v>0.17268700000000001</c:v>
                </c:pt>
                <c:pt idx="47">
                  <c:v>0.17283399999999999</c:v>
                </c:pt>
                <c:pt idx="48">
                  <c:v>0.175009</c:v>
                </c:pt>
                <c:pt idx="49">
                  <c:v>0.17641200000000001</c:v>
                </c:pt>
                <c:pt idx="50">
                  <c:v>0.178702</c:v>
                </c:pt>
                <c:pt idx="51">
                  <c:v>0.18112500000000001</c:v>
                </c:pt>
                <c:pt idx="52">
                  <c:v>0.179449</c:v>
                </c:pt>
                <c:pt idx="53">
                  <c:v>0.18113499999999999</c:v>
                </c:pt>
                <c:pt idx="54">
                  <c:v>0.17708699999999999</c:v>
                </c:pt>
                <c:pt idx="55">
                  <c:v>0.167994</c:v>
                </c:pt>
                <c:pt idx="56">
                  <c:v>0.182259</c:v>
                </c:pt>
                <c:pt idx="57">
                  <c:v>0.182421</c:v>
                </c:pt>
                <c:pt idx="58">
                  <c:v>0.18463499999999999</c:v>
                </c:pt>
                <c:pt idx="59">
                  <c:v>0.19364600000000001</c:v>
                </c:pt>
                <c:pt idx="60">
                  <c:v>0.19112199999999999</c:v>
                </c:pt>
                <c:pt idx="61">
                  <c:v>0.19253700000000001</c:v>
                </c:pt>
                <c:pt idx="62">
                  <c:v>0.19095599999999999</c:v>
                </c:pt>
                <c:pt idx="63">
                  <c:v>0.19881299999999999</c:v>
                </c:pt>
                <c:pt idx="64">
                  <c:v>0.21659800000000001</c:v>
                </c:pt>
                <c:pt idx="65">
                  <c:v>0.21182899999999999</c:v>
                </c:pt>
                <c:pt idx="66">
                  <c:v>0.20190900000000001</c:v>
                </c:pt>
                <c:pt idx="67">
                  <c:v>0.20127600000000001</c:v>
                </c:pt>
                <c:pt idx="68">
                  <c:v>0.20055000000000001</c:v>
                </c:pt>
                <c:pt idx="69">
                  <c:v>0.201375</c:v>
                </c:pt>
                <c:pt idx="70">
                  <c:v>0.20215900000000001</c:v>
                </c:pt>
                <c:pt idx="71">
                  <c:v>0.20313800000000001</c:v>
                </c:pt>
                <c:pt idx="72">
                  <c:v>0.202152</c:v>
                </c:pt>
                <c:pt idx="73">
                  <c:v>0.20202600000000001</c:v>
                </c:pt>
                <c:pt idx="74">
                  <c:v>0.16627</c:v>
                </c:pt>
                <c:pt idx="75">
                  <c:v>0.19081200000000001</c:v>
                </c:pt>
                <c:pt idx="76">
                  <c:v>0.190774</c:v>
                </c:pt>
                <c:pt idx="77">
                  <c:v>0.19081600000000001</c:v>
                </c:pt>
                <c:pt idx="78">
                  <c:v>0.19085199999999999</c:v>
                </c:pt>
                <c:pt idx="79">
                  <c:v>0.19083800000000001</c:v>
                </c:pt>
                <c:pt idx="80">
                  <c:v>0.190748</c:v>
                </c:pt>
                <c:pt idx="81">
                  <c:v>0.19151199999999999</c:v>
                </c:pt>
                <c:pt idx="82">
                  <c:v>0.19936200000000001</c:v>
                </c:pt>
                <c:pt idx="83">
                  <c:v>0.19698299999999999</c:v>
                </c:pt>
                <c:pt idx="84">
                  <c:v>0.18035599999999999</c:v>
                </c:pt>
                <c:pt idx="85">
                  <c:v>0.17141600000000001</c:v>
                </c:pt>
                <c:pt idx="86">
                  <c:v>0.16466600000000001</c:v>
                </c:pt>
                <c:pt idx="87">
                  <c:v>0.17498900000000001</c:v>
                </c:pt>
                <c:pt idx="88">
                  <c:v>0.18430199999999999</c:v>
                </c:pt>
                <c:pt idx="89">
                  <c:v>0.157474</c:v>
                </c:pt>
                <c:pt idx="90">
                  <c:v>0.16502600000000001</c:v>
                </c:pt>
                <c:pt idx="91">
                  <c:v>0.16617000000000001</c:v>
                </c:pt>
                <c:pt idx="92">
                  <c:v>0.17372199999999999</c:v>
                </c:pt>
                <c:pt idx="93">
                  <c:v>0.16273199999999999</c:v>
                </c:pt>
                <c:pt idx="94">
                  <c:v>0.16212799999999999</c:v>
                </c:pt>
                <c:pt idx="95">
                  <c:v>0.16522200000000001</c:v>
                </c:pt>
                <c:pt idx="96">
                  <c:v>0.168211</c:v>
                </c:pt>
                <c:pt idx="97">
                  <c:v>0.17136999999999999</c:v>
                </c:pt>
                <c:pt idx="98">
                  <c:v>0.173184</c:v>
                </c:pt>
                <c:pt idx="99">
                  <c:v>0.17494199999999999</c:v>
                </c:pt>
                <c:pt idx="100">
                  <c:v>0.17644299999999999</c:v>
                </c:pt>
                <c:pt idx="101">
                  <c:v>0.17810400000000001</c:v>
                </c:pt>
                <c:pt idx="102">
                  <c:v>0.179062</c:v>
                </c:pt>
                <c:pt idx="103">
                  <c:v>0.17991199999999999</c:v>
                </c:pt>
                <c:pt idx="104">
                  <c:v>0.178283</c:v>
                </c:pt>
                <c:pt idx="105">
                  <c:v>0.176454</c:v>
                </c:pt>
                <c:pt idx="106">
                  <c:v>0.173233</c:v>
                </c:pt>
                <c:pt idx="107">
                  <c:v>0.166432</c:v>
                </c:pt>
                <c:pt idx="108">
                  <c:v>0.17860799999999999</c:v>
                </c:pt>
                <c:pt idx="109">
                  <c:v>0.17044300000000001</c:v>
                </c:pt>
                <c:pt idx="110">
                  <c:v>0.16986299999999999</c:v>
                </c:pt>
                <c:pt idx="111">
                  <c:v>0.16664200000000001</c:v>
                </c:pt>
                <c:pt idx="112">
                  <c:v>0.19051100000000001</c:v>
                </c:pt>
                <c:pt idx="113">
                  <c:v>0.188078</c:v>
                </c:pt>
                <c:pt idx="114">
                  <c:v>0.18851699999999999</c:v>
                </c:pt>
                <c:pt idx="115">
                  <c:v>0.18268100000000001</c:v>
                </c:pt>
                <c:pt idx="116">
                  <c:v>0.16747300000000001</c:v>
                </c:pt>
                <c:pt idx="117">
                  <c:v>0.190471</c:v>
                </c:pt>
                <c:pt idx="118">
                  <c:v>0.19302</c:v>
                </c:pt>
                <c:pt idx="119">
                  <c:v>0.19415099999999999</c:v>
                </c:pt>
                <c:pt idx="120">
                  <c:v>0.20083200000000001</c:v>
                </c:pt>
                <c:pt idx="121">
                  <c:v>0.221993</c:v>
                </c:pt>
                <c:pt idx="122">
                  <c:v>0.22228100000000001</c:v>
                </c:pt>
                <c:pt idx="123">
                  <c:v>0.22508800000000001</c:v>
                </c:pt>
                <c:pt idx="124">
                  <c:v>0.22530800000000001</c:v>
                </c:pt>
                <c:pt idx="125">
                  <c:v>0.22642300000000001</c:v>
                </c:pt>
                <c:pt idx="126">
                  <c:v>0.22605500000000001</c:v>
                </c:pt>
                <c:pt idx="127">
                  <c:v>0.19425300000000001</c:v>
                </c:pt>
                <c:pt idx="128">
                  <c:v>0.20823700000000001</c:v>
                </c:pt>
                <c:pt idx="129">
                  <c:v>0.21082699999999999</c:v>
                </c:pt>
                <c:pt idx="130">
                  <c:v>0.21051600000000001</c:v>
                </c:pt>
                <c:pt idx="131">
                  <c:v>0.20679800000000001</c:v>
                </c:pt>
                <c:pt idx="132">
                  <c:v>0.20508599999999999</c:v>
                </c:pt>
                <c:pt idx="133">
                  <c:v>0.20263800000000001</c:v>
                </c:pt>
                <c:pt idx="134">
                  <c:v>0.196989</c:v>
                </c:pt>
                <c:pt idx="135">
                  <c:v>0.196267</c:v>
                </c:pt>
                <c:pt idx="136">
                  <c:v>0.19303999999999999</c:v>
                </c:pt>
                <c:pt idx="137">
                  <c:v>0.19205</c:v>
                </c:pt>
                <c:pt idx="138">
                  <c:v>0.18104100000000001</c:v>
                </c:pt>
                <c:pt idx="139">
                  <c:v>0.16111</c:v>
                </c:pt>
                <c:pt idx="140">
                  <c:v>0.16566400000000001</c:v>
                </c:pt>
                <c:pt idx="141">
                  <c:v>0.10614700000000001</c:v>
                </c:pt>
                <c:pt idx="142">
                  <c:v>0.12084300000000001</c:v>
                </c:pt>
                <c:pt idx="143">
                  <c:v>0.14769499999999999</c:v>
                </c:pt>
                <c:pt idx="144">
                  <c:v>0.141458</c:v>
                </c:pt>
                <c:pt idx="145">
                  <c:v>0.15140899999999999</c:v>
                </c:pt>
                <c:pt idx="146">
                  <c:v>0.13838600000000001</c:v>
                </c:pt>
                <c:pt idx="147">
                  <c:v>0.141379</c:v>
                </c:pt>
                <c:pt idx="148">
                  <c:v>0.14261499999999999</c:v>
                </c:pt>
                <c:pt idx="149">
                  <c:v>0.140177</c:v>
                </c:pt>
                <c:pt idx="150">
                  <c:v>0.140517</c:v>
                </c:pt>
                <c:pt idx="151">
                  <c:v>0.14187</c:v>
                </c:pt>
                <c:pt idx="152">
                  <c:v>0.140046</c:v>
                </c:pt>
                <c:pt idx="153">
                  <c:v>0.13944500000000001</c:v>
                </c:pt>
                <c:pt idx="154">
                  <c:v>0.13870199999999999</c:v>
                </c:pt>
                <c:pt idx="155">
                  <c:v>0.13755700000000001</c:v>
                </c:pt>
                <c:pt idx="156">
                  <c:v>0.136633</c:v>
                </c:pt>
                <c:pt idx="157">
                  <c:v>0.13562399999999999</c:v>
                </c:pt>
                <c:pt idx="158">
                  <c:v>0.13444700000000001</c:v>
                </c:pt>
                <c:pt idx="159">
                  <c:v>0.133794</c:v>
                </c:pt>
                <c:pt idx="160">
                  <c:v>0.13264200000000001</c:v>
                </c:pt>
                <c:pt idx="161">
                  <c:v>0.131272</c:v>
                </c:pt>
                <c:pt idx="162">
                  <c:v>0.130441</c:v>
                </c:pt>
                <c:pt idx="163">
                  <c:v>0.12531400000000001</c:v>
                </c:pt>
                <c:pt idx="164">
                  <c:v>0.121324</c:v>
                </c:pt>
                <c:pt idx="165">
                  <c:v>0.13850599999999999</c:v>
                </c:pt>
                <c:pt idx="166">
                  <c:v>0.125973</c:v>
                </c:pt>
                <c:pt idx="167">
                  <c:v>7.7965999999999994E-2</c:v>
                </c:pt>
                <c:pt idx="168">
                  <c:v>0.10399600000000001</c:v>
                </c:pt>
                <c:pt idx="169">
                  <c:v>0.101184</c:v>
                </c:pt>
                <c:pt idx="170">
                  <c:v>0.14217199999999999</c:v>
                </c:pt>
                <c:pt idx="171">
                  <c:v>0.14344799999999999</c:v>
                </c:pt>
                <c:pt idx="172">
                  <c:v>0.151474</c:v>
                </c:pt>
                <c:pt idx="173">
                  <c:v>0.146263</c:v>
                </c:pt>
                <c:pt idx="174">
                  <c:v>0.14419399999999999</c:v>
                </c:pt>
                <c:pt idx="175">
                  <c:v>0.14014099999999999</c:v>
                </c:pt>
                <c:pt idx="176">
                  <c:v>0.13825999999999999</c:v>
                </c:pt>
                <c:pt idx="177">
                  <c:v>0.136826</c:v>
                </c:pt>
                <c:pt idx="178">
                  <c:v>0.138655</c:v>
                </c:pt>
                <c:pt idx="179">
                  <c:v>0.13874600000000001</c:v>
                </c:pt>
                <c:pt idx="180">
                  <c:v>0.13741800000000001</c:v>
                </c:pt>
                <c:pt idx="181">
                  <c:v>0.13752</c:v>
                </c:pt>
                <c:pt idx="182">
                  <c:v>0.13738900000000001</c:v>
                </c:pt>
                <c:pt idx="183">
                  <c:v>0.13716200000000001</c:v>
                </c:pt>
                <c:pt idx="184">
                  <c:v>0.137185</c:v>
                </c:pt>
                <c:pt idx="185">
                  <c:v>0.13714100000000001</c:v>
                </c:pt>
                <c:pt idx="186">
                  <c:v>0.136929</c:v>
                </c:pt>
                <c:pt idx="187">
                  <c:v>0.13656299999999999</c:v>
                </c:pt>
                <c:pt idx="188">
                  <c:v>0.13639899999999999</c:v>
                </c:pt>
                <c:pt idx="189">
                  <c:v>0.136046</c:v>
                </c:pt>
                <c:pt idx="190">
                  <c:v>0.13592899999999999</c:v>
                </c:pt>
                <c:pt idx="191">
                  <c:v>0.134657</c:v>
                </c:pt>
                <c:pt idx="192">
                  <c:v>0.13456000000000001</c:v>
                </c:pt>
                <c:pt idx="193">
                  <c:v>0.134296</c:v>
                </c:pt>
                <c:pt idx="194">
                  <c:v>0.134016</c:v>
                </c:pt>
                <c:pt idx="195">
                  <c:v>0.13390099999999999</c:v>
                </c:pt>
                <c:pt idx="196">
                  <c:v>0.13374</c:v>
                </c:pt>
                <c:pt idx="197">
                  <c:v>0.133827</c:v>
                </c:pt>
                <c:pt idx="198">
                  <c:v>0.13364699999999999</c:v>
                </c:pt>
                <c:pt idx="199">
                  <c:v>0.133188</c:v>
                </c:pt>
                <c:pt idx="200">
                  <c:v>0.13261500000000001</c:v>
                </c:pt>
                <c:pt idx="201">
                  <c:v>0.13209199999999999</c:v>
                </c:pt>
                <c:pt idx="202">
                  <c:v>0.13176099999999999</c:v>
                </c:pt>
                <c:pt idx="203">
                  <c:v>0.13167599999999999</c:v>
                </c:pt>
                <c:pt idx="204">
                  <c:v>0.131795</c:v>
                </c:pt>
                <c:pt idx="205">
                  <c:v>0.132079</c:v>
                </c:pt>
                <c:pt idx="206">
                  <c:v>0.13248799999999999</c:v>
                </c:pt>
                <c:pt idx="207">
                  <c:v>0.133134</c:v>
                </c:pt>
                <c:pt idx="208">
                  <c:v>0.134052</c:v>
                </c:pt>
                <c:pt idx="209">
                  <c:v>0.13515199999999999</c:v>
                </c:pt>
                <c:pt idx="210">
                  <c:v>0.136074</c:v>
                </c:pt>
                <c:pt idx="211">
                  <c:v>0.13649600000000001</c:v>
                </c:pt>
                <c:pt idx="212">
                  <c:v>0.137156</c:v>
                </c:pt>
                <c:pt idx="213">
                  <c:v>0.13816700000000001</c:v>
                </c:pt>
                <c:pt idx="214">
                  <c:v>0.13955500000000001</c:v>
                </c:pt>
                <c:pt idx="215">
                  <c:v>0.14077600000000001</c:v>
                </c:pt>
                <c:pt idx="216">
                  <c:v>0.14466799999999999</c:v>
                </c:pt>
                <c:pt idx="217">
                  <c:v>0.14677599999999999</c:v>
                </c:pt>
                <c:pt idx="218">
                  <c:v>0.148448</c:v>
                </c:pt>
                <c:pt idx="219">
                  <c:v>0.15004000000000001</c:v>
                </c:pt>
                <c:pt idx="220">
                  <c:v>0.15128900000000001</c:v>
                </c:pt>
                <c:pt idx="221">
                  <c:v>0.152256</c:v>
                </c:pt>
                <c:pt idx="222">
                  <c:v>0.15293599999999999</c:v>
                </c:pt>
                <c:pt idx="223">
                  <c:v>0.15435499999999999</c:v>
                </c:pt>
                <c:pt idx="224">
                  <c:v>0.155247</c:v>
                </c:pt>
                <c:pt idx="225">
                  <c:v>0.156223</c:v>
                </c:pt>
                <c:pt idx="226">
                  <c:v>0.156916</c:v>
                </c:pt>
                <c:pt idx="227">
                  <c:v>0.157525</c:v>
                </c:pt>
                <c:pt idx="228">
                  <c:v>0.157772</c:v>
                </c:pt>
                <c:pt idx="229">
                  <c:v>0.15948899999999999</c:v>
                </c:pt>
                <c:pt idx="230">
                  <c:v>0.16009499999999999</c:v>
                </c:pt>
                <c:pt idx="231">
                  <c:v>0.15993499999999999</c:v>
                </c:pt>
                <c:pt idx="232">
                  <c:v>0.15947</c:v>
                </c:pt>
                <c:pt idx="233">
                  <c:v>0.159384</c:v>
                </c:pt>
                <c:pt idx="234">
                  <c:v>0.15946399999999999</c:v>
                </c:pt>
                <c:pt idx="235">
                  <c:v>0.15940299999999999</c:v>
                </c:pt>
                <c:pt idx="236">
                  <c:v>0.15937599999999999</c:v>
                </c:pt>
                <c:pt idx="237">
                  <c:v>0.159164</c:v>
                </c:pt>
                <c:pt idx="238">
                  <c:v>0.15926299999999999</c:v>
                </c:pt>
                <c:pt idx="239">
                  <c:v>0.15993499999999999</c:v>
                </c:pt>
                <c:pt idx="240">
                  <c:v>0.16045799999999999</c:v>
                </c:pt>
                <c:pt idx="241">
                  <c:v>0.17355999999999999</c:v>
                </c:pt>
                <c:pt idx="242">
                  <c:v>0.14161000000000001</c:v>
                </c:pt>
                <c:pt idx="243">
                  <c:v>0.194135</c:v>
                </c:pt>
                <c:pt idx="244">
                  <c:v>0.19403100000000001</c:v>
                </c:pt>
                <c:pt idx="245">
                  <c:v>0.19392899999999999</c:v>
                </c:pt>
                <c:pt idx="246">
                  <c:v>0.19316700000000001</c:v>
                </c:pt>
                <c:pt idx="247">
                  <c:v>0.19320000000000001</c:v>
                </c:pt>
                <c:pt idx="248">
                  <c:v>0.19340399999999999</c:v>
                </c:pt>
                <c:pt idx="249">
                  <c:v>0.19808100000000001</c:v>
                </c:pt>
                <c:pt idx="250">
                  <c:v>0.20930199999999999</c:v>
                </c:pt>
                <c:pt idx="251">
                  <c:v>0.216812</c:v>
                </c:pt>
                <c:pt idx="252">
                  <c:v>0.22875200000000001</c:v>
                </c:pt>
                <c:pt idx="253">
                  <c:v>0.23505799999999999</c:v>
                </c:pt>
                <c:pt idx="254">
                  <c:v>0.248001</c:v>
                </c:pt>
                <c:pt idx="255">
                  <c:v>0.25063099999999999</c:v>
                </c:pt>
                <c:pt idx="256">
                  <c:v>0.245611</c:v>
                </c:pt>
                <c:pt idx="257">
                  <c:v>0.24893000000000001</c:v>
                </c:pt>
                <c:pt idx="258">
                  <c:v>0.25254900000000002</c:v>
                </c:pt>
                <c:pt idx="259">
                  <c:v>0.25525799999999998</c:v>
                </c:pt>
                <c:pt idx="260">
                  <c:v>0.25813900000000001</c:v>
                </c:pt>
                <c:pt idx="261">
                  <c:v>0.25753199999999998</c:v>
                </c:pt>
                <c:pt idx="262">
                  <c:v>0.25876900000000003</c:v>
                </c:pt>
                <c:pt idx="263">
                  <c:v>0.26416699999999999</c:v>
                </c:pt>
                <c:pt idx="264">
                  <c:v>0.259909</c:v>
                </c:pt>
                <c:pt idx="265">
                  <c:v>0.26317000000000002</c:v>
                </c:pt>
                <c:pt idx="266">
                  <c:v>0.26429599999999998</c:v>
                </c:pt>
                <c:pt idx="267">
                  <c:v>0.2656</c:v>
                </c:pt>
                <c:pt idx="268">
                  <c:v>0.267069</c:v>
                </c:pt>
                <c:pt idx="269">
                  <c:v>0.268569</c:v>
                </c:pt>
                <c:pt idx="270">
                  <c:v>0.269673</c:v>
                </c:pt>
                <c:pt idx="271">
                  <c:v>0.27071099999999998</c:v>
                </c:pt>
                <c:pt idx="272">
                  <c:v>0.27133000000000002</c:v>
                </c:pt>
                <c:pt idx="273">
                  <c:v>0.27222600000000002</c:v>
                </c:pt>
                <c:pt idx="274">
                  <c:v>0.27440700000000001</c:v>
                </c:pt>
                <c:pt idx="275">
                  <c:v>0.27524100000000001</c:v>
                </c:pt>
                <c:pt idx="276">
                  <c:v>0.276335</c:v>
                </c:pt>
                <c:pt idx="277">
                  <c:v>0.27735300000000002</c:v>
                </c:pt>
                <c:pt idx="278">
                  <c:v>0.27817500000000001</c:v>
                </c:pt>
                <c:pt idx="279">
                  <c:v>0.27903600000000001</c:v>
                </c:pt>
                <c:pt idx="280">
                  <c:v>0.27951700000000002</c:v>
                </c:pt>
                <c:pt idx="281">
                  <c:v>0.279335</c:v>
                </c:pt>
                <c:pt idx="282">
                  <c:v>0.27839199999999997</c:v>
                </c:pt>
                <c:pt idx="283">
                  <c:v>0.27764</c:v>
                </c:pt>
                <c:pt idx="284">
                  <c:v>0.27637699999999998</c:v>
                </c:pt>
                <c:pt idx="285">
                  <c:v>0.27432899999999999</c:v>
                </c:pt>
                <c:pt idx="286">
                  <c:v>0.27252799999999999</c:v>
                </c:pt>
                <c:pt idx="287">
                  <c:v>0.27068700000000001</c:v>
                </c:pt>
                <c:pt idx="288">
                  <c:v>0.26862799999999998</c:v>
                </c:pt>
                <c:pt idx="289">
                  <c:v>0.26715800000000001</c:v>
                </c:pt>
                <c:pt idx="290">
                  <c:v>0.26543299999999997</c:v>
                </c:pt>
                <c:pt idx="291">
                  <c:v>0.26356200000000002</c:v>
                </c:pt>
                <c:pt idx="292">
                  <c:v>0.26139499999999999</c:v>
                </c:pt>
                <c:pt idx="293">
                  <c:v>0.25931300000000002</c:v>
                </c:pt>
                <c:pt idx="294">
                  <c:v>0.25749499999999997</c:v>
                </c:pt>
                <c:pt idx="295">
                  <c:v>0.25545000000000001</c:v>
                </c:pt>
                <c:pt idx="296">
                  <c:v>0.252855</c:v>
                </c:pt>
                <c:pt idx="297">
                  <c:v>0.25035299999999999</c:v>
                </c:pt>
                <c:pt idx="298">
                  <c:v>0.24804000000000001</c:v>
                </c:pt>
                <c:pt idx="299">
                  <c:v>0.24632200000000001</c:v>
                </c:pt>
                <c:pt idx="300">
                  <c:v>0.244419</c:v>
                </c:pt>
                <c:pt idx="301">
                  <c:v>0.24279899999999999</c:v>
                </c:pt>
                <c:pt idx="302">
                  <c:v>0.24079300000000001</c:v>
                </c:pt>
                <c:pt idx="303">
                  <c:v>0.23919099999999999</c:v>
                </c:pt>
                <c:pt idx="304">
                  <c:v>0.23952200000000001</c:v>
                </c:pt>
                <c:pt idx="305">
                  <c:v>0.24022099999999999</c:v>
                </c:pt>
                <c:pt idx="306">
                  <c:v>0.24027000000000001</c:v>
                </c:pt>
                <c:pt idx="307">
                  <c:v>0.242093</c:v>
                </c:pt>
                <c:pt idx="308">
                  <c:v>0.24584900000000001</c:v>
                </c:pt>
                <c:pt idx="309">
                  <c:v>0.24959700000000001</c:v>
                </c:pt>
                <c:pt idx="310">
                  <c:v>0.25258999999999998</c:v>
                </c:pt>
                <c:pt idx="311">
                  <c:v>0.25791500000000001</c:v>
                </c:pt>
                <c:pt idx="312">
                  <c:v>0.26463700000000001</c:v>
                </c:pt>
                <c:pt idx="313">
                  <c:v>0.26851199999999997</c:v>
                </c:pt>
                <c:pt idx="314">
                  <c:v>0.27476899999999999</c:v>
                </c:pt>
                <c:pt idx="315">
                  <c:v>0.27948000000000001</c:v>
                </c:pt>
                <c:pt idx="316">
                  <c:v>0.282248</c:v>
                </c:pt>
                <c:pt idx="317">
                  <c:v>0.283939</c:v>
                </c:pt>
                <c:pt idx="318">
                  <c:v>0.28448099999999998</c:v>
                </c:pt>
                <c:pt idx="319">
                  <c:v>0.28486899999999998</c:v>
                </c:pt>
                <c:pt idx="320">
                  <c:v>0.28530100000000003</c:v>
                </c:pt>
                <c:pt idx="321">
                  <c:v>0.28398299999999999</c:v>
                </c:pt>
                <c:pt idx="322">
                  <c:v>0.28267399999999998</c:v>
                </c:pt>
                <c:pt idx="323">
                  <c:v>0.28159099999999998</c:v>
                </c:pt>
                <c:pt idx="324">
                  <c:v>0.27940999999999999</c:v>
                </c:pt>
                <c:pt idx="325">
                  <c:v>0.27560600000000002</c:v>
                </c:pt>
                <c:pt idx="326">
                  <c:v>0.27251500000000001</c:v>
                </c:pt>
                <c:pt idx="327">
                  <c:v>0.269181</c:v>
                </c:pt>
                <c:pt idx="328">
                  <c:v>0.26654099999999997</c:v>
                </c:pt>
                <c:pt idx="329">
                  <c:v>0.26408999999999999</c:v>
                </c:pt>
                <c:pt idx="330">
                  <c:v>0.261596</c:v>
                </c:pt>
                <c:pt idx="331">
                  <c:v>0.25954100000000002</c:v>
                </c:pt>
                <c:pt idx="332">
                  <c:v>0.25821100000000002</c:v>
                </c:pt>
                <c:pt idx="333">
                  <c:v>0.25675999999999999</c:v>
                </c:pt>
                <c:pt idx="334">
                  <c:v>0.25571700000000003</c:v>
                </c:pt>
                <c:pt idx="335">
                  <c:v>0.25424200000000002</c:v>
                </c:pt>
                <c:pt idx="336">
                  <c:v>0.25328499999999998</c:v>
                </c:pt>
                <c:pt idx="337">
                  <c:v>0.252307</c:v>
                </c:pt>
                <c:pt idx="338">
                  <c:v>0.251772</c:v>
                </c:pt>
                <c:pt idx="339">
                  <c:v>0.25139800000000001</c:v>
                </c:pt>
                <c:pt idx="340">
                  <c:v>0.25091799999999997</c:v>
                </c:pt>
                <c:pt idx="341">
                  <c:v>0.25010199999999999</c:v>
                </c:pt>
                <c:pt idx="342">
                  <c:v>0.24924099999999999</c:v>
                </c:pt>
                <c:pt idx="343">
                  <c:v>0.248365</c:v>
                </c:pt>
                <c:pt idx="344">
                  <c:v>0.24731900000000001</c:v>
                </c:pt>
                <c:pt idx="345">
                  <c:v>0.246645</c:v>
                </c:pt>
                <c:pt idx="346">
                  <c:v>0.246036</c:v>
                </c:pt>
                <c:pt idx="347">
                  <c:v>0.245756</c:v>
                </c:pt>
                <c:pt idx="348">
                  <c:v>0.24554400000000001</c:v>
                </c:pt>
                <c:pt idx="349">
                  <c:v>0.24539</c:v>
                </c:pt>
                <c:pt idx="350">
                  <c:v>0.24586</c:v>
                </c:pt>
                <c:pt idx="351">
                  <c:v>0.24749199999999999</c:v>
                </c:pt>
                <c:pt idx="352">
                  <c:v>0.249581</c:v>
                </c:pt>
                <c:pt idx="353">
                  <c:v>0.25228800000000001</c:v>
                </c:pt>
                <c:pt idx="354">
                  <c:v>0.25403999999999999</c:v>
                </c:pt>
                <c:pt idx="355">
                  <c:v>0.25561600000000001</c:v>
                </c:pt>
                <c:pt idx="356">
                  <c:v>0.25862400000000002</c:v>
                </c:pt>
                <c:pt idx="357">
                  <c:v>0.26082300000000003</c:v>
                </c:pt>
                <c:pt idx="358">
                  <c:v>0.26244899999999999</c:v>
                </c:pt>
                <c:pt idx="359">
                  <c:v>0.26273200000000002</c:v>
                </c:pt>
                <c:pt idx="360">
                  <c:v>0.26274799999999998</c:v>
                </c:pt>
                <c:pt idx="361">
                  <c:v>0.26248899999999997</c:v>
                </c:pt>
                <c:pt idx="362">
                  <c:v>0.262793</c:v>
                </c:pt>
                <c:pt idx="363">
                  <c:v>0.26327699999999998</c:v>
                </c:pt>
                <c:pt idx="364">
                  <c:v>0.26323600000000003</c:v>
                </c:pt>
                <c:pt idx="365">
                  <c:v>0.262766</c:v>
                </c:pt>
                <c:pt idx="366">
                  <c:v>0.263826</c:v>
                </c:pt>
                <c:pt idx="367">
                  <c:v>0.26550400000000002</c:v>
                </c:pt>
                <c:pt idx="368">
                  <c:v>0.26775599999999999</c:v>
                </c:pt>
                <c:pt idx="369">
                  <c:v>0.26967999999999998</c:v>
                </c:pt>
                <c:pt idx="370">
                  <c:v>0.27311600000000003</c:v>
                </c:pt>
                <c:pt idx="371">
                  <c:v>0.27584900000000001</c:v>
                </c:pt>
                <c:pt idx="372">
                  <c:v>0.279642</c:v>
                </c:pt>
                <c:pt idx="373">
                  <c:v>0.28178700000000001</c:v>
                </c:pt>
                <c:pt idx="374">
                  <c:v>0.28356999999999999</c:v>
                </c:pt>
                <c:pt idx="375">
                  <c:v>0.284613</c:v>
                </c:pt>
                <c:pt idx="376">
                  <c:v>0.285636</c:v>
                </c:pt>
                <c:pt idx="377">
                  <c:v>0.28616000000000003</c:v>
                </c:pt>
                <c:pt idx="378">
                  <c:v>0.28658099999999997</c:v>
                </c:pt>
                <c:pt idx="379">
                  <c:v>0.287356</c:v>
                </c:pt>
                <c:pt idx="380">
                  <c:v>0.28769899999999998</c:v>
                </c:pt>
                <c:pt idx="381">
                  <c:v>0.28844799999999998</c:v>
                </c:pt>
                <c:pt idx="382">
                  <c:v>0.288547</c:v>
                </c:pt>
                <c:pt idx="383">
                  <c:v>0.28897</c:v>
                </c:pt>
                <c:pt idx="384">
                  <c:v>0.28945399999999999</c:v>
                </c:pt>
                <c:pt idx="385">
                  <c:v>0.29061799999999999</c:v>
                </c:pt>
                <c:pt idx="386">
                  <c:v>0.29195100000000002</c:v>
                </c:pt>
                <c:pt idx="387">
                  <c:v>0.29361799999999999</c:v>
                </c:pt>
                <c:pt idx="388">
                  <c:v>0.29699599999999998</c:v>
                </c:pt>
                <c:pt idx="389">
                  <c:v>0.30163000000000001</c:v>
                </c:pt>
                <c:pt idx="390">
                  <c:v>0.30745299999999998</c:v>
                </c:pt>
                <c:pt idx="391">
                  <c:v>0.312915</c:v>
                </c:pt>
                <c:pt idx="392">
                  <c:v>0.320328</c:v>
                </c:pt>
                <c:pt idx="393">
                  <c:v>0.32533499999999999</c:v>
                </c:pt>
                <c:pt idx="394">
                  <c:v>0.33222600000000002</c:v>
                </c:pt>
                <c:pt idx="395">
                  <c:v>0.337478</c:v>
                </c:pt>
                <c:pt idx="396">
                  <c:v>0.34459800000000002</c:v>
                </c:pt>
                <c:pt idx="397">
                  <c:v>0.34986699999999998</c:v>
                </c:pt>
                <c:pt idx="398">
                  <c:v>0.353406</c:v>
                </c:pt>
                <c:pt idx="399">
                  <c:v>0.35710599999999998</c:v>
                </c:pt>
                <c:pt idx="400">
                  <c:v>0.36065000000000003</c:v>
                </c:pt>
                <c:pt idx="401">
                  <c:v>0.36221100000000001</c:v>
                </c:pt>
                <c:pt idx="402">
                  <c:v>0.36518200000000001</c:v>
                </c:pt>
                <c:pt idx="403">
                  <c:v>0.36757699999999999</c:v>
                </c:pt>
                <c:pt idx="404">
                  <c:v>0.370392</c:v>
                </c:pt>
                <c:pt idx="405">
                  <c:v>0.372664</c:v>
                </c:pt>
                <c:pt idx="406">
                  <c:v>0.37606899999999999</c:v>
                </c:pt>
                <c:pt idx="407">
                  <c:v>0.379</c:v>
                </c:pt>
                <c:pt idx="408">
                  <c:v>0.380911</c:v>
                </c:pt>
                <c:pt idx="409">
                  <c:v>0.38269599999999998</c:v>
                </c:pt>
                <c:pt idx="410">
                  <c:v>0.383857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data!$M$2:$M$412</c:f>
              <c:numCache>
                <c:formatCode>General</c:formatCode>
                <c:ptCount val="411"/>
                <c:pt idx="0">
                  <c:v>0.235538</c:v>
                </c:pt>
                <c:pt idx="1">
                  <c:v>0.23563100000000001</c:v>
                </c:pt>
                <c:pt idx="2">
                  <c:v>0.23560200000000001</c:v>
                </c:pt>
                <c:pt idx="3">
                  <c:v>0.23565800000000001</c:v>
                </c:pt>
                <c:pt idx="4">
                  <c:v>0.23660500000000001</c:v>
                </c:pt>
                <c:pt idx="5">
                  <c:v>0.23783799999999999</c:v>
                </c:pt>
                <c:pt idx="6">
                  <c:v>0.23896700000000001</c:v>
                </c:pt>
                <c:pt idx="7">
                  <c:v>0.241673</c:v>
                </c:pt>
                <c:pt idx="8">
                  <c:v>0.24464900000000001</c:v>
                </c:pt>
                <c:pt idx="9">
                  <c:v>0.247784</c:v>
                </c:pt>
                <c:pt idx="10">
                  <c:v>0.25198100000000001</c:v>
                </c:pt>
                <c:pt idx="11">
                  <c:v>0.25808300000000001</c:v>
                </c:pt>
                <c:pt idx="12">
                  <c:v>0.262515</c:v>
                </c:pt>
                <c:pt idx="13">
                  <c:v>0.26795000000000002</c:v>
                </c:pt>
                <c:pt idx="14">
                  <c:v>0.274007</c:v>
                </c:pt>
                <c:pt idx="15">
                  <c:v>0.277889</c:v>
                </c:pt>
                <c:pt idx="16">
                  <c:v>0.28564699999999998</c:v>
                </c:pt>
                <c:pt idx="17">
                  <c:v>0.290157</c:v>
                </c:pt>
                <c:pt idx="18">
                  <c:v>0.29473300000000002</c:v>
                </c:pt>
                <c:pt idx="19">
                  <c:v>0.30102299999999999</c:v>
                </c:pt>
                <c:pt idx="20">
                  <c:v>0.30869999999999997</c:v>
                </c:pt>
                <c:pt idx="21">
                  <c:v>0.31991700000000001</c:v>
                </c:pt>
                <c:pt idx="22">
                  <c:v>0.32491500000000001</c:v>
                </c:pt>
                <c:pt idx="23">
                  <c:v>0.332814</c:v>
                </c:pt>
                <c:pt idx="24">
                  <c:v>0.32111899999999999</c:v>
                </c:pt>
                <c:pt idx="25">
                  <c:v>0.32043300000000002</c:v>
                </c:pt>
                <c:pt idx="26">
                  <c:v>0.314668</c:v>
                </c:pt>
                <c:pt idx="27">
                  <c:v>0.31622</c:v>
                </c:pt>
                <c:pt idx="28">
                  <c:v>0.316438</c:v>
                </c:pt>
                <c:pt idx="29">
                  <c:v>0.31954300000000002</c:v>
                </c:pt>
                <c:pt idx="30">
                  <c:v>0.31998700000000002</c:v>
                </c:pt>
                <c:pt idx="31">
                  <c:v>0.31928099999999998</c:v>
                </c:pt>
                <c:pt idx="32">
                  <c:v>0.31716</c:v>
                </c:pt>
                <c:pt idx="33">
                  <c:v>0.31619799999999998</c:v>
                </c:pt>
                <c:pt idx="34">
                  <c:v>0.30731900000000001</c:v>
                </c:pt>
                <c:pt idx="35">
                  <c:v>0.31189299999999998</c:v>
                </c:pt>
                <c:pt idx="36">
                  <c:v>0.31524099999999999</c:v>
                </c:pt>
                <c:pt idx="37">
                  <c:v>0.31697999999999998</c:v>
                </c:pt>
                <c:pt idx="38">
                  <c:v>0.320241</c:v>
                </c:pt>
                <c:pt idx="39">
                  <c:v>0.36854399999999998</c:v>
                </c:pt>
                <c:pt idx="40">
                  <c:v>0.30407000000000001</c:v>
                </c:pt>
                <c:pt idx="41">
                  <c:v>0.29616199999999998</c:v>
                </c:pt>
                <c:pt idx="42">
                  <c:v>0.28949900000000001</c:v>
                </c:pt>
                <c:pt idx="43">
                  <c:v>0.28465699999999999</c:v>
                </c:pt>
                <c:pt idx="44">
                  <c:v>0.27012700000000001</c:v>
                </c:pt>
                <c:pt idx="45">
                  <c:v>0.26112200000000002</c:v>
                </c:pt>
                <c:pt idx="46">
                  <c:v>0.25346800000000003</c:v>
                </c:pt>
                <c:pt idx="47">
                  <c:v>0.248339</c:v>
                </c:pt>
                <c:pt idx="48">
                  <c:v>0.24776400000000001</c:v>
                </c:pt>
                <c:pt idx="49">
                  <c:v>0.24838099999999999</c:v>
                </c:pt>
                <c:pt idx="50">
                  <c:v>0.24926899999999999</c:v>
                </c:pt>
                <c:pt idx="51">
                  <c:v>0.25039699999999998</c:v>
                </c:pt>
                <c:pt idx="52">
                  <c:v>0.25369999999999998</c:v>
                </c:pt>
                <c:pt idx="53">
                  <c:v>0.26081300000000002</c:v>
                </c:pt>
                <c:pt idx="54">
                  <c:v>0.27313300000000001</c:v>
                </c:pt>
                <c:pt idx="55">
                  <c:v>0.28416400000000003</c:v>
                </c:pt>
                <c:pt idx="56">
                  <c:v>0.287526</c:v>
                </c:pt>
                <c:pt idx="57">
                  <c:v>0.30938599999999999</c:v>
                </c:pt>
                <c:pt idx="58">
                  <c:v>0.312027</c:v>
                </c:pt>
                <c:pt idx="59">
                  <c:v>0.321996</c:v>
                </c:pt>
                <c:pt idx="60">
                  <c:v>0.31974000000000002</c:v>
                </c:pt>
                <c:pt idx="61">
                  <c:v>0.31683099999999997</c:v>
                </c:pt>
                <c:pt idx="62">
                  <c:v>0.30485699999999999</c:v>
                </c:pt>
                <c:pt idx="63">
                  <c:v>0.308147</c:v>
                </c:pt>
                <c:pt idx="64">
                  <c:v>0.29721599999999998</c:v>
                </c:pt>
                <c:pt idx="65">
                  <c:v>0.29210599999999998</c:v>
                </c:pt>
                <c:pt idx="66">
                  <c:v>0.29049999999999998</c:v>
                </c:pt>
                <c:pt idx="67">
                  <c:v>0.28792800000000002</c:v>
                </c:pt>
                <c:pt idx="68">
                  <c:v>0.28627900000000001</c:v>
                </c:pt>
                <c:pt idx="69">
                  <c:v>0.28584599999999999</c:v>
                </c:pt>
                <c:pt idx="70">
                  <c:v>0.28553499999999998</c:v>
                </c:pt>
                <c:pt idx="71">
                  <c:v>0.28564200000000001</c:v>
                </c:pt>
                <c:pt idx="72">
                  <c:v>0.28554099999999999</c:v>
                </c:pt>
                <c:pt idx="73">
                  <c:v>0.28578599999999998</c:v>
                </c:pt>
                <c:pt idx="74">
                  <c:v>0.28549999999999998</c:v>
                </c:pt>
                <c:pt idx="75">
                  <c:v>0.28537200000000001</c:v>
                </c:pt>
                <c:pt idx="76">
                  <c:v>0.285242</c:v>
                </c:pt>
                <c:pt idx="77">
                  <c:v>0.28497800000000001</c:v>
                </c:pt>
                <c:pt idx="78">
                  <c:v>0.28498000000000001</c:v>
                </c:pt>
                <c:pt idx="79">
                  <c:v>0.28471299999999999</c:v>
                </c:pt>
                <c:pt idx="80">
                  <c:v>0.28472900000000001</c:v>
                </c:pt>
                <c:pt idx="81">
                  <c:v>0.28500500000000001</c:v>
                </c:pt>
                <c:pt idx="82">
                  <c:v>0.28526800000000002</c:v>
                </c:pt>
                <c:pt idx="83">
                  <c:v>0.28436</c:v>
                </c:pt>
                <c:pt idx="84">
                  <c:v>0.28588999999999998</c:v>
                </c:pt>
                <c:pt idx="85">
                  <c:v>0.28932799999999997</c:v>
                </c:pt>
                <c:pt idx="86">
                  <c:v>0.29424699999999998</c:v>
                </c:pt>
                <c:pt idx="87">
                  <c:v>0.29660799999999998</c:v>
                </c:pt>
                <c:pt idx="88">
                  <c:v>0.28369</c:v>
                </c:pt>
                <c:pt idx="89">
                  <c:v>0.28273599999999999</c:v>
                </c:pt>
                <c:pt idx="90">
                  <c:v>0.27803699999999998</c:v>
                </c:pt>
                <c:pt idx="91">
                  <c:v>0.27622999999999998</c:v>
                </c:pt>
                <c:pt idx="92">
                  <c:v>0.27182099999999998</c:v>
                </c:pt>
                <c:pt idx="93">
                  <c:v>0.26757900000000001</c:v>
                </c:pt>
                <c:pt idx="94">
                  <c:v>0.25572400000000001</c:v>
                </c:pt>
                <c:pt idx="95">
                  <c:v>0.24875900000000001</c:v>
                </c:pt>
                <c:pt idx="96">
                  <c:v>0.243314</c:v>
                </c:pt>
                <c:pt idx="97">
                  <c:v>0.240894</c:v>
                </c:pt>
                <c:pt idx="98">
                  <c:v>0.23918900000000001</c:v>
                </c:pt>
                <c:pt idx="99">
                  <c:v>0.238674</c:v>
                </c:pt>
                <c:pt idx="100">
                  <c:v>0.23810899999999999</c:v>
                </c:pt>
                <c:pt idx="101">
                  <c:v>0.23799899999999999</c:v>
                </c:pt>
                <c:pt idx="102">
                  <c:v>0.23808299999999999</c:v>
                </c:pt>
                <c:pt idx="103">
                  <c:v>0.23936399999999999</c:v>
                </c:pt>
                <c:pt idx="104">
                  <c:v>0.24413599999999999</c:v>
                </c:pt>
                <c:pt idx="105">
                  <c:v>0.25164199999999998</c:v>
                </c:pt>
                <c:pt idx="106">
                  <c:v>0.263598</c:v>
                </c:pt>
                <c:pt idx="107">
                  <c:v>0.27059299999999997</c:v>
                </c:pt>
                <c:pt idx="108">
                  <c:v>0.27615400000000001</c:v>
                </c:pt>
                <c:pt idx="109">
                  <c:v>0.28554800000000002</c:v>
                </c:pt>
                <c:pt idx="110">
                  <c:v>0.28944300000000001</c:v>
                </c:pt>
                <c:pt idx="111">
                  <c:v>0.30209200000000003</c:v>
                </c:pt>
                <c:pt idx="112">
                  <c:v>0.30790099999999998</c:v>
                </c:pt>
                <c:pt idx="113">
                  <c:v>0.31353500000000001</c:v>
                </c:pt>
                <c:pt idx="114">
                  <c:v>0.316465</c:v>
                </c:pt>
                <c:pt idx="115">
                  <c:v>0.31830199999999997</c:v>
                </c:pt>
                <c:pt idx="116">
                  <c:v>0.315164</c:v>
                </c:pt>
                <c:pt idx="117">
                  <c:v>0.29665900000000001</c:v>
                </c:pt>
                <c:pt idx="118">
                  <c:v>0.29596</c:v>
                </c:pt>
                <c:pt idx="119">
                  <c:v>0.29617900000000003</c:v>
                </c:pt>
                <c:pt idx="120">
                  <c:v>0.29544599999999999</c:v>
                </c:pt>
                <c:pt idx="121">
                  <c:v>0.29479</c:v>
                </c:pt>
                <c:pt idx="122">
                  <c:v>0.29475400000000002</c:v>
                </c:pt>
                <c:pt idx="123">
                  <c:v>0.29488199999999998</c:v>
                </c:pt>
                <c:pt idx="124">
                  <c:v>0.294709</c:v>
                </c:pt>
                <c:pt idx="125">
                  <c:v>0.29476599999999997</c:v>
                </c:pt>
                <c:pt idx="126">
                  <c:v>0.294765</c:v>
                </c:pt>
                <c:pt idx="127">
                  <c:v>0.29467199999999999</c:v>
                </c:pt>
                <c:pt idx="128">
                  <c:v>0.294541</c:v>
                </c:pt>
                <c:pt idx="129">
                  <c:v>0.294126</c:v>
                </c:pt>
                <c:pt idx="130">
                  <c:v>0.29342499999999999</c:v>
                </c:pt>
                <c:pt idx="131">
                  <c:v>0.29204599999999997</c:v>
                </c:pt>
                <c:pt idx="132">
                  <c:v>0.29065200000000002</c:v>
                </c:pt>
                <c:pt idx="133">
                  <c:v>0.28969299999999998</c:v>
                </c:pt>
                <c:pt idx="134">
                  <c:v>0.28780899999999998</c:v>
                </c:pt>
                <c:pt idx="135">
                  <c:v>0.286688</c:v>
                </c:pt>
                <c:pt idx="136">
                  <c:v>0.28611799999999998</c:v>
                </c:pt>
                <c:pt idx="137">
                  <c:v>0.28575400000000001</c:v>
                </c:pt>
                <c:pt idx="138">
                  <c:v>0.285437</c:v>
                </c:pt>
                <c:pt idx="139">
                  <c:v>0.28869600000000001</c:v>
                </c:pt>
                <c:pt idx="140">
                  <c:v>0.29130400000000001</c:v>
                </c:pt>
                <c:pt idx="141">
                  <c:v>0.28687200000000002</c:v>
                </c:pt>
                <c:pt idx="142">
                  <c:v>0.28454000000000002</c:v>
                </c:pt>
                <c:pt idx="143">
                  <c:v>0.27573199999999998</c:v>
                </c:pt>
                <c:pt idx="144">
                  <c:v>0.27311099999999999</c:v>
                </c:pt>
                <c:pt idx="145">
                  <c:v>0.27053300000000002</c:v>
                </c:pt>
                <c:pt idx="146">
                  <c:v>0.26561899999999999</c:v>
                </c:pt>
                <c:pt idx="147">
                  <c:v>0.258299</c:v>
                </c:pt>
                <c:pt idx="148">
                  <c:v>0.24939700000000001</c:v>
                </c:pt>
                <c:pt idx="149">
                  <c:v>0.23860600000000001</c:v>
                </c:pt>
                <c:pt idx="150">
                  <c:v>0.23389499999999999</c:v>
                </c:pt>
                <c:pt idx="151">
                  <c:v>0.22949</c:v>
                </c:pt>
                <c:pt idx="152">
                  <c:v>0.224854</c:v>
                </c:pt>
                <c:pt idx="153">
                  <c:v>0.22197500000000001</c:v>
                </c:pt>
                <c:pt idx="154">
                  <c:v>0.21956899999999999</c:v>
                </c:pt>
                <c:pt idx="155">
                  <c:v>0.21782299999999999</c:v>
                </c:pt>
                <c:pt idx="156">
                  <c:v>0.21670800000000001</c:v>
                </c:pt>
                <c:pt idx="157">
                  <c:v>0.215312</c:v>
                </c:pt>
                <c:pt idx="158">
                  <c:v>0.21532799999999999</c:v>
                </c:pt>
                <c:pt idx="159">
                  <c:v>0.21726799999999999</c:v>
                </c:pt>
                <c:pt idx="160">
                  <c:v>0.22502900000000001</c:v>
                </c:pt>
                <c:pt idx="161">
                  <c:v>0.23491300000000001</c:v>
                </c:pt>
                <c:pt idx="162">
                  <c:v>0.24751999999999999</c:v>
                </c:pt>
                <c:pt idx="163">
                  <c:v>0.254075</c:v>
                </c:pt>
                <c:pt idx="164">
                  <c:v>0.261071</c:v>
                </c:pt>
                <c:pt idx="165">
                  <c:v>0.26440900000000001</c:v>
                </c:pt>
                <c:pt idx="166">
                  <c:v>0.27532299999999998</c:v>
                </c:pt>
                <c:pt idx="167">
                  <c:v>0.28313199999999999</c:v>
                </c:pt>
                <c:pt idx="168">
                  <c:v>0.294991</c:v>
                </c:pt>
                <c:pt idx="169">
                  <c:v>0.303757</c:v>
                </c:pt>
                <c:pt idx="170">
                  <c:v>0.31715700000000002</c:v>
                </c:pt>
                <c:pt idx="171">
                  <c:v>0.29183500000000001</c:v>
                </c:pt>
                <c:pt idx="172">
                  <c:v>0.297543</c:v>
                </c:pt>
                <c:pt idx="173">
                  <c:v>0.29813800000000001</c:v>
                </c:pt>
                <c:pt idx="174">
                  <c:v>0.29662899999999998</c:v>
                </c:pt>
                <c:pt idx="175">
                  <c:v>0.295927</c:v>
                </c:pt>
                <c:pt idx="176">
                  <c:v>0.29467900000000002</c:v>
                </c:pt>
                <c:pt idx="177">
                  <c:v>0.29387200000000002</c:v>
                </c:pt>
                <c:pt idx="178">
                  <c:v>0.293541</c:v>
                </c:pt>
                <c:pt idx="179">
                  <c:v>0.29306300000000002</c:v>
                </c:pt>
                <c:pt idx="180">
                  <c:v>0.292574</c:v>
                </c:pt>
                <c:pt idx="181">
                  <c:v>0.292215</c:v>
                </c:pt>
                <c:pt idx="182">
                  <c:v>0.29210199999999997</c:v>
                </c:pt>
                <c:pt idx="183">
                  <c:v>0.291875</c:v>
                </c:pt>
                <c:pt idx="184">
                  <c:v>0.29169</c:v>
                </c:pt>
                <c:pt idx="185">
                  <c:v>0.29160199999999997</c:v>
                </c:pt>
                <c:pt idx="186">
                  <c:v>0.29150599999999999</c:v>
                </c:pt>
                <c:pt idx="187">
                  <c:v>0.29124800000000001</c:v>
                </c:pt>
                <c:pt idx="188">
                  <c:v>0.29094399999999998</c:v>
                </c:pt>
                <c:pt idx="189">
                  <c:v>0.29049900000000001</c:v>
                </c:pt>
                <c:pt idx="190">
                  <c:v>0.28995100000000001</c:v>
                </c:pt>
                <c:pt idx="191">
                  <c:v>0.28953400000000001</c:v>
                </c:pt>
                <c:pt idx="192">
                  <c:v>0.28917100000000001</c:v>
                </c:pt>
                <c:pt idx="193">
                  <c:v>0.288688</c:v>
                </c:pt>
                <c:pt idx="194">
                  <c:v>0.28816900000000001</c:v>
                </c:pt>
                <c:pt idx="195">
                  <c:v>0.28770200000000001</c:v>
                </c:pt>
                <c:pt idx="196">
                  <c:v>0.28717700000000002</c:v>
                </c:pt>
                <c:pt idx="197">
                  <c:v>0.286636</c:v>
                </c:pt>
                <c:pt idx="198">
                  <c:v>0.28588999999999998</c:v>
                </c:pt>
                <c:pt idx="199">
                  <c:v>0.28536299999999998</c:v>
                </c:pt>
                <c:pt idx="200">
                  <c:v>0.28500700000000001</c:v>
                </c:pt>
                <c:pt idx="201">
                  <c:v>0.28493499999999999</c:v>
                </c:pt>
                <c:pt idx="202">
                  <c:v>0.28451900000000002</c:v>
                </c:pt>
                <c:pt idx="203">
                  <c:v>0.28433199999999997</c:v>
                </c:pt>
                <c:pt idx="204">
                  <c:v>0.28425600000000001</c:v>
                </c:pt>
                <c:pt idx="205">
                  <c:v>0.284327</c:v>
                </c:pt>
                <c:pt idx="206">
                  <c:v>0.284746</c:v>
                </c:pt>
                <c:pt idx="207">
                  <c:v>0.28498600000000002</c:v>
                </c:pt>
                <c:pt idx="208">
                  <c:v>0.28549400000000003</c:v>
                </c:pt>
                <c:pt idx="209">
                  <c:v>0.28626000000000001</c:v>
                </c:pt>
                <c:pt idx="210">
                  <c:v>0.28723300000000002</c:v>
                </c:pt>
                <c:pt idx="211">
                  <c:v>0.28834599999999999</c:v>
                </c:pt>
                <c:pt idx="212">
                  <c:v>0.28905900000000001</c:v>
                </c:pt>
                <c:pt idx="213">
                  <c:v>0.290022</c:v>
                </c:pt>
                <c:pt idx="214">
                  <c:v>0.29106599999999999</c:v>
                </c:pt>
                <c:pt idx="215">
                  <c:v>0.29214699999999999</c:v>
                </c:pt>
                <c:pt idx="216">
                  <c:v>0.29265099999999999</c:v>
                </c:pt>
                <c:pt idx="217">
                  <c:v>0.29353299999999999</c:v>
                </c:pt>
                <c:pt idx="218">
                  <c:v>0.29434500000000002</c:v>
                </c:pt>
                <c:pt idx="219">
                  <c:v>0.29546099999999997</c:v>
                </c:pt>
                <c:pt idx="220">
                  <c:v>0.29629699999999998</c:v>
                </c:pt>
                <c:pt idx="221">
                  <c:v>0.29675400000000002</c:v>
                </c:pt>
                <c:pt idx="222">
                  <c:v>0.29697600000000002</c:v>
                </c:pt>
                <c:pt idx="223">
                  <c:v>0.297873</c:v>
                </c:pt>
                <c:pt idx="224">
                  <c:v>0.298572</c:v>
                </c:pt>
                <c:pt idx="225">
                  <c:v>0.29940800000000001</c:v>
                </c:pt>
                <c:pt idx="226">
                  <c:v>0.30000500000000002</c:v>
                </c:pt>
                <c:pt idx="227">
                  <c:v>0.30051600000000001</c:v>
                </c:pt>
                <c:pt idx="228">
                  <c:v>0.300784</c:v>
                </c:pt>
                <c:pt idx="229">
                  <c:v>0.30221599999999998</c:v>
                </c:pt>
                <c:pt idx="230">
                  <c:v>0.30275200000000002</c:v>
                </c:pt>
                <c:pt idx="231">
                  <c:v>0.30253400000000003</c:v>
                </c:pt>
                <c:pt idx="232">
                  <c:v>0.30226799999999998</c:v>
                </c:pt>
                <c:pt idx="233">
                  <c:v>0.30227199999999999</c:v>
                </c:pt>
                <c:pt idx="234">
                  <c:v>0.30230299999999999</c:v>
                </c:pt>
                <c:pt idx="235">
                  <c:v>0.30199300000000001</c:v>
                </c:pt>
                <c:pt idx="236">
                  <c:v>0.30202299999999999</c:v>
                </c:pt>
                <c:pt idx="237">
                  <c:v>0.30170799999999998</c:v>
                </c:pt>
                <c:pt idx="238">
                  <c:v>0.30180899999999999</c:v>
                </c:pt>
                <c:pt idx="239">
                  <c:v>0.302483</c:v>
                </c:pt>
                <c:pt idx="240">
                  <c:v>0.302983</c:v>
                </c:pt>
                <c:pt idx="241">
                  <c:v>0.30195300000000003</c:v>
                </c:pt>
                <c:pt idx="242">
                  <c:v>0.29947400000000002</c:v>
                </c:pt>
                <c:pt idx="243">
                  <c:v>0.29739399999999999</c:v>
                </c:pt>
                <c:pt idx="244">
                  <c:v>0.29575800000000002</c:v>
                </c:pt>
                <c:pt idx="245">
                  <c:v>0.29392000000000001</c:v>
                </c:pt>
                <c:pt idx="246">
                  <c:v>0.29240500000000003</c:v>
                </c:pt>
                <c:pt idx="247">
                  <c:v>0.29110799999999998</c:v>
                </c:pt>
                <c:pt idx="248">
                  <c:v>0.292966</c:v>
                </c:pt>
                <c:pt idx="249">
                  <c:v>0.30813000000000001</c:v>
                </c:pt>
                <c:pt idx="250">
                  <c:v>0.30769800000000003</c:v>
                </c:pt>
                <c:pt idx="251">
                  <c:v>0.29438199999999998</c:v>
                </c:pt>
                <c:pt idx="252">
                  <c:v>0.29550399999999999</c:v>
                </c:pt>
                <c:pt idx="253">
                  <c:v>0.29688399999999998</c:v>
                </c:pt>
                <c:pt idx="254">
                  <c:v>0.25354900000000002</c:v>
                </c:pt>
                <c:pt idx="255">
                  <c:v>0.239785</c:v>
                </c:pt>
                <c:pt idx="256">
                  <c:v>0.28609400000000001</c:v>
                </c:pt>
                <c:pt idx="257">
                  <c:v>0.30896200000000001</c:v>
                </c:pt>
                <c:pt idx="258">
                  <c:v>0.30906</c:v>
                </c:pt>
                <c:pt idx="259">
                  <c:v>0.30874299999999999</c:v>
                </c:pt>
                <c:pt idx="260">
                  <c:v>0.30659999999999998</c:v>
                </c:pt>
                <c:pt idx="261">
                  <c:v>0.296346</c:v>
                </c:pt>
                <c:pt idx="262">
                  <c:v>0.29150900000000002</c:v>
                </c:pt>
                <c:pt idx="263">
                  <c:v>0.28938700000000001</c:v>
                </c:pt>
                <c:pt idx="264">
                  <c:v>0.289163</c:v>
                </c:pt>
                <c:pt idx="265">
                  <c:v>0.28884599999999999</c:v>
                </c:pt>
                <c:pt idx="266">
                  <c:v>0.28962500000000002</c:v>
                </c:pt>
                <c:pt idx="267">
                  <c:v>0.28994599999999998</c:v>
                </c:pt>
                <c:pt idx="268">
                  <c:v>0.290964</c:v>
                </c:pt>
                <c:pt idx="269">
                  <c:v>0.29249999999999998</c:v>
                </c:pt>
                <c:pt idx="270">
                  <c:v>0.29347800000000002</c:v>
                </c:pt>
                <c:pt idx="271">
                  <c:v>0.29416999999999999</c:v>
                </c:pt>
                <c:pt idx="272">
                  <c:v>0.29483399999999998</c:v>
                </c:pt>
                <c:pt idx="273">
                  <c:v>0.295097</c:v>
                </c:pt>
                <c:pt idx="274">
                  <c:v>0.29558800000000002</c:v>
                </c:pt>
                <c:pt idx="275">
                  <c:v>0.29590699999999998</c:v>
                </c:pt>
                <c:pt idx="276">
                  <c:v>0.29597899999999999</c:v>
                </c:pt>
                <c:pt idx="277">
                  <c:v>0.295908</c:v>
                </c:pt>
                <c:pt idx="278">
                  <c:v>0.29565000000000002</c:v>
                </c:pt>
                <c:pt idx="279">
                  <c:v>0.29498099999999999</c:v>
                </c:pt>
                <c:pt idx="280">
                  <c:v>0.29404799999999998</c:v>
                </c:pt>
                <c:pt idx="281">
                  <c:v>0.29333700000000001</c:v>
                </c:pt>
                <c:pt idx="282">
                  <c:v>0.29321900000000001</c:v>
                </c:pt>
                <c:pt idx="283">
                  <c:v>0.29318899999999998</c:v>
                </c:pt>
                <c:pt idx="284">
                  <c:v>0.29233500000000001</c:v>
                </c:pt>
                <c:pt idx="285">
                  <c:v>0.291576</c:v>
                </c:pt>
                <c:pt idx="286">
                  <c:v>0.291329</c:v>
                </c:pt>
                <c:pt idx="287">
                  <c:v>0.29072100000000001</c:v>
                </c:pt>
                <c:pt idx="288">
                  <c:v>0.29003600000000002</c:v>
                </c:pt>
                <c:pt idx="289">
                  <c:v>0.28840199999999999</c:v>
                </c:pt>
                <c:pt idx="290">
                  <c:v>0.28745599999999999</c:v>
                </c:pt>
                <c:pt idx="291">
                  <c:v>0.28675800000000001</c:v>
                </c:pt>
                <c:pt idx="292">
                  <c:v>0.28541499999999997</c:v>
                </c:pt>
                <c:pt idx="293">
                  <c:v>0.28427599999999997</c:v>
                </c:pt>
                <c:pt idx="294">
                  <c:v>0.28348400000000001</c:v>
                </c:pt>
                <c:pt idx="295">
                  <c:v>0.28234500000000001</c:v>
                </c:pt>
                <c:pt idx="296">
                  <c:v>0.281445</c:v>
                </c:pt>
                <c:pt idx="297">
                  <c:v>0.27916800000000003</c:v>
                </c:pt>
                <c:pt idx="298">
                  <c:v>0.27765099999999998</c:v>
                </c:pt>
                <c:pt idx="299">
                  <c:v>0.2762</c:v>
                </c:pt>
                <c:pt idx="300">
                  <c:v>0.27553800000000001</c:v>
                </c:pt>
                <c:pt idx="301">
                  <c:v>0.27482499999999999</c:v>
                </c:pt>
                <c:pt idx="302">
                  <c:v>0.27452500000000002</c:v>
                </c:pt>
                <c:pt idx="303">
                  <c:v>0.27407300000000001</c:v>
                </c:pt>
                <c:pt idx="304">
                  <c:v>0.27088099999999998</c:v>
                </c:pt>
                <c:pt idx="305">
                  <c:v>0.26889299999999999</c:v>
                </c:pt>
                <c:pt idx="306">
                  <c:v>0.26831199999999999</c:v>
                </c:pt>
                <c:pt idx="307">
                  <c:v>0.264934</c:v>
                </c:pt>
                <c:pt idx="308">
                  <c:v>0.263519</c:v>
                </c:pt>
                <c:pt idx="309">
                  <c:v>0.26385599999999998</c:v>
                </c:pt>
                <c:pt idx="310">
                  <c:v>0.26725700000000002</c:v>
                </c:pt>
                <c:pt idx="311">
                  <c:v>0.26882200000000001</c:v>
                </c:pt>
                <c:pt idx="312">
                  <c:v>0.26917200000000002</c:v>
                </c:pt>
                <c:pt idx="313">
                  <c:v>0.27177800000000002</c:v>
                </c:pt>
                <c:pt idx="314">
                  <c:v>0.27311600000000003</c:v>
                </c:pt>
                <c:pt idx="315">
                  <c:v>0.27321400000000001</c:v>
                </c:pt>
                <c:pt idx="316">
                  <c:v>0.27363300000000002</c:v>
                </c:pt>
                <c:pt idx="317">
                  <c:v>0.27434700000000001</c:v>
                </c:pt>
                <c:pt idx="318">
                  <c:v>0.27531499999999998</c:v>
                </c:pt>
                <c:pt idx="319">
                  <c:v>0.27466800000000002</c:v>
                </c:pt>
                <c:pt idx="320">
                  <c:v>0.27536699999999997</c:v>
                </c:pt>
                <c:pt idx="321">
                  <c:v>0.27775899999999998</c:v>
                </c:pt>
                <c:pt idx="322">
                  <c:v>0.27794999999999997</c:v>
                </c:pt>
                <c:pt idx="323">
                  <c:v>0.27822000000000002</c:v>
                </c:pt>
                <c:pt idx="324">
                  <c:v>0.27803</c:v>
                </c:pt>
                <c:pt idx="325">
                  <c:v>0.27776400000000001</c:v>
                </c:pt>
                <c:pt idx="326">
                  <c:v>0.27733400000000002</c:v>
                </c:pt>
                <c:pt idx="327">
                  <c:v>0.27673500000000001</c:v>
                </c:pt>
                <c:pt idx="328">
                  <c:v>0.27605600000000002</c:v>
                </c:pt>
                <c:pt idx="329">
                  <c:v>0.27535300000000001</c:v>
                </c:pt>
                <c:pt idx="330">
                  <c:v>0.27512900000000001</c:v>
                </c:pt>
                <c:pt idx="331">
                  <c:v>0.274843</c:v>
                </c:pt>
                <c:pt idx="332">
                  <c:v>0.27488600000000002</c:v>
                </c:pt>
                <c:pt idx="333">
                  <c:v>0.27465000000000001</c:v>
                </c:pt>
                <c:pt idx="334">
                  <c:v>0.27446500000000001</c:v>
                </c:pt>
                <c:pt idx="335">
                  <c:v>0.27451700000000001</c:v>
                </c:pt>
                <c:pt idx="336">
                  <c:v>0.27442</c:v>
                </c:pt>
                <c:pt idx="337">
                  <c:v>0.27410699999999999</c:v>
                </c:pt>
                <c:pt idx="338">
                  <c:v>0.27400200000000002</c:v>
                </c:pt>
                <c:pt idx="339">
                  <c:v>0.27405299999999999</c:v>
                </c:pt>
                <c:pt idx="340">
                  <c:v>0.27426200000000001</c:v>
                </c:pt>
                <c:pt idx="341">
                  <c:v>0.27441199999999999</c:v>
                </c:pt>
                <c:pt idx="342">
                  <c:v>0.27472600000000003</c:v>
                </c:pt>
                <c:pt idx="343">
                  <c:v>0.27477699999999999</c:v>
                </c:pt>
                <c:pt idx="344">
                  <c:v>0.27485900000000002</c:v>
                </c:pt>
                <c:pt idx="345">
                  <c:v>0.27488200000000002</c:v>
                </c:pt>
                <c:pt idx="346">
                  <c:v>0.27485799999999999</c:v>
                </c:pt>
                <c:pt idx="347">
                  <c:v>0.27513900000000002</c:v>
                </c:pt>
                <c:pt idx="348">
                  <c:v>0.27506000000000003</c:v>
                </c:pt>
                <c:pt idx="349">
                  <c:v>0.27551300000000001</c:v>
                </c:pt>
                <c:pt idx="350">
                  <c:v>0.27577600000000002</c:v>
                </c:pt>
                <c:pt idx="351">
                  <c:v>0.27560699999999999</c:v>
                </c:pt>
                <c:pt idx="352">
                  <c:v>0.27566800000000002</c:v>
                </c:pt>
                <c:pt idx="353">
                  <c:v>0.27571499999999999</c:v>
                </c:pt>
                <c:pt idx="354">
                  <c:v>0.277505</c:v>
                </c:pt>
                <c:pt idx="355">
                  <c:v>0.27831400000000001</c:v>
                </c:pt>
                <c:pt idx="356">
                  <c:v>0.27856300000000001</c:v>
                </c:pt>
                <c:pt idx="357">
                  <c:v>0.27860600000000002</c:v>
                </c:pt>
                <c:pt idx="358">
                  <c:v>0.278644</c:v>
                </c:pt>
                <c:pt idx="359">
                  <c:v>0.27787499999999998</c:v>
                </c:pt>
                <c:pt idx="360">
                  <c:v>0.27749499999999999</c:v>
                </c:pt>
                <c:pt idx="361">
                  <c:v>0.27639999999999998</c:v>
                </c:pt>
                <c:pt idx="362">
                  <c:v>0.27433800000000003</c:v>
                </c:pt>
                <c:pt idx="363">
                  <c:v>0.27147500000000002</c:v>
                </c:pt>
                <c:pt idx="364">
                  <c:v>0.26924599999999999</c:v>
                </c:pt>
                <c:pt idx="365">
                  <c:v>0.26357700000000001</c:v>
                </c:pt>
                <c:pt idx="366">
                  <c:v>0.26763999999999999</c:v>
                </c:pt>
                <c:pt idx="367">
                  <c:v>0.26645799999999997</c:v>
                </c:pt>
                <c:pt idx="368">
                  <c:v>0.266457</c:v>
                </c:pt>
                <c:pt idx="369">
                  <c:v>0.26702399999999998</c:v>
                </c:pt>
                <c:pt idx="370">
                  <c:v>0.26793</c:v>
                </c:pt>
                <c:pt idx="371">
                  <c:v>0.26783499999999999</c:v>
                </c:pt>
                <c:pt idx="372">
                  <c:v>0.26858700000000002</c:v>
                </c:pt>
                <c:pt idx="373">
                  <c:v>0.27030300000000002</c:v>
                </c:pt>
                <c:pt idx="374">
                  <c:v>0.27112799999999998</c:v>
                </c:pt>
                <c:pt idx="375">
                  <c:v>0.271758</c:v>
                </c:pt>
                <c:pt idx="376">
                  <c:v>0.27249699999999999</c:v>
                </c:pt>
                <c:pt idx="377">
                  <c:v>0.27350400000000002</c:v>
                </c:pt>
                <c:pt idx="378">
                  <c:v>0.27470899999999998</c:v>
                </c:pt>
                <c:pt idx="379">
                  <c:v>0.276397</c:v>
                </c:pt>
                <c:pt idx="380">
                  <c:v>0.27742499999999998</c:v>
                </c:pt>
                <c:pt idx="381">
                  <c:v>0.27985900000000002</c:v>
                </c:pt>
                <c:pt idx="382">
                  <c:v>0.28088200000000002</c:v>
                </c:pt>
                <c:pt idx="383">
                  <c:v>0.28290500000000002</c:v>
                </c:pt>
                <c:pt idx="384">
                  <c:v>0.284584</c:v>
                </c:pt>
                <c:pt idx="385">
                  <c:v>0.28594799999999998</c:v>
                </c:pt>
                <c:pt idx="386">
                  <c:v>0.28920899999999999</c:v>
                </c:pt>
                <c:pt idx="387">
                  <c:v>0.292271</c:v>
                </c:pt>
                <c:pt idx="388">
                  <c:v>0.29605700000000001</c:v>
                </c:pt>
                <c:pt idx="389">
                  <c:v>0.30098900000000001</c:v>
                </c:pt>
                <c:pt idx="390">
                  <c:v>0.30618200000000001</c:v>
                </c:pt>
                <c:pt idx="391">
                  <c:v>0.31079600000000002</c:v>
                </c:pt>
                <c:pt idx="392">
                  <c:v>0.31734099999999998</c:v>
                </c:pt>
                <c:pt idx="393">
                  <c:v>0.32272000000000001</c:v>
                </c:pt>
                <c:pt idx="394">
                  <c:v>0.32672499999999999</c:v>
                </c:pt>
                <c:pt idx="395">
                  <c:v>0.33369500000000002</c:v>
                </c:pt>
                <c:pt idx="396">
                  <c:v>0.33995399999999998</c:v>
                </c:pt>
                <c:pt idx="397">
                  <c:v>0.34550399999999998</c:v>
                </c:pt>
                <c:pt idx="398">
                  <c:v>0.352269</c:v>
                </c:pt>
                <c:pt idx="399">
                  <c:v>0.357238</c:v>
                </c:pt>
                <c:pt idx="400">
                  <c:v>0.36374000000000001</c:v>
                </c:pt>
                <c:pt idx="401">
                  <c:v>0.37032999999999999</c:v>
                </c:pt>
                <c:pt idx="402">
                  <c:v>0.37844299999999997</c:v>
                </c:pt>
                <c:pt idx="403">
                  <c:v>0.38159900000000002</c:v>
                </c:pt>
                <c:pt idx="404">
                  <c:v>0.383905</c:v>
                </c:pt>
                <c:pt idx="405">
                  <c:v>0.38768799999999998</c:v>
                </c:pt>
                <c:pt idx="406">
                  <c:v>0.390374</c:v>
                </c:pt>
                <c:pt idx="407">
                  <c:v>0.39280700000000002</c:v>
                </c:pt>
                <c:pt idx="408">
                  <c:v>0.395783</c:v>
                </c:pt>
                <c:pt idx="409">
                  <c:v>0.399034</c:v>
                </c:pt>
                <c:pt idx="410">
                  <c:v>0.40115099999999998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data!$P$2:$P$412</c:f>
              <c:numCache>
                <c:formatCode>General</c:formatCode>
                <c:ptCount val="411"/>
                <c:pt idx="0">
                  <c:v>0.158189</c:v>
                </c:pt>
                <c:pt idx="1">
                  <c:v>0.158137</c:v>
                </c:pt>
                <c:pt idx="2">
                  <c:v>0.15809000000000001</c:v>
                </c:pt>
                <c:pt idx="3">
                  <c:v>0.158025</c:v>
                </c:pt>
                <c:pt idx="4">
                  <c:v>0.158168</c:v>
                </c:pt>
                <c:pt idx="5">
                  <c:v>0.15845400000000001</c:v>
                </c:pt>
                <c:pt idx="6">
                  <c:v>0.15898599999999999</c:v>
                </c:pt>
                <c:pt idx="7">
                  <c:v>0.161552</c:v>
                </c:pt>
                <c:pt idx="8">
                  <c:v>0.16461700000000001</c:v>
                </c:pt>
                <c:pt idx="9">
                  <c:v>0.16905000000000001</c:v>
                </c:pt>
                <c:pt idx="10">
                  <c:v>0.17521999999999999</c:v>
                </c:pt>
                <c:pt idx="11">
                  <c:v>0.18173700000000001</c:v>
                </c:pt>
                <c:pt idx="12">
                  <c:v>0.188667</c:v>
                </c:pt>
                <c:pt idx="13">
                  <c:v>0.19548499999999999</c:v>
                </c:pt>
                <c:pt idx="14">
                  <c:v>0.201292</c:v>
                </c:pt>
                <c:pt idx="15">
                  <c:v>0.20979700000000001</c:v>
                </c:pt>
                <c:pt idx="16">
                  <c:v>0.21910099999999999</c:v>
                </c:pt>
                <c:pt idx="17">
                  <c:v>0.22614100000000001</c:v>
                </c:pt>
                <c:pt idx="18">
                  <c:v>0.23205100000000001</c:v>
                </c:pt>
                <c:pt idx="19">
                  <c:v>0.23889299999999999</c:v>
                </c:pt>
                <c:pt idx="20">
                  <c:v>0.24484400000000001</c:v>
                </c:pt>
                <c:pt idx="21">
                  <c:v>0.247582</c:v>
                </c:pt>
                <c:pt idx="22">
                  <c:v>0.24935499999999999</c:v>
                </c:pt>
                <c:pt idx="23">
                  <c:v>0.24962200000000001</c:v>
                </c:pt>
                <c:pt idx="24">
                  <c:v>0.25110300000000002</c:v>
                </c:pt>
                <c:pt idx="25">
                  <c:v>0.25098300000000001</c:v>
                </c:pt>
                <c:pt idx="26">
                  <c:v>0.241428</c:v>
                </c:pt>
                <c:pt idx="27">
                  <c:v>0.221974</c:v>
                </c:pt>
                <c:pt idx="28">
                  <c:v>0.203463</c:v>
                </c:pt>
                <c:pt idx="29">
                  <c:v>0.20061999999999999</c:v>
                </c:pt>
                <c:pt idx="30">
                  <c:v>0.201598</c:v>
                </c:pt>
                <c:pt idx="31">
                  <c:v>0.20274400000000001</c:v>
                </c:pt>
                <c:pt idx="32">
                  <c:v>0.20249700000000001</c:v>
                </c:pt>
                <c:pt idx="33">
                  <c:v>0.20236499999999999</c:v>
                </c:pt>
                <c:pt idx="34">
                  <c:v>0.201987</c:v>
                </c:pt>
                <c:pt idx="35">
                  <c:v>0.19997300000000001</c:v>
                </c:pt>
                <c:pt idx="36">
                  <c:v>0.19488800000000001</c:v>
                </c:pt>
                <c:pt idx="37">
                  <c:v>0.177486</c:v>
                </c:pt>
                <c:pt idx="38">
                  <c:v>0.17596800000000001</c:v>
                </c:pt>
                <c:pt idx="39">
                  <c:v>0.177735</c:v>
                </c:pt>
                <c:pt idx="40">
                  <c:v>0.18296299999999999</c:v>
                </c:pt>
                <c:pt idx="41">
                  <c:v>0.18810299999999999</c:v>
                </c:pt>
                <c:pt idx="42">
                  <c:v>0.18924199999999999</c:v>
                </c:pt>
                <c:pt idx="43">
                  <c:v>0.189002</c:v>
                </c:pt>
                <c:pt idx="44">
                  <c:v>0.186893</c:v>
                </c:pt>
                <c:pt idx="45">
                  <c:v>0.18023500000000001</c:v>
                </c:pt>
                <c:pt idx="46">
                  <c:v>0.17621100000000001</c:v>
                </c:pt>
                <c:pt idx="47">
                  <c:v>0.17360800000000001</c:v>
                </c:pt>
                <c:pt idx="48">
                  <c:v>0.172157</c:v>
                </c:pt>
                <c:pt idx="49">
                  <c:v>0.171044</c:v>
                </c:pt>
                <c:pt idx="50">
                  <c:v>0.17027700000000001</c:v>
                </c:pt>
                <c:pt idx="51">
                  <c:v>0.170096</c:v>
                </c:pt>
                <c:pt idx="52">
                  <c:v>0.17011200000000001</c:v>
                </c:pt>
                <c:pt idx="53">
                  <c:v>0.170128</c:v>
                </c:pt>
                <c:pt idx="54">
                  <c:v>0.171374</c:v>
                </c:pt>
                <c:pt idx="55">
                  <c:v>0.17382500000000001</c:v>
                </c:pt>
                <c:pt idx="56">
                  <c:v>0.177699</c:v>
                </c:pt>
                <c:pt idx="57">
                  <c:v>0.180119</c:v>
                </c:pt>
                <c:pt idx="58">
                  <c:v>0.17889099999999999</c:v>
                </c:pt>
                <c:pt idx="59">
                  <c:v>0.180983</c:v>
                </c:pt>
                <c:pt idx="60">
                  <c:v>0.17527999999999999</c:v>
                </c:pt>
                <c:pt idx="61">
                  <c:v>0.17338600000000001</c:v>
                </c:pt>
                <c:pt idx="62">
                  <c:v>0.168764</c:v>
                </c:pt>
                <c:pt idx="63">
                  <c:v>0.162718</c:v>
                </c:pt>
                <c:pt idx="64">
                  <c:v>0.16566800000000001</c:v>
                </c:pt>
                <c:pt idx="65">
                  <c:v>0.174373</c:v>
                </c:pt>
                <c:pt idx="66">
                  <c:v>0.178452</c:v>
                </c:pt>
                <c:pt idx="67">
                  <c:v>0.180814</c:v>
                </c:pt>
                <c:pt idx="68">
                  <c:v>0.18241099999999999</c:v>
                </c:pt>
                <c:pt idx="69">
                  <c:v>0.18342600000000001</c:v>
                </c:pt>
                <c:pt idx="70">
                  <c:v>0.184279</c:v>
                </c:pt>
                <c:pt idx="71">
                  <c:v>0.185137</c:v>
                </c:pt>
                <c:pt idx="72">
                  <c:v>0.18568000000000001</c:v>
                </c:pt>
                <c:pt idx="73">
                  <c:v>0.18549199999999999</c:v>
                </c:pt>
                <c:pt idx="74">
                  <c:v>0.185866</c:v>
                </c:pt>
                <c:pt idx="75">
                  <c:v>0.18591199999999999</c:v>
                </c:pt>
                <c:pt idx="76">
                  <c:v>0.18609700000000001</c:v>
                </c:pt>
                <c:pt idx="77">
                  <c:v>0.18607499999999999</c:v>
                </c:pt>
                <c:pt idx="78">
                  <c:v>0.18592800000000001</c:v>
                </c:pt>
                <c:pt idx="79">
                  <c:v>0.18586</c:v>
                </c:pt>
                <c:pt idx="80">
                  <c:v>0.18576100000000001</c:v>
                </c:pt>
                <c:pt idx="81">
                  <c:v>0.18551000000000001</c:v>
                </c:pt>
                <c:pt idx="82">
                  <c:v>0.18304500000000001</c:v>
                </c:pt>
                <c:pt idx="83">
                  <c:v>0.17554</c:v>
                </c:pt>
                <c:pt idx="84">
                  <c:v>0.16435900000000001</c:v>
                </c:pt>
                <c:pt idx="85">
                  <c:v>0.157911</c:v>
                </c:pt>
                <c:pt idx="86">
                  <c:v>0.158805</c:v>
                </c:pt>
                <c:pt idx="87">
                  <c:v>0.158056</c:v>
                </c:pt>
                <c:pt idx="88">
                  <c:v>0.15775600000000001</c:v>
                </c:pt>
                <c:pt idx="89">
                  <c:v>0.15648899999999999</c:v>
                </c:pt>
                <c:pt idx="90">
                  <c:v>0.17866199999999999</c:v>
                </c:pt>
                <c:pt idx="91">
                  <c:v>0.179503</c:v>
                </c:pt>
                <c:pt idx="92">
                  <c:v>0.17910100000000001</c:v>
                </c:pt>
                <c:pt idx="93">
                  <c:v>0.17688100000000001</c:v>
                </c:pt>
                <c:pt idx="94">
                  <c:v>0.17319399999999999</c:v>
                </c:pt>
                <c:pt idx="95">
                  <c:v>0.16972899999999999</c:v>
                </c:pt>
                <c:pt idx="96">
                  <c:v>0.16738400000000001</c:v>
                </c:pt>
                <c:pt idx="97">
                  <c:v>0.164656</c:v>
                </c:pt>
                <c:pt idx="98">
                  <c:v>0.16153600000000001</c:v>
                </c:pt>
                <c:pt idx="99">
                  <c:v>0.15932199999999999</c:v>
                </c:pt>
                <c:pt idx="100">
                  <c:v>0.15804399999999999</c:v>
                </c:pt>
                <c:pt idx="101">
                  <c:v>0.15681</c:v>
                </c:pt>
                <c:pt idx="102">
                  <c:v>0.15657799999999999</c:v>
                </c:pt>
                <c:pt idx="103">
                  <c:v>0.15665999999999999</c:v>
                </c:pt>
                <c:pt idx="104">
                  <c:v>0.15720000000000001</c:v>
                </c:pt>
                <c:pt idx="105">
                  <c:v>0.158049</c:v>
                </c:pt>
                <c:pt idx="106">
                  <c:v>0.163246</c:v>
                </c:pt>
                <c:pt idx="107">
                  <c:v>0.16536000000000001</c:v>
                </c:pt>
                <c:pt idx="108">
                  <c:v>0.17257600000000001</c:v>
                </c:pt>
                <c:pt idx="109">
                  <c:v>0.17508899999999999</c:v>
                </c:pt>
                <c:pt idx="110">
                  <c:v>0.17801</c:v>
                </c:pt>
                <c:pt idx="111">
                  <c:v>0.179925</c:v>
                </c:pt>
                <c:pt idx="112">
                  <c:v>0.18097299999999999</c:v>
                </c:pt>
                <c:pt idx="113">
                  <c:v>0.18049899999999999</c:v>
                </c:pt>
                <c:pt idx="114">
                  <c:v>0.17786399999999999</c:v>
                </c:pt>
                <c:pt idx="115">
                  <c:v>0.17544100000000001</c:v>
                </c:pt>
                <c:pt idx="116">
                  <c:v>0.17202999999999999</c:v>
                </c:pt>
                <c:pt idx="117">
                  <c:v>0.17346400000000001</c:v>
                </c:pt>
                <c:pt idx="118">
                  <c:v>0.17552699999999999</c:v>
                </c:pt>
                <c:pt idx="119">
                  <c:v>0.18137900000000001</c:v>
                </c:pt>
                <c:pt idx="120">
                  <c:v>0.18598300000000001</c:v>
                </c:pt>
                <c:pt idx="121">
                  <c:v>0.188082</c:v>
                </c:pt>
                <c:pt idx="122">
                  <c:v>0.190471</c:v>
                </c:pt>
                <c:pt idx="123">
                  <c:v>0.19212699999999999</c:v>
                </c:pt>
                <c:pt idx="124">
                  <c:v>0.192325</c:v>
                </c:pt>
                <c:pt idx="125">
                  <c:v>0.19316</c:v>
                </c:pt>
                <c:pt idx="126">
                  <c:v>0.19317699999999999</c:v>
                </c:pt>
                <c:pt idx="127">
                  <c:v>0.193629</c:v>
                </c:pt>
                <c:pt idx="128">
                  <c:v>0.193823</c:v>
                </c:pt>
                <c:pt idx="129">
                  <c:v>0.193775</c:v>
                </c:pt>
                <c:pt idx="130">
                  <c:v>0.193661</c:v>
                </c:pt>
                <c:pt idx="131">
                  <c:v>0.192361</c:v>
                </c:pt>
                <c:pt idx="132">
                  <c:v>0.19076000000000001</c:v>
                </c:pt>
                <c:pt idx="133">
                  <c:v>0.18826599999999999</c:v>
                </c:pt>
                <c:pt idx="134">
                  <c:v>0.18692500000000001</c:v>
                </c:pt>
                <c:pt idx="135">
                  <c:v>0.18309300000000001</c:v>
                </c:pt>
                <c:pt idx="136">
                  <c:v>0.180002</c:v>
                </c:pt>
                <c:pt idx="137">
                  <c:v>0.17797099999999999</c:v>
                </c:pt>
                <c:pt idx="138">
                  <c:v>0.17232700000000001</c:v>
                </c:pt>
                <c:pt idx="139">
                  <c:v>0.15437000000000001</c:v>
                </c:pt>
                <c:pt idx="140">
                  <c:v>0.15432899999999999</c:v>
                </c:pt>
                <c:pt idx="141">
                  <c:v>0.153389</c:v>
                </c:pt>
                <c:pt idx="142">
                  <c:v>0.15398899999999999</c:v>
                </c:pt>
                <c:pt idx="143">
                  <c:v>0.151758</c:v>
                </c:pt>
                <c:pt idx="144">
                  <c:v>0.15027599999999999</c:v>
                </c:pt>
                <c:pt idx="145">
                  <c:v>0.168242</c:v>
                </c:pt>
                <c:pt idx="146">
                  <c:v>0.167821</c:v>
                </c:pt>
                <c:pt idx="147">
                  <c:v>0.167763</c:v>
                </c:pt>
                <c:pt idx="148">
                  <c:v>0.16650499999999999</c:v>
                </c:pt>
                <c:pt idx="149">
                  <c:v>0.164353</c:v>
                </c:pt>
                <c:pt idx="150">
                  <c:v>0.16173999999999999</c:v>
                </c:pt>
                <c:pt idx="151">
                  <c:v>0.15882599999999999</c:v>
                </c:pt>
                <c:pt idx="152">
                  <c:v>0.15573300000000001</c:v>
                </c:pt>
                <c:pt idx="153">
                  <c:v>0.15313499999999999</c:v>
                </c:pt>
                <c:pt idx="154">
                  <c:v>0.15089900000000001</c:v>
                </c:pt>
                <c:pt idx="155">
                  <c:v>0.149336</c:v>
                </c:pt>
                <c:pt idx="156">
                  <c:v>0.14901400000000001</c:v>
                </c:pt>
                <c:pt idx="157">
                  <c:v>0.148505</c:v>
                </c:pt>
                <c:pt idx="158">
                  <c:v>0.148285</c:v>
                </c:pt>
                <c:pt idx="159">
                  <c:v>0.14899200000000001</c:v>
                </c:pt>
                <c:pt idx="160">
                  <c:v>0.15013399999999999</c:v>
                </c:pt>
                <c:pt idx="161">
                  <c:v>0.15096899999999999</c:v>
                </c:pt>
                <c:pt idx="162">
                  <c:v>0.15384</c:v>
                </c:pt>
                <c:pt idx="163">
                  <c:v>0.155477</c:v>
                </c:pt>
                <c:pt idx="164">
                  <c:v>0.16150700000000001</c:v>
                </c:pt>
                <c:pt idx="165">
                  <c:v>0.17335800000000001</c:v>
                </c:pt>
                <c:pt idx="166">
                  <c:v>0.17740700000000001</c:v>
                </c:pt>
                <c:pt idx="167">
                  <c:v>0.17915900000000001</c:v>
                </c:pt>
                <c:pt idx="168">
                  <c:v>0.18161099999999999</c:v>
                </c:pt>
                <c:pt idx="169">
                  <c:v>0.183499</c:v>
                </c:pt>
                <c:pt idx="170">
                  <c:v>0.18635399999999999</c:v>
                </c:pt>
                <c:pt idx="171">
                  <c:v>0.14859700000000001</c:v>
                </c:pt>
                <c:pt idx="172">
                  <c:v>0.150473</c:v>
                </c:pt>
                <c:pt idx="173">
                  <c:v>0.15432199999999999</c:v>
                </c:pt>
                <c:pt idx="174">
                  <c:v>0.16414000000000001</c:v>
                </c:pt>
                <c:pt idx="175">
                  <c:v>0.16994600000000001</c:v>
                </c:pt>
                <c:pt idx="176">
                  <c:v>0.171815</c:v>
                </c:pt>
                <c:pt idx="177">
                  <c:v>0.17305400000000001</c:v>
                </c:pt>
                <c:pt idx="178">
                  <c:v>0.17307600000000001</c:v>
                </c:pt>
                <c:pt idx="179">
                  <c:v>0.173259</c:v>
                </c:pt>
                <c:pt idx="180">
                  <c:v>0.17396700000000001</c:v>
                </c:pt>
                <c:pt idx="181">
                  <c:v>0.17549000000000001</c:v>
                </c:pt>
                <c:pt idx="182">
                  <c:v>0.175986</c:v>
                </c:pt>
                <c:pt idx="183">
                  <c:v>0.17734900000000001</c:v>
                </c:pt>
                <c:pt idx="184">
                  <c:v>0.17711199999999999</c:v>
                </c:pt>
                <c:pt idx="185">
                  <c:v>0.177041</c:v>
                </c:pt>
                <c:pt idx="186">
                  <c:v>0.17744799999999999</c:v>
                </c:pt>
                <c:pt idx="187">
                  <c:v>0.17784900000000001</c:v>
                </c:pt>
                <c:pt idx="188">
                  <c:v>0.177899</c:v>
                </c:pt>
                <c:pt idx="189">
                  <c:v>0.17791100000000001</c:v>
                </c:pt>
                <c:pt idx="190">
                  <c:v>0.17805299999999999</c:v>
                </c:pt>
                <c:pt idx="191">
                  <c:v>0.178092</c:v>
                </c:pt>
                <c:pt idx="192">
                  <c:v>0.17821100000000001</c:v>
                </c:pt>
                <c:pt idx="193">
                  <c:v>0.17815500000000001</c:v>
                </c:pt>
                <c:pt idx="194">
                  <c:v>0.178317</c:v>
                </c:pt>
                <c:pt idx="195">
                  <c:v>0.178145</c:v>
                </c:pt>
                <c:pt idx="196">
                  <c:v>0.17771300000000001</c:v>
                </c:pt>
                <c:pt idx="197">
                  <c:v>0.17690700000000001</c:v>
                </c:pt>
                <c:pt idx="198">
                  <c:v>0.176428</c:v>
                </c:pt>
                <c:pt idx="199">
                  <c:v>0.17621300000000001</c:v>
                </c:pt>
                <c:pt idx="200">
                  <c:v>0.17602300000000001</c:v>
                </c:pt>
                <c:pt idx="201">
                  <c:v>0.17689299999999999</c:v>
                </c:pt>
                <c:pt idx="202">
                  <c:v>0.175119</c:v>
                </c:pt>
                <c:pt idx="203">
                  <c:v>0.174877</c:v>
                </c:pt>
                <c:pt idx="204">
                  <c:v>0.174676</c:v>
                </c:pt>
                <c:pt idx="205">
                  <c:v>0.174703</c:v>
                </c:pt>
                <c:pt idx="206">
                  <c:v>0.17455399999999999</c:v>
                </c:pt>
                <c:pt idx="207">
                  <c:v>0.17469599999999999</c:v>
                </c:pt>
                <c:pt idx="208">
                  <c:v>0.174901</c:v>
                </c:pt>
                <c:pt idx="209">
                  <c:v>0.17544499999999999</c:v>
                </c:pt>
                <c:pt idx="210">
                  <c:v>0.17626700000000001</c:v>
                </c:pt>
                <c:pt idx="211">
                  <c:v>0.17643500000000001</c:v>
                </c:pt>
                <c:pt idx="212">
                  <c:v>0.17651900000000001</c:v>
                </c:pt>
                <c:pt idx="213">
                  <c:v>0.178067</c:v>
                </c:pt>
                <c:pt idx="214">
                  <c:v>0.1802</c:v>
                </c:pt>
                <c:pt idx="215">
                  <c:v>0.18181700000000001</c:v>
                </c:pt>
                <c:pt idx="216">
                  <c:v>0.18316299999999999</c:v>
                </c:pt>
                <c:pt idx="217">
                  <c:v>0.18432899999999999</c:v>
                </c:pt>
                <c:pt idx="218">
                  <c:v>0.18526300000000001</c:v>
                </c:pt>
                <c:pt idx="219">
                  <c:v>0.18684999999999999</c:v>
                </c:pt>
                <c:pt idx="220">
                  <c:v>0.187635</c:v>
                </c:pt>
                <c:pt idx="221">
                  <c:v>0.18802199999999999</c:v>
                </c:pt>
                <c:pt idx="222">
                  <c:v>0.18823400000000001</c:v>
                </c:pt>
                <c:pt idx="223">
                  <c:v>0.19208800000000001</c:v>
                </c:pt>
                <c:pt idx="224">
                  <c:v>0.195465</c:v>
                </c:pt>
                <c:pt idx="225">
                  <c:v>0.196996</c:v>
                </c:pt>
                <c:pt idx="226">
                  <c:v>0.198934</c:v>
                </c:pt>
                <c:pt idx="227">
                  <c:v>0.20232700000000001</c:v>
                </c:pt>
                <c:pt idx="228">
                  <c:v>0.202323</c:v>
                </c:pt>
                <c:pt idx="229">
                  <c:v>0.203097</c:v>
                </c:pt>
                <c:pt idx="230">
                  <c:v>0.20278199999999999</c:v>
                </c:pt>
                <c:pt idx="231">
                  <c:v>0.20263700000000001</c:v>
                </c:pt>
                <c:pt idx="232">
                  <c:v>0.20355999999999999</c:v>
                </c:pt>
                <c:pt idx="233">
                  <c:v>0.203681</c:v>
                </c:pt>
                <c:pt idx="234">
                  <c:v>0.20391100000000001</c:v>
                </c:pt>
                <c:pt idx="235">
                  <c:v>0.204932</c:v>
                </c:pt>
                <c:pt idx="236">
                  <c:v>0.19616400000000001</c:v>
                </c:pt>
                <c:pt idx="237">
                  <c:v>0.196017</c:v>
                </c:pt>
                <c:pt idx="238">
                  <c:v>0.19561899999999999</c:v>
                </c:pt>
                <c:pt idx="239">
                  <c:v>0.195075</c:v>
                </c:pt>
                <c:pt idx="240">
                  <c:v>0.19461600000000001</c:v>
                </c:pt>
                <c:pt idx="241">
                  <c:v>0.194017</c:v>
                </c:pt>
                <c:pt idx="242">
                  <c:v>0.17838899999999999</c:v>
                </c:pt>
                <c:pt idx="243">
                  <c:v>0.17499300000000001</c:v>
                </c:pt>
                <c:pt idx="244">
                  <c:v>0.174566</c:v>
                </c:pt>
                <c:pt idx="245">
                  <c:v>0.17513000000000001</c:v>
                </c:pt>
                <c:pt idx="246">
                  <c:v>0.173377</c:v>
                </c:pt>
                <c:pt idx="247">
                  <c:v>0.15593499999999999</c:v>
                </c:pt>
                <c:pt idx="248">
                  <c:v>0.15944800000000001</c:v>
                </c:pt>
                <c:pt idx="249">
                  <c:v>0.14769499999999999</c:v>
                </c:pt>
                <c:pt idx="250">
                  <c:v>0.17701500000000001</c:v>
                </c:pt>
                <c:pt idx="251">
                  <c:v>0.186505</c:v>
                </c:pt>
                <c:pt idx="252">
                  <c:v>0.194713</c:v>
                </c:pt>
                <c:pt idx="253">
                  <c:v>0.20180600000000001</c:v>
                </c:pt>
                <c:pt idx="254">
                  <c:v>0.20181499999999999</c:v>
                </c:pt>
                <c:pt idx="255">
                  <c:v>0.203018</c:v>
                </c:pt>
                <c:pt idx="256">
                  <c:v>0.20344400000000001</c:v>
                </c:pt>
                <c:pt idx="257">
                  <c:v>0.192243</c:v>
                </c:pt>
                <c:pt idx="258">
                  <c:v>0.187912</c:v>
                </c:pt>
                <c:pt idx="259">
                  <c:v>0.19043499999999999</c:v>
                </c:pt>
                <c:pt idx="260">
                  <c:v>0.177758</c:v>
                </c:pt>
                <c:pt idx="261">
                  <c:v>0.176926</c:v>
                </c:pt>
                <c:pt idx="262">
                  <c:v>0.19003</c:v>
                </c:pt>
                <c:pt idx="263">
                  <c:v>0.20757900000000001</c:v>
                </c:pt>
                <c:pt idx="264">
                  <c:v>0.20907400000000001</c:v>
                </c:pt>
                <c:pt idx="265">
                  <c:v>0.210476</c:v>
                </c:pt>
                <c:pt idx="266">
                  <c:v>0.21217</c:v>
                </c:pt>
                <c:pt idx="267">
                  <c:v>0.21319299999999999</c:v>
                </c:pt>
                <c:pt idx="268">
                  <c:v>0.21868299999999999</c:v>
                </c:pt>
                <c:pt idx="269">
                  <c:v>0.218805</c:v>
                </c:pt>
                <c:pt idx="270">
                  <c:v>0.218949</c:v>
                </c:pt>
                <c:pt idx="271">
                  <c:v>0.219053</c:v>
                </c:pt>
                <c:pt idx="272">
                  <c:v>0.21938099999999999</c:v>
                </c:pt>
                <c:pt idx="273">
                  <c:v>0.217361</c:v>
                </c:pt>
                <c:pt idx="274">
                  <c:v>0.215999</c:v>
                </c:pt>
                <c:pt idx="275">
                  <c:v>0.21309</c:v>
                </c:pt>
                <c:pt idx="276">
                  <c:v>0.21008599999999999</c:v>
                </c:pt>
                <c:pt idx="277">
                  <c:v>0.209233</c:v>
                </c:pt>
                <c:pt idx="278">
                  <c:v>0.21008199999999999</c:v>
                </c:pt>
                <c:pt idx="279">
                  <c:v>0.21033199999999999</c:v>
                </c:pt>
                <c:pt idx="280">
                  <c:v>0.210759</c:v>
                </c:pt>
                <c:pt idx="281">
                  <c:v>0.21100099999999999</c:v>
                </c:pt>
                <c:pt idx="282">
                  <c:v>0.21094099999999999</c:v>
                </c:pt>
                <c:pt idx="283">
                  <c:v>0.21087400000000001</c:v>
                </c:pt>
                <c:pt idx="284">
                  <c:v>0.21075199999999999</c:v>
                </c:pt>
                <c:pt idx="285">
                  <c:v>0.210642</c:v>
                </c:pt>
                <c:pt idx="286">
                  <c:v>0.21058099999999999</c:v>
                </c:pt>
                <c:pt idx="287">
                  <c:v>0.21001900000000001</c:v>
                </c:pt>
                <c:pt idx="288">
                  <c:v>0.209869</c:v>
                </c:pt>
                <c:pt idx="289">
                  <c:v>0.20985899999999999</c:v>
                </c:pt>
                <c:pt idx="290">
                  <c:v>0.209616</c:v>
                </c:pt>
                <c:pt idx="291">
                  <c:v>0.20837700000000001</c:v>
                </c:pt>
                <c:pt idx="292">
                  <c:v>0.207478</c:v>
                </c:pt>
                <c:pt idx="293">
                  <c:v>0.20744499999999999</c:v>
                </c:pt>
                <c:pt idx="294">
                  <c:v>0.207456</c:v>
                </c:pt>
                <c:pt idx="295">
                  <c:v>0.207122</c:v>
                </c:pt>
                <c:pt idx="296">
                  <c:v>0.20665700000000001</c:v>
                </c:pt>
                <c:pt idx="297">
                  <c:v>0.20629600000000001</c:v>
                </c:pt>
                <c:pt idx="298">
                  <c:v>0.206119</c:v>
                </c:pt>
                <c:pt idx="299">
                  <c:v>0.205289</c:v>
                </c:pt>
                <c:pt idx="300">
                  <c:v>0.20524999999999999</c:v>
                </c:pt>
                <c:pt idx="301">
                  <c:v>0.20510300000000001</c:v>
                </c:pt>
                <c:pt idx="302">
                  <c:v>0.20347699999999999</c:v>
                </c:pt>
                <c:pt idx="303">
                  <c:v>0.20215</c:v>
                </c:pt>
                <c:pt idx="304">
                  <c:v>0.202816</c:v>
                </c:pt>
                <c:pt idx="305">
                  <c:v>0.196215</c:v>
                </c:pt>
                <c:pt idx="306">
                  <c:v>0.193441</c:v>
                </c:pt>
                <c:pt idx="307">
                  <c:v>0.193936</c:v>
                </c:pt>
                <c:pt idx="308">
                  <c:v>0.198382</c:v>
                </c:pt>
                <c:pt idx="309">
                  <c:v>0.19888500000000001</c:v>
                </c:pt>
                <c:pt idx="310">
                  <c:v>0.199124</c:v>
                </c:pt>
                <c:pt idx="311">
                  <c:v>0.18537999999999999</c:v>
                </c:pt>
                <c:pt idx="312">
                  <c:v>0.18509</c:v>
                </c:pt>
                <c:pt idx="313">
                  <c:v>0.186144</c:v>
                </c:pt>
                <c:pt idx="314">
                  <c:v>0.18889800000000001</c:v>
                </c:pt>
                <c:pt idx="315">
                  <c:v>0.19004099999999999</c:v>
                </c:pt>
                <c:pt idx="316">
                  <c:v>0.185475</c:v>
                </c:pt>
                <c:pt idx="317">
                  <c:v>0.179122</c:v>
                </c:pt>
                <c:pt idx="318">
                  <c:v>0.17235600000000001</c:v>
                </c:pt>
                <c:pt idx="319">
                  <c:v>0.17303299999999999</c:v>
                </c:pt>
                <c:pt idx="320">
                  <c:v>0.17704400000000001</c:v>
                </c:pt>
                <c:pt idx="321">
                  <c:v>0.18513399999999999</c:v>
                </c:pt>
                <c:pt idx="322">
                  <c:v>0.187276</c:v>
                </c:pt>
                <c:pt idx="323">
                  <c:v>0.189416</c:v>
                </c:pt>
                <c:pt idx="324">
                  <c:v>0.19045599999999999</c:v>
                </c:pt>
                <c:pt idx="325">
                  <c:v>0.19148699999999999</c:v>
                </c:pt>
                <c:pt idx="326">
                  <c:v>0.19312799999999999</c:v>
                </c:pt>
                <c:pt idx="327">
                  <c:v>0.19442699999999999</c:v>
                </c:pt>
                <c:pt idx="328">
                  <c:v>0.19529099999999999</c:v>
                </c:pt>
                <c:pt idx="329">
                  <c:v>0.19816400000000001</c:v>
                </c:pt>
                <c:pt idx="330">
                  <c:v>0.19841300000000001</c:v>
                </c:pt>
                <c:pt idx="331">
                  <c:v>0.199326</c:v>
                </c:pt>
                <c:pt idx="332">
                  <c:v>0.19864200000000001</c:v>
                </c:pt>
                <c:pt idx="333">
                  <c:v>0.198217</c:v>
                </c:pt>
                <c:pt idx="334">
                  <c:v>0.19790099999999999</c:v>
                </c:pt>
                <c:pt idx="335">
                  <c:v>0.19772400000000001</c:v>
                </c:pt>
                <c:pt idx="336">
                  <c:v>0.19756699999999999</c:v>
                </c:pt>
                <c:pt idx="337">
                  <c:v>0.19662299999999999</c:v>
                </c:pt>
                <c:pt idx="338">
                  <c:v>0.19631799999999999</c:v>
                </c:pt>
                <c:pt idx="339">
                  <c:v>0.19652900000000001</c:v>
                </c:pt>
                <c:pt idx="340">
                  <c:v>0.19663800000000001</c:v>
                </c:pt>
                <c:pt idx="341">
                  <c:v>0.196849</c:v>
                </c:pt>
                <c:pt idx="342">
                  <c:v>0.197131</c:v>
                </c:pt>
                <c:pt idx="343">
                  <c:v>0.19755500000000001</c:v>
                </c:pt>
                <c:pt idx="344">
                  <c:v>0.19784399999999999</c:v>
                </c:pt>
                <c:pt idx="345">
                  <c:v>0.19809099999999999</c:v>
                </c:pt>
                <c:pt idx="346">
                  <c:v>0.19836500000000001</c:v>
                </c:pt>
                <c:pt idx="347">
                  <c:v>0.19844100000000001</c:v>
                </c:pt>
                <c:pt idx="348">
                  <c:v>0.198436</c:v>
                </c:pt>
                <c:pt idx="349">
                  <c:v>0.19836300000000001</c:v>
                </c:pt>
                <c:pt idx="350">
                  <c:v>0.197712</c:v>
                </c:pt>
                <c:pt idx="351">
                  <c:v>0.19766600000000001</c:v>
                </c:pt>
                <c:pt idx="352">
                  <c:v>0.19747899999999999</c:v>
                </c:pt>
                <c:pt idx="353">
                  <c:v>0.19740199999999999</c:v>
                </c:pt>
                <c:pt idx="354">
                  <c:v>0.19775200000000001</c:v>
                </c:pt>
                <c:pt idx="355">
                  <c:v>0.198023</c:v>
                </c:pt>
                <c:pt idx="356">
                  <c:v>0.198349</c:v>
                </c:pt>
                <c:pt idx="357">
                  <c:v>0.198856</c:v>
                </c:pt>
                <c:pt idx="358">
                  <c:v>0.19869999999999999</c:v>
                </c:pt>
                <c:pt idx="359">
                  <c:v>0.19735</c:v>
                </c:pt>
                <c:pt idx="360">
                  <c:v>0.19603599999999999</c:v>
                </c:pt>
                <c:pt idx="361">
                  <c:v>0.198633</c:v>
                </c:pt>
                <c:pt idx="362">
                  <c:v>0.19986100000000001</c:v>
                </c:pt>
                <c:pt idx="363">
                  <c:v>0.20252999999999999</c:v>
                </c:pt>
                <c:pt idx="364">
                  <c:v>0.196019</c:v>
                </c:pt>
                <c:pt idx="365">
                  <c:v>0.14982899999999999</c:v>
                </c:pt>
                <c:pt idx="366">
                  <c:v>0.173816</c:v>
                </c:pt>
                <c:pt idx="367">
                  <c:v>0.17561199999999999</c:v>
                </c:pt>
                <c:pt idx="368">
                  <c:v>0.183864</c:v>
                </c:pt>
                <c:pt idx="369">
                  <c:v>0.18517800000000001</c:v>
                </c:pt>
                <c:pt idx="370">
                  <c:v>0.186587</c:v>
                </c:pt>
                <c:pt idx="371">
                  <c:v>0.18670400000000001</c:v>
                </c:pt>
                <c:pt idx="372">
                  <c:v>0.185867</c:v>
                </c:pt>
                <c:pt idx="373">
                  <c:v>0.18213399999999999</c:v>
                </c:pt>
                <c:pt idx="374">
                  <c:v>0.179311</c:v>
                </c:pt>
                <c:pt idx="375">
                  <c:v>0.178395</c:v>
                </c:pt>
                <c:pt idx="376">
                  <c:v>0.18005299999999999</c:v>
                </c:pt>
                <c:pt idx="377">
                  <c:v>0.18279899999999999</c:v>
                </c:pt>
                <c:pt idx="378">
                  <c:v>0.187167</c:v>
                </c:pt>
                <c:pt idx="379">
                  <c:v>0.192272</c:v>
                </c:pt>
                <c:pt idx="380">
                  <c:v>0.197078</c:v>
                </c:pt>
                <c:pt idx="381">
                  <c:v>0.202816</c:v>
                </c:pt>
                <c:pt idx="382">
                  <c:v>0.20533399999999999</c:v>
                </c:pt>
                <c:pt idx="383">
                  <c:v>0.20904800000000001</c:v>
                </c:pt>
                <c:pt idx="384">
                  <c:v>0.21263899999999999</c:v>
                </c:pt>
                <c:pt idx="385">
                  <c:v>0.21551899999999999</c:v>
                </c:pt>
                <c:pt idx="386">
                  <c:v>0.21914900000000001</c:v>
                </c:pt>
                <c:pt idx="387">
                  <c:v>0.22248599999999999</c:v>
                </c:pt>
                <c:pt idx="388">
                  <c:v>0.229796</c:v>
                </c:pt>
                <c:pt idx="389">
                  <c:v>0.23491300000000001</c:v>
                </c:pt>
                <c:pt idx="390">
                  <c:v>0.23897099999999999</c:v>
                </c:pt>
                <c:pt idx="391">
                  <c:v>0.24349000000000001</c:v>
                </c:pt>
                <c:pt idx="392">
                  <c:v>0.24749599999999999</c:v>
                </c:pt>
                <c:pt idx="393">
                  <c:v>0.25595299999999999</c:v>
                </c:pt>
                <c:pt idx="394">
                  <c:v>0.26036599999999999</c:v>
                </c:pt>
                <c:pt idx="395">
                  <c:v>0.26668900000000001</c:v>
                </c:pt>
                <c:pt idx="396">
                  <c:v>0.27421899999999999</c:v>
                </c:pt>
                <c:pt idx="397">
                  <c:v>0.27788600000000002</c:v>
                </c:pt>
                <c:pt idx="398">
                  <c:v>0.283362</c:v>
                </c:pt>
                <c:pt idx="399">
                  <c:v>0.28838200000000003</c:v>
                </c:pt>
                <c:pt idx="400">
                  <c:v>0.29402400000000001</c:v>
                </c:pt>
                <c:pt idx="401">
                  <c:v>0.29867300000000002</c:v>
                </c:pt>
                <c:pt idx="402">
                  <c:v>0.30211300000000002</c:v>
                </c:pt>
                <c:pt idx="403">
                  <c:v>0.30590099999999998</c:v>
                </c:pt>
                <c:pt idx="404">
                  <c:v>0.30925799999999998</c:v>
                </c:pt>
                <c:pt idx="405">
                  <c:v>0.31310700000000002</c:v>
                </c:pt>
                <c:pt idx="406">
                  <c:v>0.31753599999999998</c:v>
                </c:pt>
                <c:pt idx="407">
                  <c:v>0.32122000000000001</c:v>
                </c:pt>
                <c:pt idx="408">
                  <c:v>0.32519399999999998</c:v>
                </c:pt>
                <c:pt idx="409">
                  <c:v>0.32790999999999998</c:v>
                </c:pt>
                <c:pt idx="410">
                  <c:v>0.32930399999999999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759112"/>
        <c:axId val="742765384"/>
      </c:lineChart>
      <c:catAx>
        <c:axId val="742759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5384"/>
        <c:crosses val="autoZero"/>
        <c:auto val="1"/>
        <c:lblAlgn val="ctr"/>
        <c:lblOffset val="100"/>
        <c:noMultiLvlLbl val="0"/>
      </c:catAx>
      <c:valAx>
        <c:axId val="74276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5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data!$B$2:$B$412</c:f>
              <c:numCache>
                <c:formatCode>General</c:formatCode>
                <c:ptCount val="411"/>
                <c:pt idx="0">
                  <c:v>-0.289545</c:v>
                </c:pt>
                <c:pt idx="1">
                  <c:v>-0.28924299999999997</c:v>
                </c:pt>
                <c:pt idx="2">
                  <c:v>-0.28822700000000001</c:v>
                </c:pt>
                <c:pt idx="3">
                  <c:v>-0.28626000000000001</c:v>
                </c:pt>
                <c:pt idx="4">
                  <c:v>-0.28320600000000001</c:v>
                </c:pt>
                <c:pt idx="5">
                  <c:v>-0.27971499999999999</c:v>
                </c:pt>
                <c:pt idx="6">
                  <c:v>-0.27456599999999998</c:v>
                </c:pt>
                <c:pt idx="7">
                  <c:v>-0.269034</c:v>
                </c:pt>
                <c:pt idx="8">
                  <c:v>-0.26283000000000001</c:v>
                </c:pt>
                <c:pt idx="9">
                  <c:v>-0.25509500000000002</c:v>
                </c:pt>
                <c:pt idx="10">
                  <c:v>-0.25117</c:v>
                </c:pt>
                <c:pt idx="11">
                  <c:v>-0.24618100000000001</c:v>
                </c:pt>
                <c:pt idx="12">
                  <c:v>-0.240898</c:v>
                </c:pt>
                <c:pt idx="13">
                  <c:v>-0.23581099999999999</c:v>
                </c:pt>
                <c:pt idx="14">
                  <c:v>-0.232269</c:v>
                </c:pt>
                <c:pt idx="15">
                  <c:v>-0.227995</c:v>
                </c:pt>
                <c:pt idx="16">
                  <c:v>-0.22785</c:v>
                </c:pt>
                <c:pt idx="17">
                  <c:v>-0.22786999999999999</c:v>
                </c:pt>
                <c:pt idx="18">
                  <c:v>-0.227799</c:v>
                </c:pt>
                <c:pt idx="19">
                  <c:v>-0.228051</c:v>
                </c:pt>
                <c:pt idx="20">
                  <c:v>-0.2278</c:v>
                </c:pt>
                <c:pt idx="21">
                  <c:v>-0.22637099999999999</c:v>
                </c:pt>
                <c:pt idx="22">
                  <c:v>-0.22281100000000001</c:v>
                </c:pt>
                <c:pt idx="23">
                  <c:v>-0.213231</c:v>
                </c:pt>
                <c:pt idx="24">
                  <c:v>-0.20231499999999999</c:v>
                </c:pt>
                <c:pt idx="25">
                  <c:v>-0.19276199999999999</c:v>
                </c:pt>
                <c:pt idx="26">
                  <c:v>-0.18779299999999999</c:v>
                </c:pt>
                <c:pt idx="27">
                  <c:v>-0.182585</c:v>
                </c:pt>
                <c:pt idx="28">
                  <c:v>-0.176785</c:v>
                </c:pt>
                <c:pt idx="29">
                  <c:v>-0.17282500000000001</c:v>
                </c:pt>
                <c:pt idx="30">
                  <c:v>-0.171066</c:v>
                </c:pt>
                <c:pt idx="31">
                  <c:v>-0.17174500000000001</c:v>
                </c:pt>
                <c:pt idx="32">
                  <c:v>-0.17167499999999999</c:v>
                </c:pt>
                <c:pt idx="33">
                  <c:v>-0.172129</c:v>
                </c:pt>
                <c:pt idx="34">
                  <c:v>-0.17382300000000001</c:v>
                </c:pt>
                <c:pt idx="35">
                  <c:v>-0.17726</c:v>
                </c:pt>
                <c:pt idx="36">
                  <c:v>-0.185304</c:v>
                </c:pt>
                <c:pt idx="37">
                  <c:v>-0.19156200000000001</c:v>
                </c:pt>
                <c:pt idx="38">
                  <c:v>-0.19728499999999999</c:v>
                </c:pt>
                <c:pt idx="39">
                  <c:v>-0.20344000000000001</c:v>
                </c:pt>
                <c:pt idx="40">
                  <c:v>-0.20693</c:v>
                </c:pt>
                <c:pt idx="41">
                  <c:v>-0.21052499999999999</c:v>
                </c:pt>
                <c:pt idx="42">
                  <c:v>-0.22839300000000001</c:v>
                </c:pt>
                <c:pt idx="43">
                  <c:v>-0.23005500000000001</c:v>
                </c:pt>
                <c:pt idx="44">
                  <c:v>-0.23549999999999999</c:v>
                </c:pt>
                <c:pt idx="45">
                  <c:v>-0.23083799999999999</c:v>
                </c:pt>
                <c:pt idx="46">
                  <c:v>-0.22728000000000001</c:v>
                </c:pt>
                <c:pt idx="47">
                  <c:v>-0.226494</c:v>
                </c:pt>
                <c:pt idx="48">
                  <c:v>-0.225714</c:v>
                </c:pt>
                <c:pt idx="49">
                  <c:v>-0.232547</c:v>
                </c:pt>
                <c:pt idx="50">
                  <c:v>-0.22801399999999999</c:v>
                </c:pt>
                <c:pt idx="51">
                  <c:v>-0.22626399999999999</c:v>
                </c:pt>
                <c:pt idx="52">
                  <c:v>-0.23436899999999999</c:v>
                </c:pt>
                <c:pt idx="53">
                  <c:v>-0.2384</c:v>
                </c:pt>
                <c:pt idx="54">
                  <c:v>-0.243339</c:v>
                </c:pt>
                <c:pt idx="55">
                  <c:v>-0.24998100000000001</c:v>
                </c:pt>
                <c:pt idx="56">
                  <c:v>-0.25475300000000001</c:v>
                </c:pt>
                <c:pt idx="57">
                  <c:v>-0.258438</c:v>
                </c:pt>
                <c:pt idx="58">
                  <c:v>-0.261382</c:v>
                </c:pt>
                <c:pt idx="59">
                  <c:v>-0.262845</c:v>
                </c:pt>
                <c:pt idx="60">
                  <c:v>-0.26442700000000002</c:v>
                </c:pt>
                <c:pt idx="61">
                  <c:v>-0.26540200000000003</c:v>
                </c:pt>
                <c:pt idx="62">
                  <c:v>-0.26580999999999999</c:v>
                </c:pt>
                <c:pt idx="63">
                  <c:v>-0.26586100000000001</c:v>
                </c:pt>
                <c:pt idx="64">
                  <c:v>-0.26587</c:v>
                </c:pt>
                <c:pt idx="65">
                  <c:v>-0.26586199999999999</c:v>
                </c:pt>
                <c:pt idx="66">
                  <c:v>-0.26540200000000003</c:v>
                </c:pt>
                <c:pt idx="67">
                  <c:v>-0.26446399999999998</c:v>
                </c:pt>
                <c:pt idx="68">
                  <c:v>-0.26287700000000003</c:v>
                </c:pt>
                <c:pt idx="69">
                  <c:v>-0.25705600000000001</c:v>
                </c:pt>
                <c:pt idx="70">
                  <c:v>-0.25319700000000001</c:v>
                </c:pt>
                <c:pt idx="71">
                  <c:v>-0.25087599999999999</c:v>
                </c:pt>
                <c:pt idx="72">
                  <c:v>-0.24868899999999999</c:v>
                </c:pt>
                <c:pt idx="73">
                  <c:v>-0.24668200000000001</c:v>
                </c:pt>
                <c:pt idx="74">
                  <c:v>-0.245173</c:v>
                </c:pt>
                <c:pt idx="75">
                  <c:v>-0.24406600000000001</c:v>
                </c:pt>
                <c:pt idx="76">
                  <c:v>-0.24335799999999999</c:v>
                </c:pt>
                <c:pt idx="77">
                  <c:v>-0.24285300000000001</c:v>
                </c:pt>
                <c:pt idx="78">
                  <c:v>-0.242813</c:v>
                </c:pt>
                <c:pt idx="79">
                  <c:v>-0.246448</c:v>
                </c:pt>
                <c:pt idx="80">
                  <c:v>-0.24520600000000001</c:v>
                </c:pt>
                <c:pt idx="81">
                  <c:v>-0.24410899999999999</c:v>
                </c:pt>
                <c:pt idx="82">
                  <c:v>-0.243642</c:v>
                </c:pt>
                <c:pt idx="83">
                  <c:v>-0.24374000000000001</c:v>
                </c:pt>
                <c:pt idx="84">
                  <c:v>-0.244037</c:v>
                </c:pt>
                <c:pt idx="85">
                  <c:v>-0.243975</c:v>
                </c:pt>
                <c:pt idx="86">
                  <c:v>-0.24381800000000001</c:v>
                </c:pt>
                <c:pt idx="87">
                  <c:v>-0.244064</c:v>
                </c:pt>
                <c:pt idx="88">
                  <c:v>-0.24410000000000001</c:v>
                </c:pt>
                <c:pt idx="89">
                  <c:v>-0.25185299999999999</c:v>
                </c:pt>
                <c:pt idx="90">
                  <c:v>-0.254106</c:v>
                </c:pt>
                <c:pt idx="91">
                  <c:v>-0.25267299999999998</c:v>
                </c:pt>
                <c:pt idx="92">
                  <c:v>-0.25074600000000002</c:v>
                </c:pt>
                <c:pt idx="93">
                  <c:v>-0.25213999999999998</c:v>
                </c:pt>
                <c:pt idx="94">
                  <c:v>-0.25327899999999998</c:v>
                </c:pt>
                <c:pt idx="95">
                  <c:v>-0.25384899999999999</c:v>
                </c:pt>
                <c:pt idx="96">
                  <c:v>-0.25379000000000002</c:v>
                </c:pt>
                <c:pt idx="97">
                  <c:v>-0.25361299999999998</c:v>
                </c:pt>
                <c:pt idx="98">
                  <c:v>-0.25379099999999999</c:v>
                </c:pt>
                <c:pt idx="99">
                  <c:v>-0.25389600000000001</c:v>
                </c:pt>
                <c:pt idx="100">
                  <c:v>-0.254635</c:v>
                </c:pt>
                <c:pt idx="101">
                  <c:v>-0.254604</c:v>
                </c:pt>
                <c:pt idx="102">
                  <c:v>-0.255214</c:v>
                </c:pt>
                <c:pt idx="103">
                  <c:v>-0.256193</c:v>
                </c:pt>
                <c:pt idx="104">
                  <c:v>-0.25660100000000002</c:v>
                </c:pt>
                <c:pt idx="105">
                  <c:v>-0.257525</c:v>
                </c:pt>
                <c:pt idx="106">
                  <c:v>-0.25856499999999999</c:v>
                </c:pt>
                <c:pt idx="107">
                  <c:v>-0.259544</c:v>
                </c:pt>
                <c:pt idx="108">
                  <c:v>-0.26050800000000002</c:v>
                </c:pt>
                <c:pt idx="109">
                  <c:v>-0.26130100000000001</c:v>
                </c:pt>
                <c:pt idx="110">
                  <c:v>-0.26188400000000001</c:v>
                </c:pt>
                <c:pt idx="111">
                  <c:v>-0.26221699999999998</c:v>
                </c:pt>
                <c:pt idx="112">
                  <c:v>-0.26248899999999997</c:v>
                </c:pt>
                <c:pt idx="113">
                  <c:v>-0.26253599999999999</c:v>
                </c:pt>
                <c:pt idx="114">
                  <c:v>-0.26260800000000001</c:v>
                </c:pt>
                <c:pt idx="115">
                  <c:v>-0.257073</c:v>
                </c:pt>
                <c:pt idx="116">
                  <c:v>-0.25521899999999997</c:v>
                </c:pt>
                <c:pt idx="117">
                  <c:v>-0.25365100000000002</c:v>
                </c:pt>
                <c:pt idx="118">
                  <c:v>-0.25228800000000001</c:v>
                </c:pt>
                <c:pt idx="119">
                  <c:v>-0.25115799999999999</c:v>
                </c:pt>
                <c:pt idx="120">
                  <c:v>-0.25045899999999999</c:v>
                </c:pt>
                <c:pt idx="121">
                  <c:v>-0.249663</c:v>
                </c:pt>
                <c:pt idx="122">
                  <c:v>-0.24914900000000001</c:v>
                </c:pt>
                <c:pt idx="123">
                  <c:v>-0.24889700000000001</c:v>
                </c:pt>
                <c:pt idx="124">
                  <c:v>-0.248587</c:v>
                </c:pt>
                <c:pt idx="125">
                  <c:v>-0.24839800000000001</c:v>
                </c:pt>
                <c:pt idx="126">
                  <c:v>-0.24799499999999999</c:v>
                </c:pt>
                <c:pt idx="127">
                  <c:v>-0.247613</c:v>
                </c:pt>
                <c:pt idx="128">
                  <c:v>-0.24715500000000001</c:v>
                </c:pt>
                <c:pt idx="129">
                  <c:v>-0.24663299999999999</c:v>
                </c:pt>
                <c:pt idx="130">
                  <c:v>-0.24644099999999999</c:v>
                </c:pt>
                <c:pt idx="131">
                  <c:v>-0.246313</c:v>
                </c:pt>
                <c:pt idx="132">
                  <c:v>-0.24630199999999999</c:v>
                </c:pt>
                <c:pt idx="133">
                  <c:v>-0.24605399999999999</c:v>
                </c:pt>
                <c:pt idx="134">
                  <c:v>-0.246146</c:v>
                </c:pt>
                <c:pt idx="135">
                  <c:v>-0.24625</c:v>
                </c:pt>
                <c:pt idx="136">
                  <c:v>-0.246286</c:v>
                </c:pt>
                <c:pt idx="137">
                  <c:v>-0.24607799999999999</c:v>
                </c:pt>
                <c:pt idx="138">
                  <c:v>-0.24583099999999999</c:v>
                </c:pt>
                <c:pt idx="139">
                  <c:v>-0.249974</c:v>
                </c:pt>
                <c:pt idx="140">
                  <c:v>-0.252168</c:v>
                </c:pt>
                <c:pt idx="141">
                  <c:v>-0.25140299999999999</c:v>
                </c:pt>
                <c:pt idx="142">
                  <c:v>-0.25519799999999998</c:v>
                </c:pt>
                <c:pt idx="143">
                  <c:v>-0.25744400000000001</c:v>
                </c:pt>
                <c:pt idx="144">
                  <c:v>-0.25914100000000001</c:v>
                </c:pt>
                <c:pt idx="145">
                  <c:v>-0.26015300000000002</c:v>
                </c:pt>
                <c:pt idx="146">
                  <c:v>-0.26107399999999997</c:v>
                </c:pt>
                <c:pt idx="147">
                  <c:v>-0.26080900000000001</c:v>
                </c:pt>
                <c:pt idx="148">
                  <c:v>-0.26075599999999999</c:v>
                </c:pt>
                <c:pt idx="149">
                  <c:v>-0.26050200000000001</c:v>
                </c:pt>
                <c:pt idx="150">
                  <c:v>-0.260268</c:v>
                </c:pt>
                <c:pt idx="151">
                  <c:v>-0.260218</c:v>
                </c:pt>
                <c:pt idx="152">
                  <c:v>-0.26017099999999999</c:v>
                </c:pt>
                <c:pt idx="153">
                  <c:v>-0.260131</c:v>
                </c:pt>
                <c:pt idx="154">
                  <c:v>-0.26028600000000002</c:v>
                </c:pt>
                <c:pt idx="155">
                  <c:v>-0.26032100000000002</c:v>
                </c:pt>
                <c:pt idx="156">
                  <c:v>-0.26066699999999998</c:v>
                </c:pt>
                <c:pt idx="157">
                  <c:v>-0.26173099999999999</c:v>
                </c:pt>
                <c:pt idx="158">
                  <c:v>-0.26239600000000002</c:v>
                </c:pt>
                <c:pt idx="159">
                  <c:v>-0.26325399999999999</c:v>
                </c:pt>
                <c:pt idx="160">
                  <c:v>-0.26411000000000001</c:v>
                </c:pt>
                <c:pt idx="161">
                  <c:v>-0.26464799999999999</c:v>
                </c:pt>
                <c:pt idx="162">
                  <c:v>-0.26564500000000002</c:v>
                </c:pt>
                <c:pt idx="163">
                  <c:v>-0.265764</c:v>
                </c:pt>
                <c:pt idx="164">
                  <c:v>-0.26617600000000002</c:v>
                </c:pt>
                <c:pt idx="165">
                  <c:v>-0.26762900000000001</c:v>
                </c:pt>
                <c:pt idx="166">
                  <c:v>-0.26846199999999998</c:v>
                </c:pt>
                <c:pt idx="167">
                  <c:v>-0.26996900000000001</c:v>
                </c:pt>
                <c:pt idx="168">
                  <c:v>-0.27060200000000001</c:v>
                </c:pt>
                <c:pt idx="169">
                  <c:v>-0.27082299999999998</c:v>
                </c:pt>
                <c:pt idx="170">
                  <c:v>-0.271513</c:v>
                </c:pt>
                <c:pt idx="171">
                  <c:v>-0.27177299999999999</c:v>
                </c:pt>
                <c:pt idx="172">
                  <c:v>-0.27227099999999999</c:v>
                </c:pt>
                <c:pt idx="173">
                  <c:v>-0.27269100000000002</c:v>
                </c:pt>
                <c:pt idx="174">
                  <c:v>-0.27301199999999998</c:v>
                </c:pt>
                <c:pt idx="175">
                  <c:v>-0.27252700000000002</c:v>
                </c:pt>
                <c:pt idx="176">
                  <c:v>-0.271451</c:v>
                </c:pt>
                <c:pt idx="177">
                  <c:v>-0.26903100000000002</c:v>
                </c:pt>
                <c:pt idx="178">
                  <c:v>-0.26271600000000001</c:v>
                </c:pt>
                <c:pt idx="179">
                  <c:v>-0.26273200000000002</c:v>
                </c:pt>
                <c:pt idx="180">
                  <c:v>-0.25853399999999999</c:v>
                </c:pt>
                <c:pt idx="181">
                  <c:v>-0.25643199999999999</c:v>
                </c:pt>
                <c:pt idx="182">
                  <c:v>-0.25486300000000001</c:v>
                </c:pt>
                <c:pt idx="183">
                  <c:v>-0.25406200000000001</c:v>
                </c:pt>
                <c:pt idx="184">
                  <c:v>-0.25669199999999998</c:v>
                </c:pt>
                <c:pt idx="185">
                  <c:v>-0.25842799999999999</c:v>
                </c:pt>
                <c:pt idx="186">
                  <c:v>-0.260129</c:v>
                </c:pt>
                <c:pt idx="187">
                  <c:v>-0.25955600000000001</c:v>
                </c:pt>
                <c:pt idx="188">
                  <c:v>-0.26054300000000002</c:v>
                </c:pt>
                <c:pt idx="189">
                  <c:v>-0.26118000000000002</c:v>
                </c:pt>
                <c:pt idx="190">
                  <c:v>-0.26172699999999999</c:v>
                </c:pt>
                <c:pt idx="191">
                  <c:v>-0.26213799999999998</c:v>
                </c:pt>
                <c:pt idx="192">
                  <c:v>-0.26266800000000001</c:v>
                </c:pt>
                <c:pt idx="193">
                  <c:v>-0.26309399999999999</c:v>
                </c:pt>
                <c:pt idx="194">
                  <c:v>-0.26317600000000002</c:v>
                </c:pt>
                <c:pt idx="195">
                  <c:v>-0.263407</c:v>
                </c:pt>
                <c:pt idx="196">
                  <c:v>-0.26266299999999998</c:v>
                </c:pt>
                <c:pt idx="197">
                  <c:v>-0.26247700000000002</c:v>
                </c:pt>
                <c:pt idx="198">
                  <c:v>-0.26219799999999999</c:v>
                </c:pt>
                <c:pt idx="199">
                  <c:v>-0.26201999999999998</c:v>
                </c:pt>
                <c:pt idx="200">
                  <c:v>-0.26178699999999999</c:v>
                </c:pt>
                <c:pt idx="201">
                  <c:v>-0.26155400000000001</c:v>
                </c:pt>
                <c:pt idx="202">
                  <c:v>-0.26105800000000001</c:v>
                </c:pt>
                <c:pt idx="203">
                  <c:v>-0.26435799999999998</c:v>
                </c:pt>
                <c:pt idx="204">
                  <c:v>-0.26974100000000001</c:v>
                </c:pt>
                <c:pt idx="205">
                  <c:v>-0.28087499999999999</c:v>
                </c:pt>
                <c:pt idx="206">
                  <c:v>-0.28810000000000002</c:v>
                </c:pt>
                <c:pt idx="207">
                  <c:v>-0.28226800000000002</c:v>
                </c:pt>
                <c:pt idx="208">
                  <c:v>-0.26879700000000001</c:v>
                </c:pt>
                <c:pt idx="209">
                  <c:v>-0.25288300000000002</c:v>
                </c:pt>
                <c:pt idx="210">
                  <c:v>-0.24016899999999999</c:v>
                </c:pt>
                <c:pt idx="211">
                  <c:v>-0.20909800000000001</c:v>
                </c:pt>
                <c:pt idx="212">
                  <c:v>-0.170594</c:v>
                </c:pt>
                <c:pt idx="213">
                  <c:v>-0.130192</c:v>
                </c:pt>
                <c:pt idx="214">
                  <c:v>-9.5976000000000006E-2</c:v>
                </c:pt>
                <c:pt idx="215">
                  <c:v>-4.0439000000000003E-2</c:v>
                </c:pt>
                <c:pt idx="216">
                  <c:v>-8.4390000000000003E-3</c:v>
                </c:pt>
                <c:pt idx="217">
                  <c:v>2.2553E-2</c:v>
                </c:pt>
                <c:pt idx="218">
                  <c:v>5.6703999999999997E-2</c:v>
                </c:pt>
                <c:pt idx="219">
                  <c:v>6.5692E-2</c:v>
                </c:pt>
                <c:pt idx="220">
                  <c:v>9.6354999999999996E-2</c:v>
                </c:pt>
                <c:pt idx="221">
                  <c:v>0.10315000000000001</c:v>
                </c:pt>
                <c:pt idx="222">
                  <c:v>0.122478</c:v>
                </c:pt>
                <c:pt idx="223">
                  <c:v>0.163156</c:v>
                </c:pt>
                <c:pt idx="224">
                  <c:v>0.18822900000000001</c:v>
                </c:pt>
                <c:pt idx="225">
                  <c:v>0.21851799999999999</c:v>
                </c:pt>
                <c:pt idx="226">
                  <c:v>0.25628000000000001</c:v>
                </c:pt>
                <c:pt idx="227">
                  <c:v>0.28234900000000002</c:v>
                </c:pt>
                <c:pt idx="228">
                  <c:v>0.35632799999999998</c:v>
                </c:pt>
                <c:pt idx="229">
                  <c:v>0.40351799999999999</c:v>
                </c:pt>
                <c:pt idx="230">
                  <c:v>0.45364599999999999</c:v>
                </c:pt>
                <c:pt idx="231">
                  <c:v>0.48484699999999997</c:v>
                </c:pt>
                <c:pt idx="232">
                  <c:v>0.50343199999999999</c:v>
                </c:pt>
                <c:pt idx="233">
                  <c:v>0.51171</c:v>
                </c:pt>
                <c:pt idx="234">
                  <c:v>0.51628200000000002</c:v>
                </c:pt>
                <c:pt idx="235">
                  <c:v>0.52128399999999997</c:v>
                </c:pt>
                <c:pt idx="236">
                  <c:v>0.51789600000000002</c:v>
                </c:pt>
                <c:pt idx="237">
                  <c:v>0.52717999999999998</c:v>
                </c:pt>
                <c:pt idx="238">
                  <c:v>0.51968999999999999</c:v>
                </c:pt>
                <c:pt idx="239">
                  <c:v>0.51716899999999999</c:v>
                </c:pt>
                <c:pt idx="240">
                  <c:v>0.47088999999999998</c:v>
                </c:pt>
                <c:pt idx="241">
                  <c:v>0.50621400000000005</c:v>
                </c:pt>
                <c:pt idx="242">
                  <c:v>0.49662299999999998</c:v>
                </c:pt>
                <c:pt idx="243">
                  <c:v>0.48241800000000001</c:v>
                </c:pt>
                <c:pt idx="244">
                  <c:v>0.47010099999999999</c:v>
                </c:pt>
                <c:pt idx="245">
                  <c:v>0.43984099999999998</c:v>
                </c:pt>
                <c:pt idx="246">
                  <c:v>0.42781400000000003</c:v>
                </c:pt>
                <c:pt idx="247">
                  <c:v>0.446934</c:v>
                </c:pt>
                <c:pt idx="248">
                  <c:v>0.44494400000000001</c:v>
                </c:pt>
                <c:pt idx="249">
                  <c:v>0.44252200000000003</c:v>
                </c:pt>
                <c:pt idx="250">
                  <c:v>0.43839</c:v>
                </c:pt>
                <c:pt idx="251">
                  <c:v>0.436533</c:v>
                </c:pt>
                <c:pt idx="252">
                  <c:v>0.43582599999999999</c:v>
                </c:pt>
                <c:pt idx="253">
                  <c:v>0.43301600000000001</c:v>
                </c:pt>
                <c:pt idx="254">
                  <c:v>0.43175999999999998</c:v>
                </c:pt>
                <c:pt idx="255">
                  <c:v>0.429925</c:v>
                </c:pt>
                <c:pt idx="256">
                  <c:v>0.42909700000000001</c:v>
                </c:pt>
                <c:pt idx="257">
                  <c:v>0.42870399999999997</c:v>
                </c:pt>
                <c:pt idx="258">
                  <c:v>0.429925</c:v>
                </c:pt>
                <c:pt idx="259">
                  <c:v>0.42295899999999997</c:v>
                </c:pt>
                <c:pt idx="260">
                  <c:v>0.41086600000000001</c:v>
                </c:pt>
                <c:pt idx="261">
                  <c:v>0.439807</c:v>
                </c:pt>
                <c:pt idx="262">
                  <c:v>0.46520400000000001</c:v>
                </c:pt>
                <c:pt idx="263">
                  <c:v>0.484122</c:v>
                </c:pt>
                <c:pt idx="264">
                  <c:v>0.48000500000000001</c:v>
                </c:pt>
                <c:pt idx="265">
                  <c:v>0.49807800000000002</c:v>
                </c:pt>
                <c:pt idx="266">
                  <c:v>0.47617199999999998</c:v>
                </c:pt>
                <c:pt idx="267">
                  <c:v>0.478267</c:v>
                </c:pt>
                <c:pt idx="268">
                  <c:v>0.489006</c:v>
                </c:pt>
                <c:pt idx="269">
                  <c:v>0.49769600000000003</c:v>
                </c:pt>
                <c:pt idx="270">
                  <c:v>0.49123699999999998</c:v>
                </c:pt>
                <c:pt idx="271">
                  <c:v>0.46767199999999998</c:v>
                </c:pt>
                <c:pt idx="272">
                  <c:v>0.40831000000000001</c:v>
                </c:pt>
                <c:pt idx="273">
                  <c:v>0.38956299999999999</c:v>
                </c:pt>
                <c:pt idx="274">
                  <c:v>0.35943700000000001</c:v>
                </c:pt>
                <c:pt idx="275">
                  <c:v>0.30961300000000003</c:v>
                </c:pt>
                <c:pt idx="276">
                  <c:v>0.25484000000000001</c:v>
                </c:pt>
                <c:pt idx="277">
                  <c:v>0.25702999999999998</c:v>
                </c:pt>
                <c:pt idx="278">
                  <c:v>0.249477</c:v>
                </c:pt>
                <c:pt idx="279">
                  <c:v>0.25249199999999999</c:v>
                </c:pt>
                <c:pt idx="280">
                  <c:v>0.24571999999999999</c:v>
                </c:pt>
                <c:pt idx="281">
                  <c:v>0.232435</c:v>
                </c:pt>
                <c:pt idx="282">
                  <c:v>0.223772</c:v>
                </c:pt>
                <c:pt idx="283">
                  <c:v>0.22031500000000001</c:v>
                </c:pt>
                <c:pt idx="284">
                  <c:v>0.21818799999999999</c:v>
                </c:pt>
                <c:pt idx="285">
                  <c:v>0.2172</c:v>
                </c:pt>
                <c:pt idx="286">
                  <c:v>0.217143</c:v>
                </c:pt>
                <c:pt idx="287">
                  <c:v>0.21764800000000001</c:v>
                </c:pt>
                <c:pt idx="288">
                  <c:v>0.22268199999999999</c:v>
                </c:pt>
                <c:pt idx="289">
                  <c:v>0.23336399999999999</c:v>
                </c:pt>
                <c:pt idx="290">
                  <c:v>0.24342900000000001</c:v>
                </c:pt>
                <c:pt idx="291">
                  <c:v>0.26467099999999999</c:v>
                </c:pt>
                <c:pt idx="292">
                  <c:v>0.23785200000000001</c:v>
                </c:pt>
                <c:pt idx="293">
                  <c:v>0.34032800000000002</c:v>
                </c:pt>
                <c:pt idx="294">
                  <c:v>0.379664</c:v>
                </c:pt>
                <c:pt idx="295">
                  <c:v>0.44803100000000001</c:v>
                </c:pt>
                <c:pt idx="296">
                  <c:v>0.48048400000000002</c:v>
                </c:pt>
                <c:pt idx="297">
                  <c:v>0.46804400000000002</c:v>
                </c:pt>
                <c:pt idx="298">
                  <c:v>0.46959699999999999</c:v>
                </c:pt>
                <c:pt idx="299">
                  <c:v>0.47892299999999999</c:v>
                </c:pt>
                <c:pt idx="300">
                  <c:v>0.48345100000000002</c:v>
                </c:pt>
                <c:pt idx="301">
                  <c:v>0.49247299999999999</c:v>
                </c:pt>
                <c:pt idx="302">
                  <c:v>0.50421199999999999</c:v>
                </c:pt>
                <c:pt idx="303">
                  <c:v>0.50026400000000004</c:v>
                </c:pt>
                <c:pt idx="304">
                  <c:v>0.49431599999999998</c:v>
                </c:pt>
                <c:pt idx="305">
                  <c:v>0.48205300000000001</c:v>
                </c:pt>
                <c:pt idx="306">
                  <c:v>0.464474</c:v>
                </c:pt>
                <c:pt idx="307">
                  <c:v>0.44555699999999998</c:v>
                </c:pt>
                <c:pt idx="308">
                  <c:v>0.39098699999999997</c:v>
                </c:pt>
                <c:pt idx="309">
                  <c:v>0.40560600000000002</c:v>
                </c:pt>
                <c:pt idx="310">
                  <c:v>0.39985500000000002</c:v>
                </c:pt>
                <c:pt idx="311">
                  <c:v>0.38828200000000002</c:v>
                </c:pt>
                <c:pt idx="312">
                  <c:v>0.35119800000000001</c:v>
                </c:pt>
                <c:pt idx="313">
                  <c:v>0.35108899999999998</c:v>
                </c:pt>
                <c:pt idx="314">
                  <c:v>0.35153600000000002</c:v>
                </c:pt>
                <c:pt idx="315">
                  <c:v>0.35336400000000001</c:v>
                </c:pt>
                <c:pt idx="316">
                  <c:v>0.38742300000000002</c:v>
                </c:pt>
                <c:pt idx="317">
                  <c:v>0.37548599999999999</c:v>
                </c:pt>
                <c:pt idx="318">
                  <c:v>0.41650799999999999</c:v>
                </c:pt>
                <c:pt idx="319">
                  <c:v>0.46729900000000002</c:v>
                </c:pt>
                <c:pt idx="320">
                  <c:v>0.45229799999999998</c:v>
                </c:pt>
                <c:pt idx="321">
                  <c:v>0.452623</c:v>
                </c:pt>
                <c:pt idx="322">
                  <c:v>0.45153500000000002</c:v>
                </c:pt>
                <c:pt idx="323">
                  <c:v>0.45216000000000001</c:v>
                </c:pt>
                <c:pt idx="324">
                  <c:v>0.455175</c:v>
                </c:pt>
                <c:pt idx="325">
                  <c:v>0.45728200000000002</c:v>
                </c:pt>
                <c:pt idx="326">
                  <c:v>0.46032400000000001</c:v>
                </c:pt>
                <c:pt idx="327">
                  <c:v>0.46642800000000001</c:v>
                </c:pt>
                <c:pt idx="328">
                  <c:v>0.47092400000000001</c:v>
                </c:pt>
                <c:pt idx="329">
                  <c:v>0.47746300000000003</c:v>
                </c:pt>
                <c:pt idx="330">
                  <c:v>0.48269099999999998</c:v>
                </c:pt>
                <c:pt idx="331">
                  <c:v>0.47752800000000001</c:v>
                </c:pt>
                <c:pt idx="332">
                  <c:v>0.45856799999999998</c:v>
                </c:pt>
                <c:pt idx="333">
                  <c:v>0.41038000000000002</c:v>
                </c:pt>
                <c:pt idx="334">
                  <c:v>0.37515700000000002</c:v>
                </c:pt>
                <c:pt idx="335">
                  <c:v>0.35999900000000001</c:v>
                </c:pt>
                <c:pt idx="336">
                  <c:v>0.25711600000000001</c:v>
                </c:pt>
                <c:pt idx="337">
                  <c:v>0.215556</c:v>
                </c:pt>
                <c:pt idx="338">
                  <c:v>0.21263699999999999</c:v>
                </c:pt>
                <c:pt idx="339">
                  <c:v>0.26424599999999998</c:v>
                </c:pt>
                <c:pt idx="340">
                  <c:v>0.26269300000000001</c:v>
                </c:pt>
                <c:pt idx="341">
                  <c:v>0.25314999999999999</c:v>
                </c:pt>
                <c:pt idx="342">
                  <c:v>0.24963199999999999</c:v>
                </c:pt>
                <c:pt idx="343">
                  <c:v>0.24782599999999999</c:v>
                </c:pt>
                <c:pt idx="344">
                  <c:v>0.24664900000000001</c:v>
                </c:pt>
                <c:pt idx="345">
                  <c:v>0.24610799999999999</c:v>
                </c:pt>
                <c:pt idx="346">
                  <c:v>0.245646</c:v>
                </c:pt>
                <c:pt idx="347">
                  <c:v>0.25113999999999997</c:v>
                </c:pt>
                <c:pt idx="348">
                  <c:v>0.268285</c:v>
                </c:pt>
                <c:pt idx="349">
                  <c:v>0.29984</c:v>
                </c:pt>
                <c:pt idx="350">
                  <c:v>0.32537300000000002</c:v>
                </c:pt>
                <c:pt idx="351">
                  <c:v>0.35752699999999998</c:v>
                </c:pt>
                <c:pt idx="352">
                  <c:v>0.39664500000000003</c:v>
                </c:pt>
                <c:pt idx="353">
                  <c:v>0.43112899999999998</c:v>
                </c:pt>
                <c:pt idx="354">
                  <c:v>0.44543100000000002</c:v>
                </c:pt>
                <c:pt idx="355">
                  <c:v>0.44215399999999999</c:v>
                </c:pt>
                <c:pt idx="356">
                  <c:v>0.461289</c:v>
                </c:pt>
                <c:pt idx="357">
                  <c:v>0.47849700000000001</c:v>
                </c:pt>
                <c:pt idx="358">
                  <c:v>0.49088599999999999</c:v>
                </c:pt>
                <c:pt idx="359">
                  <c:v>0.50873100000000004</c:v>
                </c:pt>
                <c:pt idx="360">
                  <c:v>0.51185499999999995</c:v>
                </c:pt>
                <c:pt idx="361">
                  <c:v>0.50576900000000002</c:v>
                </c:pt>
                <c:pt idx="362">
                  <c:v>0.50004400000000004</c:v>
                </c:pt>
                <c:pt idx="363">
                  <c:v>0.49704300000000001</c:v>
                </c:pt>
                <c:pt idx="364">
                  <c:v>0.494647</c:v>
                </c:pt>
                <c:pt idx="365">
                  <c:v>0.472053</c:v>
                </c:pt>
                <c:pt idx="366">
                  <c:v>0.44857200000000003</c:v>
                </c:pt>
                <c:pt idx="367">
                  <c:v>0.42167900000000003</c:v>
                </c:pt>
                <c:pt idx="368">
                  <c:v>0.38973400000000002</c:v>
                </c:pt>
                <c:pt idx="369">
                  <c:v>0.40995500000000001</c:v>
                </c:pt>
                <c:pt idx="370">
                  <c:v>0.38778299999999999</c:v>
                </c:pt>
                <c:pt idx="371">
                  <c:v>0.38860699999999998</c:v>
                </c:pt>
                <c:pt idx="372">
                  <c:v>0.38978000000000002</c:v>
                </c:pt>
                <c:pt idx="373">
                  <c:v>0.39324700000000001</c:v>
                </c:pt>
                <c:pt idx="374">
                  <c:v>0.39203199999999999</c:v>
                </c:pt>
                <c:pt idx="375">
                  <c:v>0.38818000000000003</c:v>
                </c:pt>
                <c:pt idx="376">
                  <c:v>0.38059999999999999</c:v>
                </c:pt>
                <c:pt idx="377">
                  <c:v>0.37431599999999998</c:v>
                </c:pt>
                <c:pt idx="378">
                  <c:v>0.36140800000000001</c:v>
                </c:pt>
                <c:pt idx="379">
                  <c:v>0.32301400000000002</c:v>
                </c:pt>
                <c:pt idx="380">
                  <c:v>0.26075599999999999</c:v>
                </c:pt>
                <c:pt idx="381">
                  <c:v>0.180119</c:v>
                </c:pt>
                <c:pt idx="382">
                  <c:v>8.7225999999999998E-2</c:v>
                </c:pt>
                <c:pt idx="383">
                  <c:v>8.2150000000000001E-3</c:v>
                </c:pt>
                <c:pt idx="384">
                  <c:v>-8.3778000000000005E-2</c:v>
                </c:pt>
                <c:pt idx="385">
                  <c:v>-0.170713</c:v>
                </c:pt>
                <c:pt idx="386">
                  <c:v>-0.20905799999999999</c:v>
                </c:pt>
                <c:pt idx="387">
                  <c:v>-0.26023800000000002</c:v>
                </c:pt>
                <c:pt idx="388">
                  <c:v>-0.27818500000000002</c:v>
                </c:pt>
                <c:pt idx="389">
                  <c:v>-0.28914899999999999</c:v>
                </c:pt>
                <c:pt idx="390">
                  <c:v>-0.28869099999999998</c:v>
                </c:pt>
                <c:pt idx="391">
                  <c:v>-0.28754299999999999</c:v>
                </c:pt>
                <c:pt idx="392">
                  <c:v>-0.28724699999999997</c:v>
                </c:pt>
                <c:pt idx="393">
                  <c:v>-0.28620000000000001</c:v>
                </c:pt>
                <c:pt idx="394">
                  <c:v>-0.28617199999999998</c:v>
                </c:pt>
                <c:pt idx="395">
                  <c:v>-0.28723300000000002</c:v>
                </c:pt>
                <c:pt idx="396">
                  <c:v>-0.27888800000000002</c:v>
                </c:pt>
                <c:pt idx="397">
                  <c:v>-0.25337799999999999</c:v>
                </c:pt>
                <c:pt idx="398">
                  <c:v>-0.219418</c:v>
                </c:pt>
                <c:pt idx="399">
                  <c:v>-0.16445399999999999</c:v>
                </c:pt>
                <c:pt idx="400">
                  <c:v>-0.106811</c:v>
                </c:pt>
                <c:pt idx="401">
                  <c:v>1.4263E-2</c:v>
                </c:pt>
                <c:pt idx="402">
                  <c:v>9.0026999999999996E-2</c:v>
                </c:pt>
                <c:pt idx="403">
                  <c:v>0.17236599999999999</c:v>
                </c:pt>
                <c:pt idx="404">
                  <c:v>0.24216299999999999</c:v>
                </c:pt>
                <c:pt idx="405">
                  <c:v>0.29676900000000001</c:v>
                </c:pt>
                <c:pt idx="406">
                  <c:v>0.33148899999999998</c:v>
                </c:pt>
                <c:pt idx="407">
                  <c:v>0.36002899999999999</c:v>
                </c:pt>
                <c:pt idx="408">
                  <c:v>0.38184800000000002</c:v>
                </c:pt>
                <c:pt idx="409">
                  <c:v>0.40674900000000003</c:v>
                </c:pt>
                <c:pt idx="410">
                  <c:v>0.41579100000000002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data!$E$2:$E$412</c:f>
              <c:numCache>
                <c:formatCode>General</c:formatCode>
                <c:ptCount val="411"/>
                <c:pt idx="0">
                  <c:v>2.8856E-2</c:v>
                </c:pt>
                <c:pt idx="1">
                  <c:v>2.9322999999999998E-2</c:v>
                </c:pt>
                <c:pt idx="2">
                  <c:v>2.9853999999999999E-2</c:v>
                </c:pt>
                <c:pt idx="3">
                  <c:v>3.0171E-2</c:v>
                </c:pt>
                <c:pt idx="4">
                  <c:v>3.0974999999999999E-2</c:v>
                </c:pt>
                <c:pt idx="5">
                  <c:v>3.1529000000000001E-2</c:v>
                </c:pt>
                <c:pt idx="6">
                  <c:v>3.1753000000000003E-2</c:v>
                </c:pt>
                <c:pt idx="7">
                  <c:v>3.2696000000000003E-2</c:v>
                </c:pt>
                <c:pt idx="8">
                  <c:v>3.1808999999999997E-2</c:v>
                </c:pt>
                <c:pt idx="9">
                  <c:v>3.1876000000000002E-2</c:v>
                </c:pt>
                <c:pt idx="10">
                  <c:v>3.2702000000000002E-2</c:v>
                </c:pt>
                <c:pt idx="11">
                  <c:v>3.2636999999999999E-2</c:v>
                </c:pt>
                <c:pt idx="12">
                  <c:v>3.4738999999999999E-2</c:v>
                </c:pt>
                <c:pt idx="13">
                  <c:v>3.6339999999999997E-2</c:v>
                </c:pt>
                <c:pt idx="14">
                  <c:v>4.0772000000000003E-2</c:v>
                </c:pt>
                <c:pt idx="15">
                  <c:v>4.4513999999999998E-2</c:v>
                </c:pt>
                <c:pt idx="16">
                  <c:v>4.5329000000000001E-2</c:v>
                </c:pt>
                <c:pt idx="17">
                  <c:v>4.5952E-2</c:v>
                </c:pt>
                <c:pt idx="18">
                  <c:v>4.5851999999999997E-2</c:v>
                </c:pt>
                <c:pt idx="19">
                  <c:v>4.4943999999999998E-2</c:v>
                </c:pt>
                <c:pt idx="20">
                  <c:v>4.4991000000000003E-2</c:v>
                </c:pt>
                <c:pt idx="21">
                  <c:v>4.5347999999999999E-2</c:v>
                </c:pt>
                <c:pt idx="22">
                  <c:v>4.6563E-2</c:v>
                </c:pt>
                <c:pt idx="23">
                  <c:v>5.3921999999999998E-2</c:v>
                </c:pt>
                <c:pt idx="24">
                  <c:v>5.8098999999999998E-2</c:v>
                </c:pt>
                <c:pt idx="25">
                  <c:v>6.1505999999999998E-2</c:v>
                </c:pt>
                <c:pt idx="26">
                  <c:v>6.3169000000000003E-2</c:v>
                </c:pt>
                <c:pt idx="27">
                  <c:v>6.4140000000000003E-2</c:v>
                </c:pt>
                <c:pt idx="28">
                  <c:v>6.5444000000000002E-2</c:v>
                </c:pt>
                <c:pt idx="29">
                  <c:v>6.5583000000000002E-2</c:v>
                </c:pt>
                <c:pt idx="30">
                  <c:v>6.5656000000000006E-2</c:v>
                </c:pt>
                <c:pt idx="31">
                  <c:v>6.4188999999999996E-2</c:v>
                </c:pt>
                <c:pt idx="32">
                  <c:v>6.3674999999999995E-2</c:v>
                </c:pt>
                <c:pt idx="33">
                  <c:v>6.3124E-2</c:v>
                </c:pt>
                <c:pt idx="34">
                  <c:v>6.2699000000000005E-2</c:v>
                </c:pt>
                <c:pt idx="35">
                  <c:v>6.2633999999999995E-2</c:v>
                </c:pt>
                <c:pt idx="36">
                  <c:v>6.3331999999999999E-2</c:v>
                </c:pt>
                <c:pt idx="37">
                  <c:v>6.6124000000000002E-2</c:v>
                </c:pt>
                <c:pt idx="38">
                  <c:v>6.9328000000000001E-2</c:v>
                </c:pt>
                <c:pt idx="39">
                  <c:v>7.1392999999999998E-2</c:v>
                </c:pt>
                <c:pt idx="40">
                  <c:v>7.1835999999999997E-2</c:v>
                </c:pt>
                <c:pt idx="41">
                  <c:v>6.9804000000000005E-2</c:v>
                </c:pt>
                <c:pt idx="42">
                  <c:v>6.9248000000000004E-2</c:v>
                </c:pt>
                <c:pt idx="43">
                  <c:v>5.1773E-2</c:v>
                </c:pt>
                <c:pt idx="44">
                  <c:v>4.9755000000000001E-2</c:v>
                </c:pt>
                <c:pt idx="45">
                  <c:v>5.2227000000000003E-2</c:v>
                </c:pt>
                <c:pt idx="46">
                  <c:v>5.4006999999999999E-2</c:v>
                </c:pt>
                <c:pt idx="47">
                  <c:v>5.4120000000000001E-2</c:v>
                </c:pt>
                <c:pt idx="48">
                  <c:v>5.4211000000000002E-2</c:v>
                </c:pt>
                <c:pt idx="49">
                  <c:v>5.4060999999999998E-2</c:v>
                </c:pt>
                <c:pt idx="50">
                  <c:v>5.1706000000000002E-2</c:v>
                </c:pt>
                <c:pt idx="51">
                  <c:v>4.8479000000000001E-2</c:v>
                </c:pt>
                <c:pt idx="52">
                  <c:v>4.6067999999999998E-2</c:v>
                </c:pt>
                <c:pt idx="53">
                  <c:v>4.3636000000000001E-2</c:v>
                </c:pt>
                <c:pt idx="54">
                  <c:v>4.1833000000000002E-2</c:v>
                </c:pt>
                <c:pt idx="55">
                  <c:v>3.9757000000000001E-2</c:v>
                </c:pt>
                <c:pt idx="56">
                  <c:v>3.7865000000000003E-2</c:v>
                </c:pt>
                <c:pt idx="57">
                  <c:v>3.7012000000000003E-2</c:v>
                </c:pt>
                <c:pt idx="58">
                  <c:v>3.6727999999999997E-2</c:v>
                </c:pt>
                <c:pt idx="59">
                  <c:v>3.6465999999999998E-2</c:v>
                </c:pt>
                <c:pt idx="60">
                  <c:v>3.6426E-2</c:v>
                </c:pt>
                <c:pt idx="61">
                  <c:v>3.6282000000000002E-2</c:v>
                </c:pt>
                <c:pt idx="62">
                  <c:v>3.6035999999999999E-2</c:v>
                </c:pt>
                <c:pt idx="63">
                  <c:v>3.5166000000000003E-2</c:v>
                </c:pt>
                <c:pt idx="64">
                  <c:v>3.4882999999999997E-2</c:v>
                </c:pt>
                <c:pt idx="65">
                  <c:v>3.4568000000000002E-2</c:v>
                </c:pt>
                <c:pt idx="66">
                  <c:v>3.3687000000000002E-2</c:v>
                </c:pt>
                <c:pt idx="67">
                  <c:v>3.3283E-2</c:v>
                </c:pt>
                <c:pt idx="68">
                  <c:v>3.3001000000000003E-2</c:v>
                </c:pt>
                <c:pt idx="69">
                  <c:v>3.3413999999999999E-2</c:v>
                </c:pt>
                <c:pt idx="70">
                  <c:v>3.3397000000000003E-2</c:v>
                </c:pt>
                <c:pt idx="71">
                  <c:v>3.3215000000000001E-2</c:v>
                </c:pt>
                <c:pt idx="72">
                  <c:v>3.3533E-2</c:v>
                </c:pt>
                <c:pt idx="73">
                  <c:v>3.4139999999999997E-2</c:v>
                </c:pt>
                <c:pt idx="74">
                  <c:v>3.4382999999999997E-2</c:v>
                </c:pt>
                <c:pt idx="75">
                  <c:v>3.4991000000000001E-2</c:v>
                </c:pt>
                <c:pt idx="76">
                  <c:v>3.4969E-2</c:v>
                </c:pt>
                <c:pt idx="77">
                  <c:v>3.5048000000000003E-2</c:v>
                </c:pt>
                <c:pt idx="78">
                  <c:v>3.5143000000000001E-2</c:v>
                </c:pt>
                <c:pt idx="79">
                  <c:v>3.5076000000000003E-2</c:v>
                </c:pt>
                <c:pt idx="80">
                  <c:v>3.5122E-2</c:v>
                </c:pt>
                <c:pt idx="81">
                  <c:v>3.5125999999999998E-2</c:v>
                </c:pt>
                <c:pt idx="82">
                  <c:v>3.5319999999999997E-2</c:v>
                </c:pt>
                <c:pt idx="83">
                  <c:v>3.5667999999999998E-2</c:v>
                </c:pt>
                <c:pt idx="84">
                  <c:v>3.6797000000000003E-2</c:v>
                </c:pt>
                <c:pt idx="85">
                  <c:v>3.7862E-2</c:v>
                </c:pt>
                <c:pt idx="86">
                  <c:v>3.9333E-2</c:v>
                </c:pt>
                <c:pt idx="87">
                  <c:v>4.0100999999999998E-2</c:v>
                </c:pt>
                <c:pt idx="88">
                  <c:v>4.0328000000000003E-2</c:v>
                </c:pt>
                <c:pt idx="89">
                  <c:v>3.9941999999999998E-2</c:v>
                </c:pt>
                <c:pt idx="90">
                  <c:v>3.9273000000000002E-2</c:v>
                </c:pt>
                <c:pt idx="91">
                  <c:v>3.8563E-2</c:v>
                </c:pt>
                <c:pt idx="92">
                  <c:v>3.8093000000000002E-2</c:v>
                </c:pt>
                <c:pt idx="93">
                  <c:v>3.7994E-2</c:v>
                </c:pt>
                <c:pt idx="94">
                  <c:v>3.7490000000000002E-2</c:v>
                </c:pt>
                <c:pt idx="95">
                  <c:v>3.7347999999999999E-2</c:v>
                </c:pt>
                <c:pt idx="96">
                  <c:v>3.7302000000000002E-2</c:v>
                </c:pt>
                <c:pt idx="97">
                  <c:v>3.6919E-2</c:v>
                </c:pt>
                <c:pt idx="98">
                  <c:v>3.6611999999999999E-2</c:v>
                </c:pt>
                <c:pt idx="99">
                  <c:v>3.5827999999999999E-2</c:v>
                </c:pt>
                <c:pt idx="100">
                  <c:v>3.4106999999999998E-2</c:v>
                </c:pt>
                <c:pt idx="101">
                  <c:v>3.3146000000000002E-2</c:v>
                </c:pt>
                <c:pt idx="102">
                  <c:v>3.2266999999999997E-2</c:v>
                </c:pt>
                <c:pt idx="103">
                  <c:v>3.1508000000000001E-2</c:v>
                </c:pt>
                <c:pt idx="104">
                  <c:v>3.0762999999999999E-2</c:v>
                </c:pt>
                <c:pt idx="105">
                  <c:v>2.9982000000000002E-2</c:v>
                </c:pt>
                <c:pt idx="106">
                  <c:v>2.9364000000000001E-2</c:v>
                </c:pt>
                <c:pt idx="107">
                  <c:v>2.8594000000000001E-2</c:v>
                </c:pt>
                <c:pt idx="108">
                  <c:v>2.8712999999999999E-2</c:v>
                </c:pt>
                <c:pt idx="109">
                  <c:v>2.862E-2</c:v>
                </c:pt>
                <c:pt idx="110">
                  <c:v>2.8316999999999998E-2</c:v>
                </c:pt>
                <c:pt idx="111">
                  <c:v>2.8339E-2</c:v>
                </c:pt>
                <c:pt idx="112">
                  <c:v>2.8722999999999999E-2</c:v>
                </c:pt>
                <c:pt idx="113">
                  <c:v>2.8962000000000002E-2</c:v>
                </c:pt>
                <c:pt idx="114">
                  <c:v>3.1741999999999999E-2</c:v>
                </c:pt>
                <c:pt idx="115">
                  <c:v>3.2691999999999999E-2</c:v>
                </c:pt>
                <c:pt idx="116">
                  <c:v>3.3442E-2</c:v>
                </c:pt>
                <c:pt idx="117">
                  <c:v>3.4311000000000001E-2</c:v>
                </c:pt>
                <c:pt idx="118">
                  <c:v>3.5040000000000002E-2</c:v>
                </c:pt>
                <c:pt idx="119">
                  <c:v>3.5272999999999999E-2</c:v>
                </c:pt>
                <c:pt idx="120">
                  <c:v>3.5163E-2</c:v>
                </c:pt>
                <c:pt idx="121">
                  <c:v>3.4464000000000002E-2</c:v>
                </c:pt>
                <c:pt idx="122">
                  <c:v>3.4403000000000003E-2</c:v>
                </c:pt>
                <c:pt idx="123">
                  <c:v>3.3652000000000001E-2</c:v>
                </c:pt>
                <c:pt idx="124">
                  <c:v>3.4134999999999999E-2</c:v>
                </c:pt>
                <c:pt idx="125">
                  <c:v>3.4086999999999999E-2</c:v>
                </c:pt>
                <c:pt idx="126">
                  <c:v>3.4597999999999997E-2</c:v>
                </c:pt>
                <c:pt idx="127">
                  <c:v>3.4806999999999998E-2</c:v>
                </c:pt>
                <c:pt idx="128">
                  <c:v>3.4852000000000001E-2</c:v>
                </c:pt>
                <c:pt idx="129">
                  <c:v>3.4903999999999998E-2</c:v>
                </c:pt>
                <c:pt idx="130">
                  <c:v>3.5001999999999998E-2</c:v>
                </c:pt>
                <c:pt idx="131">
                  <c:v>3.5040000000000002E-2</c:v>
                </c:pt>
                <c:pt idx="132">
                  <c:v>3.5108E-2</c:v>
                </c:pt>
                <c:pt idx="133">
                  <c:v>3.5083000000000003E-2</c:v>
                </c:pt>
                <c:pt idx="134">
                  <c:v>3.5041000000000003E-2</c:v>
                </c:pt>
                <c:pt idx="135">
                  <c:v>3.5582000000000003E-2</c:v>
                </c:pt>
                <c:pt idx="136">
                  <c:v>3.6048999999999998E-2</c:v>
                </c:pt>
                <c:pt idx="137">
                  <c:v>3.6562999999999998E-2</c:v>
                </c:pt>
                <c:pt idx="138">
                  <c:v>3.7088999999999997E-2</c:v>
                </c:pt>
                <c:pt idx="139">
                  <c:v>3.7471999999999998E-2</c:v>
                </c:pt>
                <c:pt idx="140">
                  <c:v>3.8552000000000003E-2</c:v>
                </c:pt>
                <c:pt idx="141">
                  <c:v>3.8420999999999997E-2</c:v>
                </c:pt>
                <c:pt idx="142">
                  <c:v>3.8098E-2</c:v>
                </c:pt>
                <c:pt idx="143">
                  <c:v>3.7699999999999997E-2</c:v>
                </c:pt>
                <c:pt idx="144">
                  <c:v>3.7476000000000002E-2</c:v>
                </c:pt>
                <c:pt idx="145">
                  <c:v>3.7240000000000002E-2</c:v>
                </c:pt>
                <c:pt idx="146">
                  <c:v>3.6961000000000001E-2</c:v>
                </c:pt>
                <c:pt idx="147">
                  <c:v>3.6830000000000002E-2</c:v>
                </c:pt>
                <c:pt idx="148">
                  <c:v>3.6718000000000001E-2</c:v>
                </c:pt>
                <c:pt idx="149">
                  <c:v>3.6898E-2</c:v>
                </c:pt>
                <c:pt idx="150">
                  <c:v>3.6449000000000002E-2</c:v>
                </c:pt>
                <c:pt idx="151">
                  <c:v>3.6318000000000003E-2</c:v>
                </c:pt>
                <c:pt idx="152">
                  <c:v>3.6691000000000001E-2</c:v>
                </c:pt>
                <c:pt idx="153">
                  <c:v>3.7166999999999999E-2</c:v>
                </c:pt>
                <c:pt idx="154">
                  <c:v>3.6727999999999997E-2</c:v>
                </c:pt>
                <c:pt idx="155">
                  <c:v>3.6148E-2</c:v>
                </c:pt>
                <c:pt idx="156">
                  <c:v>3.5347000000000003E-2</c:v>
                </c:pt>
                <c:pt idx="157">
                  <c:v>3.4556000000000003E-2</c:v>
                </c:pt>
                <c:pt idx="158">
                  <c:v>3.2844999999999999E-2</c:v>
                </c:pt>
                <c:pt idx="159">
                  <c:v>3.0745999999999999E-2</c:v>
                </c:pt>
                <c:pt idx="160">
                  <c:v>2.9808000000000001E-2</c:v>
                </c:pt>
                <c:pt idx="161">
                  <c:v>2.8538999999999998E-2</c:v>
                </c:pt>
                <c:pt idx="162">
                  <c:v>2.7434E-2</c:v>
                </c:pt>
                <c:pt idx="163">
                  <c:v>2.6499999999999999E-2</c:v>
                </c:pt>
                <c:pt idx="164">
                  <c:v>2.5933000000000001E-2</c:v>
                </c:pt>
                <c:pt idx="165">
                  <c:v>2.4368999999999998E-2</c:v>
                </c:pt>
                <c:pt idx="166">
                  <c:v>2.4337999999999999E-2</c:v>
                </c:pt>
                <c:pt idx="167">
                  <c:v>2.4043999999999999E-2</c:v>
                </c:pt>
                <c:pt idx="168">
                  <c:v>2.3486E-2</c:v>
                </c:pt>
                <c:pt idx="169">
                  <c:v>2.3043000000000001E-2</c:v>
                </c:pt>
                <c:pt idx="170">
                  <c:v>2.3834000000000001E-2</c:v>
                </c:pt>
                <c:pt idx="171">
                  <c:v>2.4017E-2</c:v>
                </c:pt>
                <c:pt idx="172">
                  <c:v>2.4837000000000001E-2</c:v>
                </c:pt>
                <c:pt idx="173">
                  <c:v>2.6003999999999999E-2</c:v>
                </c:pt>
                <c:pt idx="174">
                  <c:v>2.6919999999999999E-2</c:v>
                </c:pt>
                <c:pt idx="175">
                  <c:v>2.7220000000000001E-2</c:v>
                </c:pt>
                <c:pt idx="176">
                  <c:v>2.7490000000000001E-2</c:v>
                </c:pt>
                <c:pt idx="177">
                  <c:v>2.8043999999999999E-2</c:v>
                </c:pt>
                <c:pt idx="178">
                  <c:v>2.8986999999999999E-2</c:v>
                </c:pt>
                <c:pt idx="179">
                  <c:v>3.0151000000000001E-2</c:v>
                </c:pt>
                <c:pt idx="180">
                  <c:v>3.1729E-2</c:v>
                </c:pt>
                <c:pt idx="181">
                  <c:v>3.2396000000000001E-2</c:v>
                </c:pt>
                <c:pt idx="182">
                  <c:v>3.3160000000000002E-2</c:v>
                </c:pt>
                <c:pt idx="183">
                  <c:v>3.3468999999999999E-2</c:v>
                </c:pt>
                <c:pt idx="184">
                  <c:v>3.3406999999999999E-2</c:v>
                </c:pt>
                <c:pt idx="185">
                  <c:v>3.3329999999999999E-2</c:v>
                </c:pt>
                <c:pt idx="186">
                  <c:v>3.3238999999999998E-2</c:v>
                </c:pt>
                <c:pt idx="187">
                  <c:v>3.3232999999999999E-2</c:v>
                </c:pt>
                <c:pt idx="188">
                  <c:v>3.3181000000000002E-2</c:v>
                </c:pt>
                <c:pt idx="189">
                  <c:v>3.3045999999999999E-2</c:v>
                </c:pt>
                <c:pt idx="190">
                  <c:v>3.2654000000000002E-2</c:v>
                </c:pt>
                <c:pt idx="191">
                  <c:v>3.1968999999999997E-2</c:v>
                </c:pt>
                <c:pt idx="192">
                  <c:v>3.1558999999999997E-2</c:v>
                </c:pt>
                <c:pt idx="193">
                  <c:v>3.1005000000000001E-2</c:v>
                </c:pt>
                <c:pt idx="194">
                  <c:v>3.0544000000000002E-2</c:v>
                </c:pt>
                <c:pt idx="195">
                  <c:v>3.0079000000000002E-2</c:v>
                </c:pt>
                <c:pt idx="196">
                  <c:v>2.9721999999999998E-2</c:v>
                </c:pt>
                <c:pt idx="197">
                  <c:v>2.9513999999999999E-2</c:v>
                </c:pt>
                <c:pt idx="198">
                  <c:v>2.9205999999999999E-2</c:v>
                </c:pt>
                <c:pt idx="199">
                  <c:v>2.8910000000000002E-2</c:v>
                </c:pt>
                <c:pt idx="200">
                  <c:v>2.8556999999999999E-2</c:v>
                </c:pt>
                <c:pt idx="201">
                  <c:v>2.7470999999999999E-2</c:v>
                </c:pt>
                <c:pt idx="202">
                  <c:v>2.4393000000000001E-2</c:v>
                </c:pt>
                <c:pt idx="203">
                  <c:v>2.0549000000000001E-2</c:v>
                </c:pt>
                <c:pt idx="204">
                  <c:v>1.8180000000000002E-2</c:v>
                </c:pt>
                <c:pt idx="205">
                  <c:v>1.7684999999999999E-2</c:v>
                </c:pt>
                <c:pt idx="206">
                  <c:v>2.0480999999999999E-2</c:v>
                </c:pt>
                <c:pt idx="207">
                  <c:v>2.4649999999999998E-2</c:v>
                </c:pt>
                <c:pt idx="208">
                  <c:v>2.9354999999999999E-2</c:v>
                </c:pt>
                <c:pt idx="209">
                  <c:v>3.4773999999999999E-2</c:v>
                </c:pt>
                <c:pt idx="210">
                  <c:v>4.0057000000000002E-2</c:v>
                </c:pt>
                <c:pt idx="211">
                  <c:v>4.9376999999999997E-2</c:v>
                </c:pt>
                <c:pt idx="212">
                  <c:v>5.7019E-2</c:v>
                </c:pt>
                <c:pt idx="213">
                  <c:v>6.9209000000000007E-2</c:v>
                </c:pt>
                <c:pt idx="214">
                  <c:v>8.4695000000000006E-2</c:v>
                </c:pt>
                <c:pt idx="215">
                  <c:v>9.6742999999999996E-2</c:v>
                </c:pt>
                <c:pt idx="216">
                  <c:v>0.111106</c:v>
                </c:pt>
                <c:pt idx="217">
                  <c:v>0.12292599999999999</c:v>
                </c:pt>
                <c:pt idx="218">
                  <c:v>0.132243</c:v>
                </c:pt>
                <c:pt idx="219">
                  <c:v>0.14197399999999999</c:v>
                </c:pt>
                <c:pt idx="220">
                  <c:v>0.15207599999999999</c:v>
                </c:pt>
                <c:pt idx="221">
                  <c:v>0.16095300000000001</c:v>
                </c:pt>
                <c:pt idx="222">
                  <c:v>0.170767</c:v>
                </c:pt>
                <c:pt idx="223">
                  <c:v>0.18326100000000001</c:v>
                </c:pt>
                <c:pt idx="224">
                  <c:v>0.20085700000000001</c:v>
                </c:pt>
                <c:pt idx="225">
                  <c:v>0.211922</c:v>
                </c:pt>
                <c:pt idx="226">
                  <c:v>0.22699900000000001</c:v>
                </c:pt>
                <c:pt idx="227">
                  <c:v>0.23452700000000001</c:v>
                </c:pt>
                <c:pt idx="228">
                  <c:v>0.25280399999999997</c:v>
                </c:pt>
                <c:pt idx="229">
                  <c:v>0.27548499999999998</c:v>
                </c:pt>
                <c:pt idx="230">
                  <c:v>0.29429899999999998</c:v>
                </c:pt>
                <c:pt idx="231">
                  <c:v>0.31575900000000001</c:v>
                </c:pt>
                <c:pt idx="232">
                  <c:v>0.32725300000000002</c:v>
                </c:pt>
                <c:pt idx="233">
                  <c:v>0.33300999999999997</c:v>
                </c:pt>
                <c:pt idx="234">
                  <c:v>0.33468300000000001</c:v>
                </c:pt>
                <c:pt idx="235">
                  <c:v>0.338169</c:v>
                </c:pt>
                <c:pt idx="236">
                  <c:v>0.340644</c:v>
                </c:pt>
                <c:pt idx="237">
                  <c:v>0.35198499999999999</c:v>
                </c:pt>
                <c:pt idx="238">
                  <c:v>0.35454200000000002</c:v>
                </c:pt>
                <c:pt idx="239">
                  <c:v>0.354298</c:v>
                </c:pt>
                <c:pt idx="240">
                  <c:v>0.359736</c:v>
                </c:pt>
                <c:pt idx="241">
                  <c:v>0.38508799999999999</c:v>
                </c:pt>
                <c:pt idx="242">
                  <c:v>0.385073</c:v>
                </c:pt>
                <c:pt idx="243">
                  <c:v>0.38163599999999998</c:v>
                </c:pt>
                <c:pt idx="244">
                  <c:v>0.377027</c:v>
                </c:pt>
                <c:pt idx="245">
                  <c:v>0.364481</c:v>
                </c:pt>
                <c:pt idx="246">
                  <c:v>0.35402299999999998</c:v>
                </c:pt>
                <c:pt idx="247">
                  <c:v>0.345939</c:v>
                </c:pt>
                <c:pt idx="248">
                  <c:v>0.34576400000000002</c:v>
                </c:pt>
                <c:pt idx="249">
                  <c:v>0.35034399999999999</c:v>
                </c:pt>
                <c:pt idx="250">
                  <c:v>0.350076</c:v>
                </c:pt>
                <c:pt idx="251">
                  <c:v>0.34967700000000002</c:v>
                </c:pt>
                <c:pt idx="252">
                  <c:v>0.34889300000000001</c:v>
                </c:pt>
                <c:pt idx="253">
                  <c:v>0.348524</c:v>
                </c:pt>
                <c:pt idx="254">
                  <c:v>0.34737499999999999</c:v>
                </c:pt>
                <c:pt idx="255">
                  <c:v>0.345692</c:v>
                </c:pt>
                <c:pt idx="256">
                  <c:v>0.34474500000000002</c:v>
                </c:pt>
                <c:pt idx="257">
                  <c:v>0.34238099999999999</c:v>
                </c:pt>
                <c:pt idx="258">
                  <c:v>0.336233</c:v>
                </c:pt>
                <c:pt idx="259">
                  <c:v>0.334507</c:v>
                </c:pt>
                <c:pt idx="260">
                  <c:v>0.33645000000000003</c:v>
                </c:pt>
                <c:pt idx="261">
                  <c:v>0.33929999999999999</c:v>
                </c:pt>
                <c:pt idx="262">
                  <c:v>0.33539799999999997</c:v>
                </c:pt>
                <c:pt idx="263">
                  <c:v>0.328148</c:v>
                </c:pt>
                <c:pt idx="264">
                  <c:v>0.28768100000000002</c:v>
                </c:pt>
                <c:pt idx="265">
                  <c:v>0.28520499999999999</c:v>
                </c:pt>
                <c:pt idx="266">
                  <c:v>0.27824399999999999</c:v>
                </c:pt>
                <c:pt idx="267">
                  <c:v>0.27372999999999997</c:v>
                </c:pt>
                <c:pt idx="268">
                  <c:v>0.26543099999999997</c:v>
                </c:pt>
                <c:pt idx="269">
                  <c:v>0.25966499999999998</c:v>
                </c:pt>
                <c:pt idx="270">
                  <c:v>0.259413</c:v>
                </c:pt>
                <c:pt idx="271">
                  <c:v>0.25445499999999999</c:v>
                </c:pt>
                <c:pt idx="272">
                  <c:v>0.249416</c:v>
                </c:pt>
                <c:pt idx="273">
                  <c:v>0.24446799999999999</c:v>
                </c:pt>
                <c:pt idx="274">
                  <c:v>0.23943300000000001</c:v>
                </c:pt>
                <c:pt idx="275">
                  <c:v>0.23633299999999999</c:v>
                </c:pt>
                <c:pt idx="276">
                  <c:v>0.233491</c:v>
                </c:pt>
                <c:pt idx="277">
                  <c:v>0.23133400000000001</c:v>
                </c:pt>
                <c:pt idx="278">
                  <c:v>0.22849700000000001</c:v>
                </c:pt>
                <c:pt idx="279">
                  <c:v>0.22547500000000001</c:v>
                </c:pt>
                <c:pt idx="280">
                  <c:v>0.22095100000000001</c:v>
                </c:pt>
                <c:pt idx="281">
                  <c:v>0.21756900000000001</c:v>
                </c:pt>
                <c:pt idx="282">
                  <c:v>0.21387200000000001</c:v>
                </c:pt>
                <c:pt idx="283">
                  <c:v>0.21076400000000001</c:v>
                </c:pt>
                <c:pt idx="284">
                  <c:v>0.20814099999999999</c:v>
                </c:pt>
                <c:pt idx="285">
                  <c:v>0.206594</c:v>
                </c:pt>
                <c:pt idx="286">
                  <c:v>0.20551900000000001</c:v>
                </c:pt>
                <c:pt idx="287">
                  <c:v>0.20478099999999999</c:v>
                </c:pt>
                <c:pt idx="288">
                  <c:v>0.20410900000000001</c:v>
                </c:pt>
                <c:pt idx="289">
                  <c:v>0.20334099999999999</c:v>
                </c:pt>
                <c:pt idx="290">
                  <c:v>0.20291100000000001</c:v>
                </c:pt>
                <c:pt idx="291">
                  <c:v>0.20332500000000001</c:v>
                </c:pt>
                <c:pt idx="292">
                  <c:v>0.20568</c:v>
                </c:pt>
                <c:pt idx="293">
                  <c:v>0.209563</c:v>
                </c:pt>
                <c:pt idx="294">
                  <c:v>0.21978200000000001</c:v>
                </c:pt>
                <c:pt idx="295">
                  <c:v>0.234847</c:v>
                </c:pt>
                <c:pt idx="296">
                  <c:v>0.25415700000000002</c:v>
                </c:pt>
                <c:pt idx="297">
                  <c:v>0.264235</c:v>
                </c:pt>
                <c:pt idx="298">
                  <c:v>0.269567</c:v>
                </c:pt>
                <c:pt idx="299">
                  <c:v>0.27464300000000003</c:v>
                </c:pt>
                <c:pt idx="300">
                  <c:v>0.27851700000000001</c:v>
                </c:pt>
                <c:pt idx="301">
                  <c:v>0.28368900000000002</c:v>
                </c:pt>
                <c:pt idx="302">
                  <c:v>0.30018</c:v>
                </c:pt>
                <c:pt idx="303">
                  <c:v>0.30558299999999999</c:v>
                </c:pt>
                <c:pt idx="304">
                  <c:v>0.31607400000000002</c:v>
                </c:pt>
                <c:pt idx="305">
                  <c:v>0.326349</c:v>
                </c:pt>
                <c:pt idx="306">
                  <c:v>0.32452900000000001</c:v>
                </c:pt>
                <c:pt idx="307">
                  <c:v>0.31484200000000001</c:v>
                </c:pt>
                <c:pt idx="308">
                  <c:v>0.30167899999999997</c:v>
                </c:pt>
                <c:pt idx="309">
                  <c:v>0.29463299999999998</c:v>
                </c:pt>
                <c:pt idx="310">
                  <c:v>0.28571099999999999</c:v>
                </c:pt>
                <c:pt idx="311">
                  <c:v>0.27452599999999999</c:v>
                </c:pt>
                <c:pt idx="312">
                  <c:v>0.268287</c:v>
                </c:pt>
                <c:pt idx="313">
                  <c:v>0.26530900000000002</c:v>
                </c:pt>
                <c:pt idx="314">
                  <c:v>0.26441999999999999</c:v>
                </c:pt>
                <c:pt idx="315">
                  <c:v>0.26372600000000002</c:v>
                </c:pt>
                <c:pt idx="316">
                  <c:v>0.26268799999999998</c:v>
                </c:pt>
                <c:pt idx="317">
                  <c:v>0.26108100000000001</c:v>
                </c:pt>
                <c:pt idx="318">
                  <c:v>0.260851</c:v>
                </c:pt>
                <c:pt idx="319">
                  <c:v>0.26046999999999998</c:v>
                </c:pt>
                <c:pt idx="320">
                  <c:v>0.260376</c:v>
                </c:pt>
                <c:pt idx="321">
                  <c:v>0.26055200000000001</c:v>
                </c:pt>
                <c:pt idx="322">
                  <c:v>0.25235600000000002</c:v>
                </c:pt>
                <c:pt idx="323">
                  <c:v>0.24852099999999999</c:v>
                </c:pt>
                <c:pt idx="324">
                  <c:v>0.24393699999999999</c:v>
                </c:pt>
                <c:pt idx="325">
                  <c:v>0.24254600000000001</c:v>
                </c:pt>
                <c:pt idx="326">
                  <c:v>0.24104600000000001</c:v>
                </c:pt>
                <c:pt idx="327">
                  <c:v>0.23708499999999999</c:v>
                </c:pt>
                <c:pt idx="328">
                  <c:v>0.23527200000000001</c:v>
                </c:pt>
                <c:pt idx="329">
                  <c:v>0.23322399999999999</c:v>
                </c:pt>
                <c:pt idx="330">
                  <c:v>0.231318</c:v>
                </c:pt>
                <c:pt idx="331">
                  <c:v>0.22967699999999999</c:v>
                </c:pt>
                <c:pt idx="332">
                  <c:v>0.228681</c:v>
                </c:pt>
                <c:pt idx="333">
                  <c:v>0.22631299999999999</c:v>
                </c:pt>
                <c:pt idx="334">
                  <c:v>0.222748</c:v>
                </c:pt>
                <c:pt idx="335">
                  <c:v>0.218496</c:v>
                </c:pt>
                <c:pt idx="336">
                  <c:v>0.21377099999999999</c:v>
                </c:pt>
                <c:pt idx="337">
                  <c:v>0.21110699999999999</c:v>
                </c:pt>
                <c:pt idx="338">
                  <c:v>0.210401</c:v>
                </c:pt>
                <c:pt idx="339">
                  <c:v>0.21060599999999999</c:v>
                </c:pt>
                <c:pt idx="340">
                  <c:v>0.21047399999999999</c:v>
                </c:pt>
                <c:pt idx="341">
                  <c:v>0.20987800000000001</c:v>
                </c:pt>
                <c:pt idx="342">
                  <c:v>0.20946400000000001</c:v>
                </c:pt>
                <c:pt idx="343">
                  <c:v>0.207621</c:v>
                </c:pt>
                <c:pt idx="344">
                  <c:v>0.20686099999999999</c:v>
                </c:pt>
                <c:pt idx="345">
                  <c:v>0.20686399999999999</c:v>
                </c:pt>
                <c:pt idx="346">
                  <c:v>0.207317</c:v>
                </c:pt>
                <c:pt idx="347">
                  <c:v>0.20859900000000001</c:v>
                </c:pt>
                <c:pt idx="348">
                  <c:v>0.21176900000000001</c:v>
                </c:pt>
                <c:pt idx="349">
                  <c:v>0.215865</c:v>
                </c:pt>
                <c:pt idx="350">
                  <c:v>0.23056499999999999</c:v>
                </c:pt>
                <c:pt idx="351">
                  <c:v>0.24329500000000001</c:v>
                </c:pt>
                <c:pt idx="352">
                  <c:v>0.25759100000000001</c:v>
                </c:pt>
                <c:pt idx="353">
                  <c:v>0.27742099999999997</c:v>
                </c:pt>
                <c:pt idx="354">
                  <c:v>0.29437000000000002</c:v>
                </c:pt>
                <c:pt idx="355">
                  <c:v>0.30943900000000002</c:v>
                </c:pt>
                <c:pt idx="356">
                  <c:v>0.31908599999999998</c:v>
                </c:pt>
                <c:pt idx="357">
                  <c:v>0.31931599999999999</c:v>
                </c:pt>
                <c:pt idx="358">
                  <c:v>0.31705100000000003</c:v>
                </c:pt>
                <c:pt idx="359">
                  <c:v>0.32705000000000001</c:v>
                </c:pt>
                <c:pt idx="360">
                  <c:v>0.33002799999999999</c:v>
                </c:pt>
                <c:pt idx="361">
                  <c:v>0.33307900000000001</c:v>
                </c:pt>
                <c:pt idx="362">
                  <c:v>0.33389600000000003</c:v>
                </c:pt>
                <c:pt idx="363">
                  <c:v>0.33140999999999998</c:v>
                </c:pt>
                <c:pt idx="364">
                  <c:v>0.326289</c:v>
                </c:pt>
                <c:pt idx="365">
                  <c:v>0.30929000000000001</c:v>
                </c:pt>
                <c:pt idx="366">
                  <c:v>0.29595100000000002</c:v>
                </c:pt>
                <c:pt idx="367">
                  <c:v>0.28338799999999997</c:v>
                </c:pt>
                <c:pt idx="368">
                  <c:v>0.27340799999999998</c:v>
                </c:pt>
                <c:pt idx="369">
                  <c:v>0.26862000000000003</c:v>
                </c:pt>
                <c:pt idx="370">
                  <c:v>0.25940099999999999</c:v>
                </c:pt>
                <c:pt idx="371">
                  <c:v>0.25770399999999999</c:v>
                </c:pt>
                <c:pt idx="372">
                  <c:v>0.25698300000000002</c:v>
                </c:pt>
                <c:pt idx="373">
                  <c:v>0.256131</c:v>
                </c:pt>
                <c:pt idx="374">
                  <c:v>0.25514500000000001</c:v>
                </c:pt>
                <c:pt idx="375">
                  <c:v>0.25262200000000001</c:v>
                </c:pt>
                <c:pt idx="376">
                  <c:v>0.244672</c:v>
                </c:pt>
                <c:pt idx="377">
                  <c:v>0.22736700000000001</c:v>
                </c:pt>
                <c:pt idx="378">
                  <c:v>0.20318700000000001</c:v>
                </c:pt>
                <c:pt idx="379">
                  <c:v>0.171573</c:v>
                </c:pt>
                <c:pt idx="380">
                  <c:v>0.12964300000000001</c:v>
                </c:pt>
                <c:pt idx="381">
                  <c:v>0.111848</c:v>
                </c:pt>
                <c:pt idx="382">
                  <c:v>8.7076000000000001E-2</c:v>
                </c:pt>
                <c:pt idx="383">
                  <c:v>9.1805999999999999E-2</c:v>
                </c:pt>
                <c:pt idx="384">
                  <c:v>6.9725999999999996E-2</c:v>
                </c:pt>
                <c:pt idx="385">
                  <c:v>5.5400999999999999E-2</c:v>
                </c:pt>
                <c:pt idx="386">
                  <c:v>5.2285999999999999E-2</c:v>
                </c:pt>
                <c:pt idx="387">
                  <c:v>4.7051000000000003E-2</c:v>
                </c:pt>
                <c:pt idx="388">
                  <c:v>3.6838999999999997E-2</c:v>
                </c:pt>
                <c:pt idx="389">
                  <c:v>3.1227999999999999E-2</c:v>
                </c:pt>
                <c:pt idx="390">
                  <c:v>3.1639E-2</c:v>
                </c:pt>
                <c:pt idx="391">
                  <c:v>3.2753999999999998E-2</c:v>
                </c:pt>
                <c:pt idx="392">
                  <c:v>3.4058999999999999E-2</c:v>
                </c:pt>
                <c:pt idx="393">
                  <c:v>3.4972000000000003E-2</c:v>
                </c:pt>
                <c:pt idx="394">
                  <c:v>3.5838000000000002E-2</c:v>
                </c:pt>
                <c:pt idx="395">
                  <c:v>3.6221999999999997E-2</c:v>
                </c:pt>
                <c:pt idx="396">
                  <c:v>3.5295E-2</c:v>
                </c:pt>
                <c:pt idx="397">
                  <c:v>3.4286999999999998E-2</c:v>
                </c:pt>
                <c:pt idx="398">
                  <c:v>3.3558999999999999E-2</c:v>
                </c:pt>
                <c:pt idx="399">
                  <c:v>5.6070000000000002E-2</c:v>
                </c:pt>
                <c:pt idx="400">
                  <c:v>7.5610999999999998E-2</c:v>
                </c:pt>
                <c:pt idx="401">
                  <c:v>8.6291999999999994E-2</c:v>
                </c:pt>
                <c:pt idx="402">
                  <c:v>4.5931E-2</c:v>
                </c:pt>
                <c:pt idx="403">
                  <c:v>9.8091999999999999E-2</c:v>
                </c:pt>
                <c:pt idx="404">
                  <c:v>0.11862399999999999</c:v>
                </c:pt>
                <c:pt idx="405">
                  <c:v>0.11476</c:v>
                </c:pt>
                <c:pt idx="406">
                  <c:v>0.121779</c:v>
                </c:pt>
                <c:pt idx="407">
                  <c:v>0.13483999999999999</c:v>
                </c:pt>
                <c:pt idx="408">
                  <c:v>0.14744099999999999</c:v>
                </c:pt>
                <c:pt idx="409">
                  <c:v>0.217887</c:v>
                </c:pt>
                <c:pt idx="410">
                  <c:v>0.22134100000000001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data!$H$2:$H$412</c:f>
              <c:numCache>
                <c:formatCode>General</c:formatCode>
                <c:ptCount val="411"/>
                <c:pt idx="0">
                  <c:v>0.28226400000000001</c:v>
                </c:pt>
                <c:pt idx="1">
                  <c:v>0.28228500000000001</c:v>
                </c:pt>
                <c:pt idx="2">
                  <c:v>0.28228900000000001</c:v>
                </c:pt>
                <c:pt idx="3">
                  <c:v>0.2823</c:v>
                </c:pt>
                <c:pt idx="4">
                  <c:v>0.28249000000000002</c:v>
                </c:pt>
                <c:pt idx="5">
                  <c:v>0.28256900000000001</c:v>
                </c:pt>
                <c:pt idx="6">
                  <c:v>0.28263199999999999</c:v>
                </c:pt>
                <c:pt idx="7">
                  <c:v>0.28217199999999998</c:v>
                </c:pt>
                <c:pt idx="8">
                  <c:v>0.28135199999999999</c:v>
                </c:pt>
                <c:pt idx="9">
                  <c:v>0.28093899999999999</c:v>
                </c:pt>
                <c:pt idx="10">
                  <c:v>0.28073199999999998</c:v>
                </c:pt>
                <c:pt idx="11">
                  <c:v>0.28072900000000001</c:v>
                </c:pt>
                <c:pt idx="12">
                  <c:v>0.28115400000000002</c:v>
                </c:pt>
                <c:pt idx="13">
                  <c:v>0.281109</c:v>
                </c:pt>
                <c:pt idx="14">
                  <c:v>0.28140799999999999</c:v>
                </c:pt>
                <c:pt idx="15">
                  <c:v>0.28211700000000001</c:v>
                </c:pt>
                <c:pt idx="16">
                  <c:v>0.28362199999999999</c:v>
                </c:pt>
                <c:pt idx="17">
                  <c:v>0.28565000000000002</c:v>
                </c:pt>
                <c:pt idx="18">
                  <c:v>0.28572599999999998</c:v>
                </c:pt>
                <c:pt idx="19">
                  <c:v>0.28677599999999998</c:v>
                </c:pt>
                <c:pt idx="20">
                  <c:v>0.287663</c:v>
                </c:pt>
                <c:pt idx="21">
                  <c:v>0.28835</c:v>
                </c:pt>
                <c:pt idx="22">
                  <c:v>0.288769</c:v>
                </c:pt>
                <c:pt idx="23">
                  <c:v>0.28863100000000003</c:v>
                </c:pt>
                <c:pt idx="24">
                  <c:v>0.28891</c:v>
                </c:pt>
                <c:pt idx="25">
                  <c:v>0.28900100000000001</c:v>
                </c:pt>
                <c:pt idx="26">
                  <c:v>0.28924299999999997</c:v>
                </c:pt>
                <c:pt idx="27">
                  <c:v>0.28959600000000002</c:v>
                </c:pt>
                <c:pt idx="28">
                  <c:v>0.29003699999999999</c:v>
                </c:pt>
                <c:pt idx="29">
                  <c:v>0.29026999999999997</c:v>
                </c:pt>
                <c:pt idx="30">
                  <c:v>0.29040300000000002</c:v>
                </c:pt>
                <c:pt idx="31">
                  <c:v>0.29028300000000001</c:v>
                </c:pt>
                <c:pt idx="32">
                  <c:v>0.29001100000000002</c:v>
                </c:pt>
                <c:pt idx="33">
                  <c:v>0.28975800000000002</c:v>
                </c:pt>
                <c:pt idx="34">
                  <c:v>0.28952299999999997</c:v>
                </c:pt>
                <c:pt idx="35">
                  <c:v>0.28925099999999998</c:v>
                </c:pt>
                <c:pt idx="36">
                  <c:v>0.28924899999999998</c:v>
                </c:pt>
                <c:pt idx="37">
                  <c:v>0.28928999999999999</c:v>
                </c:pt>
                <c:pt idx="38">
                  <c:v>0.28965200000000002</c:v>
                </c:pt>
                <c:pt idx="39">
                  <c:v>0.29064600000000002</c:v>
                </c:pt>
                <c:pt idx="40">
                  <c:v>0.290107</c:v>
                </c:pt>
                <c:pt idx="41">
                  <c:v>0.28773399999999999</c:v>
                </c:pt>
                <c:pt idx="42">
                  <c:v>0.28340300000000002</c:v>
                </c:pt>
                <c:pt idx="43">
                  <c:v>0.28433799999999998</c:v>
                </c:pt>
                <c:pt idx="44">
                  <c:v>0.28227099999999999</c:v>
                </c:pt>
                <c:pt idx="45">
                  <c:v>0.28154600000000002</c:v>
                </c:pt>
                <c:pt idx="46">
                  <c:v>0.28085199999999999</c:v>
                </c:pt>
                <c:pt idx="47">
                  <c:v>0.28014800000000001</c:v>
                </c:pt>
                <c:pt idx="48">
                  <c:v>0.27964899999999998</c:v>
                </c:pt>
                <c:pt idx="49">
                  <c:v>0.27892499999999998</c:v>
                </c:pt>
                <c:pt idx="50">
                  <c:v>0.27840799999999999</c:v>
                </c:pt>
                <c:pt idx="51">
                  <c:v>0.278254</c:v>
                </c:pt>
                <c:pt idx="52">
                  <c:v>0.27815899999999999</c:v>
                </c:pt>
                <c:pt idx="53">
                  <c:v>0.27733000000000002</c:v>
                </c:pt>
                <c:pt idx="54">
                  <c:v>0.27706399999999998</c:v>
                </c:pt>
                <c:pt idx="55">
                  <c:v>0.277223</c:v>
                </c:pt>
                <c:pt idx="56">
                  <c:v>0.27736300000000003</c:v>
                </c:pt>
                <c:pt idx="57">
                  <c:v>0.27742800000000001</c:v>
                </c:pt>
                <c:pt idx="58">
                  <c:v>0.27715800000000002</c:v>
                </c:pt>
                <c:pt idx="59">
                  <c:v>0.277474</c:v>
                </c:pt>
                <c:pt idx="60">
                  <c:v>0.278283</c:v>
                </c:pt>
                <c:pt idx="61">
                  <c:v>0.27930500000000003</c:v>
                </c:pt>
                <c:pt idx="62">
                  <c:v>0.27968300000000001</c:v>
                </c:pt>
                <c:pt idx="63">
                  <c:v>0.28015600000000002</c:v>
                </c:pt>
                <c:pt idx="64">
                  <c:v>0.27971000000000001</c:v>
                </c:pt>
                <c:pt idx="65">
                  <c:v>0.27958</c:v>
                </c:pt>
                <c:pt idx="66">
                  <c:v>0.27976899999999999</c:v>
                </c:pt>
                <c:pt idx="67">
                  <c:v>0.279501</c:v>
                </c:pt>
                <c:pt idx="68">
                  <c:v>0.27943800000000002</c:v>
                </c:pt>
                <c:pt idx="69">
                  <c:v>0.28015899999999999</c:v>
                </c:pt>
                <c:pt idx="70">
                  <c:v>0.280748</c:v>
                </c:pt>
                <c:pt idx="71">
                  <c:v>0.280943</c:v>
                </c:pt>
                <c:pt idx="72">
                  <c:v>0.281362</c:v>
                </c:pt>
                <c:pt idx="73">
                  <c:v>0.28175099999999997</c:v>
                </c:pt>
                <c:pt idx="74">
                  <c:v>0.281837</c:v>
                </c:pt>
                <c:pt idx="75">
                  <c:v>0.28195799999999999</c:v>
                </c:pt>
                <c:pt idx="76">
                  <c:v>0.28204299999999999</c:v>
                </c:pt>
                <c:pt idx="77">
                  <c:v>0.28215699999999999</c:v>
                </c:pt>
                <c:pt idx="78">
                  <c:v>0.282196</c:v>
                </c:pt>
                <c:pt idx="79">
                  <c:v>0.28226099999999998</c:v>
                </c:pt>
                <c:pt idx="80">
                  <c:v>0.28225699999999998</c:v>
                </c:pt>
                <c:pt idx="81">
                  <c:v>0.28222999999999998</c:v>
                </c:pt>
                <c:pt idx="82">
                  <c:v>0.28217199999999998</c:v>
                </c:pt>
                <c:pt idx="83">
                  <c:v>0.281779</c:v>
                </c:pt>
                <c:pt idx="84">
                  <c:v>0.28144000000000002</c:v>
                </c:pt>
                <c:pt idx="85">
                  <c:v>0.28107500000000002</c:v>
                </c:pt>
                <c:pt idx="86">
                  <c:v>0.28085900000000003</c:v>
                </c:pt>
                <c:pt idx="87">
                  <c:v>0.283327</c:v>
                </c:pt>
                <c:pt idx="88">
                  <c:v>0.28473599999999999</c:v>
                </c:pt>
                <c:pt idx="89">
                  <c:v>0.28312799999999999</c:v>
                </c:pt>
                <c:pt idx="90">
                  <c:v>0.28297</c:v>
                </c:pt>
                <c:pt idx="91">
                  <c:v>0.28226600000000002</c:v>
                </c:pt>
                <c:pt idx="92">
                  <c:v>0.28181499999999998</c:v>
                </c:pt>
                <c:pt idx="93">
                  <c:v>0.28023100000000001</c:v>
                </c:pt>
                <c:pt idx="94">
                  <c:v>0.279117</c:v>
                </c:pt>
                <c:pt idx="95">
                  <c:v>0.27772400000000003</c:v>
                </c:pt>
                <c:pt idx="96">
                  <c:v>0.27663900000000002</c:v>
                </c:pt>
                <c:pt idx="97">
                  <c:v>0.276229</c:v>
                </c:pt>
                <c:pt idx="98">
                  <c:v>0.27539400000000003</c:v>
                </c:pt>
                <c:pt idx="99">
                  <c:v>0.27487099999999998</c:v>
                </c:pt>
                <c:pt idx="100">
                  <c:v>0.27531299999999997</c:v>
                </c:pt>
                <c:pt idx="101">
                  <c:v>0.27476400000000001</c:v>
                </c:pt>
                <c:pt idx="102">
                  <c:v>0.27438200000000001</c:v>
                </c:pt>
                <c:pt idx="103">
                  <c:v>0.27394200000000002</c:v>
                </c:pt>
                <c:pt idx="104">
                  <c:v>0.27427800000000002</c:v>
                </c:pt>
                <c:pt idx="105">
                  <c:v>0.27424900000000002</c:v>
                </c:pt>
                <c:pt idx="106">
                  <c:v>0.27415699999999998</c:v>
                </c:pt>
                <c:pt idx="107">
                  <c:v>0.27423999999999998</c:v>
                </c:pt>
                <c:pt idx="108">
                  <c:v>0.27528799999999998</c:v>
                </c:pt>
                <c:pt idx="109">
                  <c:v>0.27577099999999999</c:v>
                </c:pt>
                <c:pt idx="110">
                  <c:v>0.27740700000000001</c:v>
                </c:pt>
                <c:pt idx="111">
                  <c:v>0.278339</c:v>
                </c:pt>
                <c:pt idx="112">
                  <c:v>0.27892400000000001</c:v>
                </c:pt>
                <c:pt idx="113">
                  <c:v>0.27921000000000001</c:v>
                </c:pt>
                <c:pt idx="114">
                  <c:v>0.27985500000000002</c:v>
                </c:pt>
                <c:pt idx="115">
                  <c:v>0.28088000000000002</c:v>
                </c:pt>
                <c:pt idx="116">
                  <c:v>0.28206700000000001</c:v>
                </c:pt>
                <c:pt idx="117">
                  <c:v>0.28143299999999999</c:v>
                </c:pt>
                <c:pt idx="118">
                  <c:v>0.281304</c:v>
                </c:pt>
                <c:pt idx="119">
                  <c:v>0.28093299999999999</c:v>
                </c:pt>
                <c:pt idx="120">
                  <c:v>0.28085700000000002</c:v>
                </c:pt>
                <c:pt idx="121">
                  <c:v>0.28099000000000002</c:v>
                </c:pt>
                <c:pt idx="122">
                  <c:v>0.281329</c:v>
                </c:pt>
                <c:pt idx="123">
                  <c:v>0.28167300000000001</c:v>
                </c:pt>
                <c:pt idx="124">
                  <c:v>0.28210800000000003</c:v>
                </c:pt>
                <c:pt idx="125">
                  <c:v>0.28267399999999998</c:v>
                </c:pt>
                <c:pt idx="126">
                  <c:v>0.28293200000000002</c:v>
                </c:pt>
                <c:pt idx="127">
                  <c:v>0.28308</c:v>
                </c:pt>
                <c:pt idx="128">
                  <c:v>0.28335199999999999</c:v>
                </c:pt>
                <c:pt idx="129">
                  <c:v>0.28340500000000002</c:v>
                </c:pt>
                <c:pt idx="130">
                  <c:v>0.28370099999999998</c:v>
                </c:pt>
                <c:pt idx="131">
                  <c:v>0.28359400000000001</c:v>
                </c:pt>
                <c:pt idx="132">
                  <c:v>0.28354699999999999</c:v>
                </c:pt>
                <c:pt idx="133">
                  <c:v>0.28336499999999998</c:v>
                </c:pt>
                <c:pt idx="134">
                  <c:v>0.28303699999999998</c:v>
                </c:pt>
                <c:pt idx="135">
                  <c:v>0.28293400000000002</c:v>
                </c:pt>
                <c:pt idx="136">
                  <c:v>0.28289199999999998</c:v>
                </c:pt>
                <c:pt idx="137">
                  <c:v>0.28277099999999999</c:v>
                </c:pt>
                <c:pt idx="138">
                  <c:v>0.28235199999999999</c:v>
                </c:pt>
                <c:pt idx="139">
                  <c:v>0.281443</c:v>
                </c:pt>
                <c:pt idx="140">
                  <c:v>0.28171400000000002</c:v>
                </c:pt>
                <c:pt idx="141">
                  <c:v>0.28216799999999997</c:v>
                </c:pt>
                <c:pt idx="142">
                  <c:v>0.28355000000000002</c:v>
                </c:pt>
                <c:pt idx="143">
                  <c:v>0.28401700000000002</c:v>
                </c:pt>
                <c:pt idx="144">
                  <c:v>0.28381499999999998</c:v>
                </c:pt>
                <c:pt idx="145">
                  <c:v>0.28372700000000001</c:v>
                </c:pt>
                <c:pt idx="146">
                  <c:v>0.283468</c:v>
                </c:pt>
                <c:pt idx="147">
                  <c:v>0.28177400000000002</c:v>
                </c:pt>
                <c:pt idx="148">
                  <c:v>0.27768199999999998</c:v>
                </c:pt>
                <c:pt idx="149">
                  <c:v>0.27615400000000001</c:v>
                </c:pt>
                <c:pt idx="150">
                  <c:v>0.27527299999999999</c:v>
                </c:pt>
                <c:pt idx="151">
                  <c:v>0.27404499999999998</c:v>
                </c:pt>
                <c:pt idx="152">
                  <c:v>0.27286199999999999</c:v>
                </c:pt>
                <c:pt idx="153">
                  <c:v>0.27233099999999999</c:v>
                </c:pt>
                <c:pt idx="154">
                  <c:v>0.27187899999999998</c:v>
                </c:pt>
                <c:pt idx="155">
                  <c:v>0.27097399999999999</c:v>
                </c:pt>
                <c:pt idx="156">
                  <c:v>0.27035399999999998</c:v>
                </c:pt>
                <c:pt idx="157">
                  <c:v>0.269814</c:v>
                </c:pt>
                <c:pt idx="158">
                  <c:v>0.26941300000000001</c:v>
                </c:pt>
                <c:pt idx="159">
                  <c:v>0.26893600000000001</c:v>
                </c:pt>
                <c:pt idx="160">
                  <c:v>0.26899099999999998</c:v>
                </c:pt>
                <c:pt idx="161">
                  <c:v>0.26920500000000003</c:v>
                </c:pt>
                <c:pt idx="162">
                  <c:v>0.271121</c:v>
                </c:pt>
                <c:pt idx="163">
                  <c:v>0.27398499999999998</c:v>
                </c:pt>
                <c:pt idx="164">
                  <c:v>0.27713700000000002</c:v>
                </c:pt>
                <c:pt idx="165">
                  <c:v>0.27765899999999999</c:v>
                </c:pt>
                <c:pt idx="166">
                  <c:v>0.27915099999999998</c:v>
                </c:pt>
                <c:pt idx="167">
                  <c:v>0.27890199999999998</c:v>
                </c:pt>
                <c:pt idx="168">
                  <c:v>0.27848899999999999</c:v>
                </c:pt>
                <c:pt idx="169">
                  <c:v>0.277418</c:v>
                </c:pt>
                <c:pt idx="170">
                  <c:v>0.27641100000000002</c:v>
                </c:pt>
                <c:pt idx="171">
                  <c:v>0.27621099999999998</c:v>
                </c:pt>
                <c:pt idx="172">
                  <c:v>0.27691399999999999</c:v>
                </c:pt>
                <c:pt idx="173">
                  <c:v>0.27783600000000003</c:v>
                </c:pt>
                <c:pt idx="174">
                  <c:v>0.27820899999999998</c:v>
                </c:pt>
                <c:pt idx="175">
                  <c:v>0.27991300000000002</c:v>
                </c:pt>
                <c:pt idx="176">
                  <c:v>0.28018199999999999</c:v>
                </c:pt>
                <c:pt idx="177">
                  <c:v>0.280337</c:v>
                </c:pt>
                <c:pt idx="178">
                  <c:v>0.28100799999999998</c:v>
                </c:pt>
                <c:pt idx="179">
                  <c:v>0.28107900000000002</c:v>
                </c:pt>
                <c:pt idx="180">
                  <c:v>0.28112799999999999</c:v>
                </c:pt>
                <c:pt idx="181">
                  <c:v>0.281588</c:v>
                </c:pt>
                <c:pt idx="182">
                  <c:v>0.28184999999999999</c:v>
                </c:pt>
                <c:pt idx="183">
                  <c:v>0.28145599999999998</c:v>
                </c:pt>
                <c:pt idx="184">
                  <c:v>0.28151199999999998</c:v>
                </c:pt>
                <c:pt idx="185">
                  <c:v>0.28166099999999999</c:v>
                </c:pt>
                <c:pt idx="186">
                  <c:v>0.28182600000000002</c:v>
                </c:pt>
                <c:pt idx="187">
                  <c:v>0.28187699999999999</c:v>
                </c:pt>
                <c:pt idx="188">
                  <c:v>0.28210000000000002</c:v>
                </c:pt>
                <c:pt idx="189">
                  <c:v>0.28228300000000001</c:v>
                </c:pt>
                <c:pt idx="190">
                  <c:v>0.28256799999999999</c:v>
                </c:pt>
                <c:pt idx="191">
                  <c:v>0.28263199999999999</c:v>
                </c:pt>
                <c:pt idx="192">
                  <c:v>0.28283199999999997</c:v>
                </c:pt>
                <c:pt idx="193">
                  <c:v>0.28310600000000002</c:v>
                </c:pt>
                <c:pt idx="194">
                  <c:v>0.28312999999999999</c:v>
                </c:pt>
                <c:pt idx="195">
                  <c:v>0.28346100000000002</c:v>
                </c:pt>
                <c:pt idx="196">
                  <c:v>0.28343699999999999</c:v>
                </c:pt>
                <c:pt idx="197">
                  <c:v>0.28357599999999999</c:v>
                </c:pt>
                <c:pt idx="198">
                  <c:v>0.28350700000000001</c:v>
                </c:pt>
                <c:pt idx="199">
                  <c:v>0.28370099999999998</c:v>
                </c:pt>
                <c:pt idx="200">
                  <c:v>0.28387200000000001</c:v>
                </c:pt>
                <c:pt idx="201">
                  <c:v>0.28387699999999999</c:v>
                </c:pt>
                <c:pt idx="202">
                  <c:v>0.28400599999999998</c:v>
                </c:pt>
                <c:pt idx="203">
                  <c:v>0.284028</c:v>
                </c:pt>
                <c:pt idx="204">
                  <c:v>0.28448699999999999</c:v>
                </c:pt>
                <c:pt idx="205">
                  <c:v>0.28488400000000003</c:v>
                </c:pt>
                <c:pt idx="206">
                  <c:v>0.28544900000000001</c:v>
                </c:pt>
                <c:pt idx="207">
                  <c:v>0.28594000000000003</c:v>
                </c:pt>
                <c:pt idx="208">
                  <c:v>0.28628199999999998</c:v>
                </c:pt>
                <c:pt idx="209">
                  <c:v>0.28679900000000003</c:v>
                </c:pt>
                <c:pt idx="210">
                  <c:v>0.28686600000000001</c:v>
                </c:pt>
                <c:pt idx="211">
                  <c:v>0.28711199999999998</c:v>
                </c:pt>
                <c:pt idx="212">
                  <c:v>0.28685300000000002</c:v>
                </c:pt>
                <c:pt idx="213">
                  <c:v>0.28688999999999998</c:v>
                </c:pt>
                <c:pt idx="214">
                  <c:v>0.287103</c:v>
                </c:pt>
                <c:pt idx="215">
                  <c:v>0.28817900000000002</c:v>
                </c:pt>
                <c:pt idx="216">
                  <c:v>0.28929199999999999</c:v>
                </c:pt>
                <c:pt idx="217">
                  <c:v>0.29053000000000001</c:v>
                </c:pt>
                <c:pt idx="218">
                  <c:v>0.29198000000000002</c:v>
                </c:pt>
                <c:pt idx="219">
                  <c:v>0.293771</c:v>
                </c:pt>
                <c:pt idx="220">
                  <c:v>0.29494199999999998</c:v>
                </c:pt>
                <c:pt idx="221">
                  <c:v>0.29640100000000003</c:v>
                </c:pt>
                <c:pt idx="222">
                  <c:v>0.29752899999999999</c:v>
                </c:pt>
                <c:pt idx="223">
                  <c:v>0.29876799999999998</c:v>
                </c:pt>
                <c:pt idx="224">
                  <c:v>0.30010199999999998</c:v>
                </c:pt>
                <c:pt idx="225">
                  <c:v>0.30134300000000003</c:v>
                </c:pt>
                <c:pt idx="226">
                  <c:v>0.30221799999999999</c:v>
                </c:pt>
                <c:pt idx="227">
                  <c:v>0.30295100000000003</c:v>
                </c:pt>
                <c:pt idx="228">
                  <c:v>0.30427199999999999</c:v>
                </c:pt>
                <c:pt idx="229">
                  <c:v>0.30491400000000002</c:v>
                </c:pt>
                <c:pt idx="230">
                  <c:v>0.30560199999999998</c:v>
                </c:pt>
                <c:pt idx="231">
                  <c:v>0.30581799999999998</c:v>
                </c:pt>
                <c:pt idx="232">
                  <c:v>0.30596099999999998</c:v>
                </c:pt>
                <c:pt idx="233">
                  <c:v>0.30610399999999999</c:v>
                </c:pt>
                <c:pt idx="234">
                  <c:v>0.30631000000000003</c:v>
                </c:pt>
                <c:pt idx="235">
                  <c:v>0.30645800000000001</c:v>
                </c:pt>
                <c:pt idx="236">
                  <c:v>0.30654799999999999</c:v>
                </c:pt>
                <c:pt idx="237">
                  <c:v>0.30657899999999999</c:v>
                </c:pt>
                <c:pt idx="238">
                  <c:v>0.30609999999999998</c:v>
                </c:pt>
                <c:pt idx="239">
                  <c:v>0.30496000000000001</c:v>
                </c:pt>
                <c:pt idx="240">
                  <c:v>0.304064</c:v>
                </c:pt>
                <c:pt idx="241">
                  <c:v>0.30127199999999998</c:v>
                </c:pt>
                <c:pt idx="242">
                  <c:v>0.29208299999999998</c:v>
                </c:pt>
                <c:pt idx="243">
                  <c:v>0.29088799999999998</c:v>
                </c:pt>
                <c:pt idx="244">
                  <c:v>0.29462699999999997</c:v>
                </c:pt>
                <c:pt idx="245">
                  <c:v>0.30326700000000001</c:v>
                </c:pt>
                <c:pt idx="246">
                  <c:v>0.30684699999999998</c:v>
                </c:pt>
                <c:pt idx="247">
                  <c:v>0.32954499999999998</c:v>
                </c:pt>
                <c:pt idx="248">
                  <c:v>0.32885199999999998</c:v>
                </c:pt>
                <c:pt idx="249">
                  <c:v>0.32829700000000001</c:v>
                </c:pt>
                <c:pt idx="250">
                  <c:v>0.32763599999999998</c:v>
                </c:pt>
                <c:pt idx="251">
                  <c:v>0.32730300000000001</c:v>
                </c:pt>
                <c:pt idx="252">
                  <c:v>0.32612600000000003</c:v>
                </c:pt>
                <c:pt idx="253">
                  <c:v>0.32424900000000001</c:v>
                </c:pt>
                <c:pt idx="254">
                  <c:v>0.32307999999999998</c:v>
                </c:pt>
                <c:pt idx="255">
                  <c:v>0.32211899999999999</c:v>
                </c:pt>
                <c:pt idx="256">
                  <c:v>0.32213399999999998</c:v>
                </c:pt>
                <c:pt idx="257">
                  <c:v>0.32211200000000001</c:v>
                </c:pt>
                <c:pt idx="258">
                  <c:v>0.32278600000000002</c:v>
                </c:pt>
                <c:pt idx="259">
                  <c:v>0.31545600000000001</c:v>
                </c:pt>
                <c:pt idx="260">
                  <c:v>0.30944300000000002</c:v>
                </c:pt>
                <c:pt idx="261">
                  <c:v>0.303481</c:v>
                </c:pt>
                <c:pt idx="262">
                  <c:v>0.30009999999999998</c:v>
                </c:pt>
                <c:pt idx="263">
                  <c:v>0.29796499999999998</c:v>
                </c:pt>
                <c:pt idx="264">
                  <c:v>0.299485</c:v>
                </c:pt>
                <c:pt idx="265">
                  <c:v>0.30020200000000002</c:v>
                </c:pt>
                <c:pt idx="266">
                  <c:v>0.30054700000000001</c:v>
                </c:pt>
                <c:pt idx="267">
                  <c:v>0.300875</c:v>
                </c:pt>
                <c:pt idx="268">
                  <c:v>0.30122100000000002</c:v>
                </c:pt>
                <c:pt idx="269">
                  <c:v>0.30122900000000002</c:v>
                </c:pt>
                <c:pt idx="270">
                  <c:v>0.301209</c:v>
                </c:pt>
                <c:pt idx="271">
                  <c:v>0.30136499999999999</c:v>
                </c:pt>
                <c:pt idx="272">
                  <c:v>0.301373</c:v>
                </c:pt>
                <c:pt idx="273">
                  <c:v>0.301371</c:v>
                </c:pt>
                <c:pt idx="274">
                  <c:v>0.30116300000000001</c:v>
                </c:pt>
                <c:pt idx="275">
                  <c:v>0.30103000000000002</c:v>
                </c:pt>
                <c:pt idx="276">
                  <c:v>0.300925</c:v>
                </c:pt>
                <c:pt idx="277">
                  <c:v>0.30096899999999999</c:v>
                </c:pt>
                <c:pt idx="278">
                  <c:v>0.30088900000000002</c:v>
                </c:pt>
                <c:pt idx="279">
                  <c:v>0.30087700000000001</c:v>
                </c:pt>
                <c:pt idx="280">
                  <c:v>0.300788</c:v>
                </c:pt>
                <c:pt idx="281">
                  <c:v>0.300701</c:v>
                </c:pt>
                <c:pt idx="282">
                  <c:v>0.30042000000000002</c:v>
                </c:pt>
                <c:pt idx="283">
                  <c:v>0.29995699999999997</c:v>
                </c:pt>
                <c:pt idx="284">
                  <c:v>0.299516</c:v>
                </c:pt>
                <c:pt idx="285">
                  <c:v>0.29932199999999998</c:v>
                </c:pt>
                <c:pt idx="286">
                  <c:v>0.29900399999999999</c:v>
                </c:pt>
                <c:pt idx="287">
                  <c:v>0.29874000000000001</c:v>
                </c:pt>
                <c:pt idx="288">
                  <c:v>0.29866900000000002</c:v>
                </c:pt>
                <c:pt idx="289">
                  <c:v>0.29859400000000003</c:v>
                </c:pt>
                <c:pt idx="290">
                  <c:v>0.29856500000000002</c:v>
                </c:pt>
                <c:pt idx="291">
                  <c:v>0.29856899999999997</c:v>
                </c:pt>
                <c:pt idx="292">
                  <c:v>0.29857600000000001</c:v>
                </c:pt>
                <c:pt idx="293">
                  <c:v>0.29826599999999998</c:v>
                </c:pt>
                <c:pt idx="294">
                  <c:v>0.297929</c:v>
                </c:pt>
                <c:pt idx="295">
                  <c:v>0.29744700000000002</c:v>
                </c:pt>
                <c:pt idx="296">
                  <c:v>0.29700500000000002</c:v>
                </c:pt>
                <c:pt idx="297">
                  <c:v>0.29683500000000002</c:v>
                </c:pt>
                <c:pt idx="298">
                  <c:v>0.29660199999999998</c:v>
                </c:pt>
                <c:pt idx="299">
                  <c:v>0.29635299999999998</c:v>
                </c:pt>
                <c:pt idx="300">
                  <c:v>0.29600700000000002</c:v>
                </c:pt>
                <c:pt idx="301">
                  <c:v>0.29552</c:v>
                </c:pt>
                <c:pt idx="302">
                  <c:v>0.29408699999999999</c:v>
                </c:pt>
                <c:pt idx="303">
                  <c:v>0.292184</c:v>
                </c:pt>
                <c:pt idx="304">
                  <c:v>0.28961100000000001</c:v>
                </c:pt>
                <c:pt idx="305">
                  <c:v>0.287825</c:v>
                </c:pt>
                <c:pt idx="306">
                  <c:v>0.28496700000000003</c:v>
                </c:pt>
                <c:pt idx="307">
                  <c:v>0.284246</c:v>
                </c:pt>
                <c:pt idx="308">
                  <c:v>0.284661</c:v>
                </c:pt>
                <c:pt idx="309">
                  <c:v>0.277005</c:v>
                </c:pt>
                <c:pt idx="310">
                  <c:v>0.27170800000000001</c:v>
                </c:pt>
                <c:pt idx="311">
                  <c:v>0.26937499999999998</c:v>
                </c:pt>
                <c:pt idx="312">
                  <c:v>0.26666499999999999</c:v>
                </c:pt>
                <c:pt idx="313">
                  <c:v>0.266347</c:v>
                </c:pt>
                <c:pt idx="314">
                  <c:v>0.26717099999999999</c:v>
                </c:pt>
                <c:pt idx="315">
                  <c:v>0.26836300000000002</c:v>
                </c:pt>
                <c:pt idx="316">
                  <c:v>0.27158399999999999</c:v>
                </c:pt>
                <c:pt idx="317">
                  <c:v>0.28068900000000002</c:v>
                </c:pt>
                <c:pt idx="318">
                  <c:v>0.28309299999999998</c:v>
                </c:pt>
                <c:pt idx="319">
                  <c:v>0.28431099999999998</c:v>
                </c:pt>
                <c:pt idx="320">
                  <c:v>0.28491</c:v>
                </c:pt>
                <c:pt idx="321">
                  <c:v>0.28547699999999998</c:v>
                </c:pt>
                <c:pt idx="322">
                  <c:v>0.28684300000000001</c:v>
                </c:pt>
                <c:pt idx="323">
                  <c:v>0.28873300000000002</c:v>
                </c:pt>
                <c:pt idx="324">
                  <c:v>0.29014000000000001</c:v>
                </c:pt>
                <c:pt idx="325">
                  <c:v>0.29106100000000001</c:v>
                </c:pt>
                <c:pt idx="326">
                  <c:v>0.29181699999999999</c:v>
                </c:pt>
                <c:pt idx="327">
                  <c:v>0.29234900000000003</c:v>
                </c:pt>
                <c:pt idx="328">
                  <c:v>0.29297699999999999</c:v>
                </c:pt>
                <c:pt idx="329">
                  <c:v>0.29370400000000002</c:v>
                </c:pt>
                <c:pt idx="330">
                  <c:v>0.29423199999999999</c:v>
                </c:pt>
                <c:pt idx="331">
                  <c:v>0.29460399999999998</c:v>
                </c:pt>
                <c:pt idx="332">
                  <c:v>0.29502299999999998</c:v>
                </c:pt>
                <c:pt idx="333">
                  <c:v>0.29531099999999999</c:v>
                </c:pt>
                <c:pt idx="334">
                  <c:v>0.29549900000000001</c:v>
                </c:pt>
                <c:pt idx="335">
                  <c:v>0.295601</c:v>
                </c:pt>
                <c:pt idx="336">
                  <c:v>0.29580000000000001</c:v>
                </c:pt>
                <c:pt idx="337">
                  <c:v>0.29605300000000001</c:v>
                </c:pt>
                <c:pt idx="338">
                  <c:v>0.29639199999999999</c:v>
                </c:pt>
                <c:pt idx="339">
                  <c:v>0.29665200000000003</c:v>
                </c:pt>
                <c:pt idx="340">
                  <c:v>0.29700100000000001</c:v>
                </c:pt>
                <c:pt idx="341">
                  <c:v>0.29724099999999998</c:v>
                </c:pt>
                <c:pt idx="342">
                  <c:v>0.29728300000000002</c:v>
                </c:pt>
                <c:pt idx="343">
                  <c:v>0.29730499999999999</c:v>
                </c:pt>
                <c:pt idx="344">
                  <c:v>0.29733599999999999</c:v>
                </c:pt>
                <c:pt idx="345">
                  <c:v>0.29743700000000001</c:v>
                </c:pt>
                <c:pt idx="346">
                  <c:v>0.29751499999999997</c:v>
                </c:pt>
                <c:pt idx="347">
                  <c:v>0.297703</c:v>
                </c:pt>
                <c:pt idx="348">
                  <c:v>0.297703</c:v>
                </c:pt>
                <c:pt idx="349">
                  <c:v>0.297734</c:v>
                </c:pt>
                <c:pt idx="350">
                  <c:v>0.297962</c:v>
                </c:pt>
                <c:pt idx="351">
                  <c:v>0.29775600000000002</c:v>
                </c:pt>
                <c:pt idx="352">
                  <c:v>0.29805300000000001</c:v>
                </c:pt>
                <c:pt idx="353">
                  <c:v>0.29824899999999999</c:v>
                </c:pt>
                <c:pt idx="354">
                  <c:v>0.29816100000000001</c:v>
                </c:pt>
                <c:pt idx="355">
                  <c:v>0.297684</c:v>
                </c:pt>
                <c:pt idx="356">
                  <c:v>0.29761199999999999</c:v>
                </c:pt>
                <c:pt idx="357">
                  <c:v>0.29744300000000001</c:v>
                </c:pt>
                <c:pt idx="358">
                  <c:v>0.29727399999999998</c:v>
                </c:pt>
                <c:pt idx="359">
                  <c:v>0.29664000000000001</c:v>
                </c:pt>
                <c:pt idx="360">
                  <c:v>0.29724800000000001</c:v>
                </c:pt>
                <c:pt idx="361">
                  <c:v>0.29646499999999998</c:v>
                </c:pt>
                <c:pt idx="362">
                  <c:v>0.29564200000000002</c:v>
                </c:pt>
                <c:pt idx="363">
                  <c:v>0.29367500000000002</c:v>
                </c:pt>
                <c:pt idx="364">
                  <c:v>0.28912599999999999</c:v>
                </c:pt>
                <c:pt idx="365">
                  <c:v>0.27576000000000001</c:v>
                </c:pt>
                <c:pt idx="366">
                  <c:v>0.261295</c:v>
                </c:pt>
                <c:pt idx="367">
                  <c:v>0.264017</c:v>
                </c:pt>
                <c:pt idx="368">
                  <c:v>0.26529799999999998</c:v>
                </c:pt>
                <c:pt idx="369">
                  <c:v>0.26526300000000003</c:v>
                </c:pt>
                <c:pt idx="370">
                  <c:v>0.26536700000000002</c:v>
                </c:pt>
                <c:pt idx="371">
                  <c:v>0.26389200000000002</c:v>
                </c:pt>
                <c:pt idx="372">
                  <c:v>0.26252999999999999</c:v>
                </c:pt>
                <c:pt idx="373">
                  <c:v>0.26246000000000003</c:v>
                </c:pt>
                <c:pt idx="374">
                  <c:v>0.26192100000000001</c:v>
                </c:pt>
                <c:pt idx="375">
                  <c:v>0.26158399999999998</c:v>
                </c:pt>
                <c:pt idx="376">
                  <c:v>0.26072099999999998</c:v>
                </c:pt>
                <c:pt idx="377">
                  <c:v>0.255857</c:v>
                </c:pt>
                <c:pt idx="378">
                  <c:v>0.244671</c:v>
                </c:pt>
                <c:pt idx="379">
                  <c:v>0.23305400000000001</c:v>
                </c:pt>
                <c:pt idx="380">
                  <c:v>0.30640800000000001</c:v>
                </c:pt>
                <c:pt idx="381">
                  <c:v>0.31004300000000001</c:v>
                </c:pt>
                <c:pt idx="382">
                  <c:v>0.30766700000000002</c:v>
                </c:pt>
                <c:pt idx="383">
                  <c:v>0.30527100000000001</c:v>
                </c:pt>
                <c:pt idx="384">
                  <c:v>0.30329400000000001</c:v>
                </c:pt>
                <c:pt idx="385">
                  <c:v>0.302201</c:v>
                </c:pt>
                <c:pt idx="386">
                  <c:v>0.300871</c:v>
                </c:pt>
                <c:pt idx="387">
                  <c:v>0.29990899999999998</c:v>
                </c:pt>
                <c:pt idx="388">
                  <c:v>0.29927199999999998</c:v>
                </c:pt>
                <c:pt idx="389">
                  <c:v>0.29889300000000002</c:v>
                </c:pt>
                <c:pt idx="390">
                  <c:v>0.29864499999999999</c:v>
                </c:pt>
                <c:pt idx="391">
                  <c:v>0.298626</c:v>
                </c:pt>
                <c:pt idx="392">
                  <c:v>0.29807699999999998</c:v>
                </c:pt>
                <c:pt idx="393">
                  <c:v>0.29850900000000002</c:v>
                </c:pt>
                <c:pt idx="394">
                  <c:v>0.29857899999999998</c:v>
                </c:pt>
                <c:pt idx="395">
                  <c:v>0.298286</c:v>
                </c:pt>
                <c:pt idx="396">
                  <c:v>0.29814800000000002</c:v>
                </c:pt>
                <c:pt idx="397">
                  <c:v>0.297821</c:v>
                </c:pt>
                <c:pt idx="398">
                  <c:v>0.29699700000000001</c:v>
                </c:pt>
                <c:pt idx="399">
                  <c:v>0.29772100000000001</c:v>
                </c:pt>
                <c:pt idx="400">
                  <c:v>0.29761500000000002</c:v>
                </c:pt>
                <c:pt idx="401">
                  <c:v>0.296574</c:v>
                </c:pt>
                <c:pt idx="402">
                  <c:v>0.295039</c:v>
                </c:pt>
                <c:pt idx="403">
                  <c:v>0.29389399999999999</c:v>
                </c:pt>
                <c:pt idx="404">
                  <c:v>0.29300799999999999</c:v>
                </c:pt>
                <c:pt idx="405">
                  <c:v>0.29286899999999999</c:v>
                </c:pt>
                <c:pt idx="406">
                  <c:v>0.29269000000000001</c:v>
                </c:pt>
                <c:pt idx="407">
                  <c:v>0.29281400000000002</c:v>
                </c:pt>
                <c:pt idx="408">
                  <c:v>0.29361900000000002</c:v>
                </c:pt>
                <c:pt idx="409">
                  <c:v>0.293711</c:v>
                </c:pt>
                <c:pt idx="410">
                  <c:v>0.29330400000000001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data!$K$2:$K$412</c:f>
              <c:numCache>
                <c:formatCode>General</c:formatCode>
                <c:ptCount val="411"/>
                <c:pt idx="0">
                  <c:v>-0.22643199999999999</c:v>
                </c:pt>
                <c:pt idx="1">
                  <c:v>-0.226771</c:v>
                </c:pt>
                <c:pt idx="2">
                  <c:v>-0.22649900000000001</c:v>
                </c:pt>
                <c:pt idx="3">
                  <c:v>-0.22624900000000001</c:v>
                </c:pt>
                <c:pt idx="4">
                  <c:v>-0.22643199999999999</c:v>
                </c:pt>
                <c:pt idx="5">
                  <c:v>-0.22561700000000001</c:v>
                </c:pt>
                <c:pt idx="6">
                  <c:v>-0.22830500000000001</c:v>
                </c:pt>
                <c:pt idx="7">
                  <c:v>-0.227105</c:v>
                </c:pt>
                <c:pt idx="8">
                  <c:v>-0.22745499999999999</c:v>
                </c:pt>
                <c:pt idx="9">
                  <c:v>-0.22736600000000001</c:v>
                </c:pt>
                <c:pt idx="10">
                  <c:v>-0.227907</c:v>
                </c:pt>
                <c:pt idx="11">
                  <c:v>-0.23161999999999999</c:v>
                </c:pt>
                <c:pt idx="12">
                  <c:v>-0.23249800000000001</c:v>
                </c:pt>
                <c:pt idx="13">
                  <c:v>-0.233289</c:v>
                </c:pt>
                <c:pt idx="14">
                  <c:v>-0.23438500000000001</c:v>
                </c:pt>
                <c:pt idx="15">
                  <c:v>-0.23607900000000001</c:v>
                </c:pt>
                <c:pt idx="16">
                  <c:v>-0.236204</c:v>
                </c:pt>
                <c:pt idx="17">
                  <c:v>-0.23477500000000001</c:v>
                </c:pt>
                <c:pt idx="18">
                  <c:v>-0.23194300000000001</c:v>
                </c:pt>
                <c:pt idx="19">
                  <c:v>-0.20766599999999999</c:v>
                </c:pt>
                <c:pt idx="20">
                  <c:v>-0.20278299999999999</c:v>
                </c:pt>
                <c:pt idx="21">
                  <c:v>-0.14354600000000001</c:v>
                </c:pt>
                <c:pt idx="22">
                  <c:v>-6.4674999999999996E-2</c:v>
                </c:pt>
                <c:pt idx="23">
                  <c:v>5.7369999999999999E-3</c:v>
                </c:pt>
                <c:pt idx="24">
                  <c:v>9.8915000000000003E-2</c:v>
                </c:pt>
                <c:pt idx="25">
                  <c:v>0.17768999999999999</c:v>
                </c:pt>
                <c:pt idx="26">
                  <c:v>0.19032499999999999</c:v>
                </c:pt>
                <c:pt idx="27">
                  <c:v>0.24563499999999999</c:v>
                </c:pt>
                <c:pt idx="28">
                  <c:v>0.27731899999999998</c:v>
                </c:pt>
                <c:pt idx="29">
                  <c:v>0.30260300000000001</c:v>
                </c:pt>
                <c:pt idx="30">
                  <c:v>0.31328099999999998</c:v>
                </c:pt>
                <c:pt idx="31">
                  <c:v>0.32558399999999998</c:v>
                </c:pt>
                <c:pt idx="32">
                  <c:v>0.33716099999999999</c:v>
                </c:pt>
                <c:pt idx="33">
                  <c:v>0.34982600000000003</c:v>
                </c:pt>
                <c:pt idx="34">
                  <c:v>0.35954999999999998</c:v>
                </c:pt>
                <c:pt idx="35">
                  <c:v>0.360956</c:v>
                </c:pt>
                <c:pt idx="36">
                  <c:v>0.35813499999999998</c:v>
                </c:pt>
                <c:pt idx="37">
                  <c:v>0.37297000000000002</c:v>
                </c:pt>
                <c:pt idx="38">
                  <c:v>0.39776899999999998</c:v>
                </c:pt>
                <c:pt idx="39">
                  <c:v>0.35581600000000002</c:v>
                </c:pt>
                <c:pt idx="40">
                  <c:v>0.438946</c:v>
                </c:pt>
                <c:pt idx="41">
                  <c:v>0.44000899999999998</c:v>
                </c:pt>
                <c:pt idx="42">
                  <c:v>0.45024500000000001</c:v>
                </c:pt>
                <c:pt idx="43">
                  <c:v>0.415935</c:v>
                </c:pt>
                <c:pt idx="44">
                  <c:v>0.41213300000000003</c:v>
                </c:pt>
                <c:pt idx="45">
                  <c:v>0.453343</c:v>
                </c:pt>
                <c:pt idx="46">
                  <c:v>0.46296399999999999</c:v>
                </c:pt>
                <c:pt idx="47">
                  <c:v>0.46824300000000002</c:v>
                </c:pt>
                <c:pt idx="48">
                  <c:v>0.46945599999999998</c:v>
                </c:pt>
                <c:pt idx="49">
                  <c:v>0.47046500000000002</c:v>
                </c:pt>
                <c:pt idx="50">
                  <c:v>0.46962100000000001</c:v>
                </c:pt>
                <c:pt idx="51">
                  <c:v>0.470142</c:v>
                </c:pt>
                <c:pt idx="52">
                  <c:v>0.46907399999999999</c:v>
                </c:pt>
                <c:pt idx="53">
                  <c:v>0.469551</c:v>
                </c:pt>
                <c:pt idx="54">
                  <c:v>0.47026200000000001</c:v>
                </c:pt>
                <c:pt idx="55">
                  <c:v>0.46878599999999998</c:v>
                </c:pt>
                <c:pt idx="56">
                  <c:v>0.43768600000000002</c:v>
                </c:pt>
                <c:pt idx="57">
                  <c:v>0.44484000000000001</c:v>
                </c:pt>
                <c:pt idx="58">
                  <c:v>0.444884</c:v>
                </c:pt>
                <c:pt idx="59">
                  <c:v>0.43234800000000001</c:v>
                </c:pt>
                <c:pt idx="60">
                  <c:v>0.42350700000000002</c:v>
                </c:pt>
                <c:pt idx="61">
                  <c:v>0.41259600000000002</c:v>
                </c:pt>
                <c:pt idx="62">
                  <c:v>0.400619</c:v>
                </c:pt>
                <c:pt idx="63">
                  <c:v>0.398426</c:v>
                </c:pt>
                <c:pt idx="64">
                  <c:v>0.36556899999999998</c:v>
                </c:pt>
                <c:pt idx="65">
                  <c:v>0.38778499999999999</c:v>
                </c:pt>
                <c:pt idx="66">
                  <c:v>0.38247399999999998</c:v>
                </c:pt>
                <c:pt idx="67">
                  <c:v>0.381494</c:v>
                </c:pt>
                <c:pt idx="68">
                  <c:v>0.37715300000000002</c:v>
                </c:pt>
                <c:pt idx="69">
                  <c:v>0.374942</c:v>
                </c:pt>
                <c:pt idx="70">
                  <c:v>0.37262600000000001</c:v>
                </c:pt>
                <c:pt idx="71">
                  <c:v>0.37112000000000001</c:v>
                </c:pt>
                <c:pt idx="72">
                  <c:v>0.37120300000000001</c:v>
                </c:pt>
                <c:pt idx="73">
                  <c:v>0.37065399999999998</c:v>
                </c:pt>
                <c:pt idx="74">
                  <c:v>0.42198200000000002</c:v>
                </c:pt>
                <c:pt idx="75">
                  <c:v>0.374747</c:v>
                </c:pt>
                <c:pt idx="76">
                  <c:v>0.37480200000000002</c:v>
                </c:pt>
                <c:pt idx="77">
                  <c:v>0.37483699999999998</c:v>
                </c:pt>
                <c:pt idx="78">
                  <c:v>0.37482300000000002</c:v>
                </c:pt>
                <c:pt idx="79">
                  <c:v>0.37461699999999998</c:v>
                </c:pt>
                <c:pt idx="80">
                  <c:v>0.37460700000000002</c:v>
                </c:pt>
                <c:pt idx="81">
                  <c:v>0.37341800000000003</c:v>
                </c:pt>
                <c:pt idx="82">
                  <c:v>0.38381799999999999</c:v>
                </c:pt>
                <c:pt idx="83">
                  <c:v>0.38442700000000002</c:v>
                </c:pt>
                <c:pt idx="84">
                  <c:v>0.37962899999999999</c:v>
                </c:pt>
                <c:pt idx="85">
                  <c:v>0.38127100000000003</c:v>
                </c:pt>
                <c:pt idx="86">
                  <c:v>0.39111200000000002</c:v>
                </c:pt>
                <c:pt idx="87">
                  <c:v>0.40501300000000001</c:v>
                </c:pt>
                <c:pt idx="88">
                  <c:v>0.41581000000000001</c:v>
                </c:pt>
                <c:pt idx="89">
                  <c:v>0.44844299999999998</c:v>
                </c:pt>
                <c:pt idx="90">
                  <c:v>0.43562600000000001</c:v>
                </c:pt>
                <c:pt idx="91">
                  <c:v>0.43199599999999999</c:v>
                </c:pt>
                <c:pt idx="92">
                  <c:v>0.426479</c:v>
                </c:pt>
                <c:pt idx="93">
                  <c:v>0.45830700000000002</c:v>
                </c:pt>
                <c:pt idx="94">
                  <c:v>0.47132400000000002</c:v>
                </c:pt>
                <c:pt idx="95">
                  <c:v>0.475105</c:v>
                </c:pt>
                <c:pt idx="96">
                  <c:v>0.47775299999999998</c:v>
                </c:pt>
                <c:pt idx="97">
                  <c:v>0.47595900000000002</c:v>
                </c:pt>
                <c:pt idx="98">
                  <c:v>0.47561300000000001</c:v>
                </c:pt>
                <c:pt idx="99">
                  <c:v>0.47455199999999997</c:v>
                </c:pt>
                <c:pt idx="100">
                  <c:v>0.47425800000000001</c:v>
                </c:pt>
                <c:pt idx="101">
                  <c:v>0.47279599999999999</c:v>
                </c:pt>
                <c:pt idx="102">
                  <c:v>0.47220699999999999</c:v>
                </c:pt>
                <c:pt idx="103">
                  <c:v>0.47151900000000002</c:v>
                </c:pt>
                <c:pt idx="104">
                  <c:v>0.47105999999999998</c:v>
                </c:pt>
                <c:pt idx="105">
                  <c:v>0.470136</c:v>
                </c:pt>
                <c:pt idx="106">
                  <c:v>0.46546399999999999</c:v>
                </c:pt>
                <c:pt idx="107">
                  <c:v>0.46642899999999998</c:v>
                </c:pt>
                <c:pt idx="108">
                  <c:v>0.43466700000000003</c:v>
                </c:pt>
                <c:pt idx="109">
                  <c:v>0.44888600000000001</c:v>
                </c:pt>
                <c:pt idx="110">
                  <c:v>0.455154</c:v>
                </c:pt>
                <c:pt idx="111">
                  <c:v>0.45803899999999997</c:v>
                </c:pt>
                <c:pt idx="112">
                  <c:v>0.43052400000000002</c:v>
                </c:pt>
                <c:pt idx="113">
                  <c:v>0.42962099999999998</c:v>
                </c:pt>
                <c:pt idx="114">
                  <c:v>0.42282999999999998</c:v>
                </c:pt>
                <c:pt idx="115">
                  <c:v>0.41723300000000002</c:v>
                </c:pt>
                <c:pt idx="116">
                  <c:v>0.46041599999999999</c:v>
                </c:pt>
                <c:pt idx="117">
                  <c:v>0.44095400000000001</c:v>
                </c:pt>
                <c:pt idx="118">
                  <c:v>0.41136600000000001</c:v>
                </c:pt>
                <c:pt idx="119">
                  <c:v>0.40862300000000001</c:v>
                </c:pt>
                <c:pt idx="120">
                  <c:v>0.40165899999999999</c:v>
                </c:pt>
                <c:pt idx="121">
                  <c:v>0.38273000000000001</c:v>
                </c:pt>
                <c:pt idx="122">
                  <c:v>0.38270300000000002</c:v>
                </c:pt>
                <c:pt idx="123">
                  <c:v>0.38098199999999999</c:v>
                </c:pt>
                <c:pt idx="124">
                  <c:v>0.38012299999999999</c:v>
                </c:pt>
                <c:pt idx="125">
                  <c:v>0.38007400000000002</c:v>
                </c:pt>
                <c:pt idx="126">
                  <c:v>0.37981399999999998</c:v>
                </c:pt>
                <c:pt idx="127">
                  <c:v>0.41272399999999998</c:v>
                </c:pt>
                <c:pt idx="128">
                  <c:v>0.39075500000000002</c:v>
                </c:pt>
                <c:pt idx="129">
                  <c:v>0.38731100000000002</c:v>
                </c:pt>
                <c:pt idx="130">
                  <c:v>0.387264</c:v>
                </c:pt>
                <c:pt idx="131">
                  <c:v>0.389019</c:v>
                </c:pt>
                <c:pt idx="132">
                  <c:v>0.38816699999999998</c:v>
                </c:pt>
                <c:pt idx="133">
                  <c:v>0.38639499999999999</c:v>
                </c:pt>
                <c:pt idx="134">
                  <c:v>0.402229</c:v>
                </c:pt>
                <c:pt idx="135">
                  <c:v>0.40386300000000003</c:v>
                </c:pt>
                <c:pt idx="136">
                  <c:v>0.393013</c:v>
                </c:pt>
                <c:pt idx="137">
                  <c:v>0.39149400000000001</c:v>
                </c:pt>
                <c:pt idx="138">
                  <c:v>0.38376199999999999</c:v>
                </c:pt>
                <c:pt idx="139">
                  <c:v>0.40841899999999998</c:v>
                </c:pt>
                <c:pt idx="140">
                  <c:v>0.41730099999999998</c:v>
                </c:pt>
                <c:pt idx="141">
                  <c:v>0.43647999999999998</c:v>
                </c:pt>
                <c:pt idx="142">
                  <c:v>0.44058199999999997</c:v>
                </c:pt>
                <c:pt idx="143">
                  <c:v>0.44974999999999998</c:v>
                </c:pt>
                <c:pt idx="144">
                  <c:v>0.456679</c:v>
                </c:pt>
                <c:pt idx="145">
                  <c:v>0.43598599999999998</c:v>
                </c:pt>
                <c:pt idx="146">
                  <c:v>0.45753199999999999</c:v>
                </c:pt>
                <c:pt idx="147">
                  <c:v>0.46229100000000001</c:v>
                </c:pt>
                <c:pt idx="148">
                  <c:v>0.46773700000000001</c:v>
                </c:pt>
                <c:pt idx="149">
                  <c:v>0.47467500000000001</c:v>
                </c:pt>
                <c:pt idx="150">
                  <c:v>0.47507700000000003</c:v>
                </c:pt>
                <c:pt idx="151">
                  <c:v>0.47395500000000002</c:v>
                </c:pt>
                <c:pt idx="152">
                  <c:v>0.476192</c:v>
                </c:pt>
                <c:pt idx="153">
                  <c:v>0.476852</c:v>
                </c:pt>
                <c:pt idx="154">
                  <c:v>0.47721799999999998</c:v>
                </c:pt>
                <c:pt idx="155">
                  <c:v>0.47782599999999997</c:v>
                </c:pt>
                <c:pt idx="156">
                  <c:v>0.47792200000000001</c:v>
                </c:pt>
                <c:pt idx="157">
                  <c:v>0.47897499999999998</c:v>
                </c:pt>
                <c:pt idx="158">
                  <c:v>0.47995399999999999</c:v>
                </c:pt>
                <c:pt idx="159">
                  <c:v>0.48037000000000002</c:v>
                </c:pt>
                <c:pt idx="160">
                  <c:v>0.47907699999999998</c:v>
                </c:pt>
                <c:pt idx="161">
                  <c:v>0.47725899999999999</c:v>
                </c:pt>
                <c:pt idx="162">
                  <c:v>0.47262100000000001</c:v>
                </c:pt>
                <c:pt idx="163">
                  <c:v>0.47358099999999997</c:v>
                </c:pt>
                <c:pt idx="164">
                  <c:v>0.47480699999999998</c:v>
                </c:pt>
                <c:pt idx="165">
                  <c:v>0.452656</c:v>
                </c:pt>
                <c:pt idx="166">
                  <c:v>0.46696599999999999</c:v>
                </c:pt>
                <c:pt idx="167">
                  <c:v>0.53820199999999996</c:v>
                </c:pt>
                <c:pt idx="168">
                  <c:v>0.44492399999999999</c:v>
                </c:pt>
                <c:pt idx="169">
                  <c:v>0.41926400000000003</c:v>
                </c:pt>
                <c:pt idx="170">
                  <c:v>0.41778700000000002</c:v>
                </c:pt>
                <c:pt idx="171">
                  <c:v>0.44240699999999999</c:v>
                </c:pt>
                <c:pt idx="172">
                  <c:v>0.413605</c:v>
                </c:pt>
                <c:pt idx="173">
                  <c:v>0.40768399999999999</c:v>
                </c:pt>
                <c:pt idx="174">
                  <c:v>0.40884100000000001</c:v>
                </c:pt>
                <c:pt idx="175">
                  <c:v>0.41031200000000001</c:v>
                </c:pt>
                <c:pt idx="176">
                  <c:v>0.41115400000000002</c:v>
                </c:pt>
                <c:pt idx="177">
                  <c:v>0.41207899999999997</c:v>
                </c:pt>
                <c:pt idx="178">
                  <c:v>0.40626099999999998</c:v>
                </c:pt>
                <c:pt idx="179">
                  <c:v>0.40522599999999998</c:v>
                </c:pt>
                <c:pt idx="180">
                  <c:v>0.40595999999999999</c:v>
                </c:pt>
                <c:pt idx="181">
                  <c:v>0.40529100000000001</c:v>
                </c:pt>
                <c:pt idx="182">
                  <c:v>0.40489000000000003</c:v>
                </c:pt>
                <c:pt idx="183">
                  <c:v>0.40527299999999999</c:v>
                </c:pt>
                <c:pt idx="184">
                  <c:v>0.40498000000000001</c:v>
                </c:pt>
                <c:pt idx="185">
                  <c:v>0.40468799999999999</c:v>
                </c:pt>
                <c:pt idx="186">
                  <c:v>0.404501</c:v>
                </c:pt>
                <c:pt idx="187">
                  <c:v>0.40421000000000001</c:v>
                </c:pt>
                <c:pt idx="188">
                  <c:v>0.40409600000000001</c:v>
                </c:pt>
                <c:pt idx="189">
                  <c:v>0.40373399999999998</c:v>
                </c:pt>
                <c:pt idx="190">
                  <c:v>0.40359400000000001</c:v>
                </c:pt>
                <c:pt idx="191">
                  <c:v>0.40429500000000002</c:v>
                </c:pt>
                <c:pt idx="192">
                  <c:v>0.403609</c:v>
                </c:pt>
                <c:pt idx="193">
                  <c:v>0.40292800000000001</c:v>
                </c:pt>
                <c:pt idx="194">
                  <c:v>0.401806</c:v>
                </c:pt>
                <c:pt idx="195">
                  <c:v>0.40104299999999998</c:v>
                </c:pt>
                <c:pt idx="196">
                  <c:v>0.40073500000000001</c:v>
                </c:pt>
                <c:pt idx="197">
                  <c:v>0.40020499999999998</c:v>
                </c:pt>
                <c:pt idx="198">
                  <c:v>0.39993899999999999</c:v>
                </c:pt>
                <c:pt idx="199">
                  <c:v>0.398835</c:v>
                </c:pt>
                <c:pt idx="200">
                  <c:v>0.39741300000000002</c:v>
                </c:pt>
                <c:pt idx="201">
                  <c:v>0.39654699999999998</c:v>
                </c:pt>
                <c:pt idx="202">
                  <c:v>0.39410899999999999</c:v>
                </c:pt>
                <c:pt idx="203">
                  <c:v>0.39309100000000002</c:v>
                </c:pt>
                <c:pt idx="204">
                  <c:v>0.39283800000000002</c:v>
                </c:pt>
                <c:pt idx="205">
                  <c:v>0.39289400000000002</c:v>
                </c:pt>
                <c:pt idx="206">
                  <c:v>0.39285500000000001</c:v>
                </c:pt>
                <c:pt idx="207">
                  <c:v>0.39267400000000002</c:v>
                </c:pt>
                <c:pt idx="208">
                  <c:v>0.39240900000000001</c:v>
                </c:pt>
                <c:pt idx="209">
                  <c:v>0.39232600000000001</c:v>
                </c:pt>
                <c:pt idx="210">
                  <c:v>0.39280399999999999</c:v>
                </c:pt>
                <c:pt idx="211">
                  <c:v>0.39336700000000002</c:v>
                </c:pt>
                <c:pt idx="212">
                  <c:v>0.393569</c:v>
                </c:pt>
                <c:pt idx="213">
                  <c:v>0.394256</c:v>
                </c:pt>
                <c:pt idx="214">
                  <c:v>0.39509699999999998</c:v>
                </c:pt>
                <c:pt idx="215">
                  <c:v>0.40668500000000002</c:v>
                </c:pt>
                <c:pt idx="216">
                  <c:v>0.40145399999999998</c:v>
                </c:pt>
                <c:pt idx="217">
                  <c:v>0.39974300000000001</c:v>
                </c:pt>
                <c:pt idx="218">
                  <c:v>0.39851399999999998</c:v>
                </c:pt>
                <c:pt idx="219">
                  <c:v>0.39729199999999998</c:v>
                </c:pt>
                <c:pt idx="220">
                  <c:v>0.39546799999999999</c:v>
                </c:pt>
                <c:pt idx="221">
                  <c:v>0.39455000000000001</c:v>
                </c:pt>
                <c:pt idx="222">
                  <c:v>0.39318700000000001</c:v>
                </c:pt>
                <c:pt idx="223">
                  <c:v>0.39165499999999998</c:v>
                </c:pt>
                <c:pt idx="224">
                  <c:v>0.39079399999999997</c:v>
                </c:pt>
                <c:pt idx="225">
                  <c:v>0.39030900000000002</c:v>
                </c:pt>
                <c:pt idx="226">
                  <c:v>0.39021</c:v>
                </c:pt>
                <c:pt idx="227">
                  <c:v>0.39117499999999999</c:v>
                </c:pt>
                <c:pt idx="228">
                  <c:v>0.39183099999999998</c:v>
                </c:pt>
                <c:pt idx="229">
                  <c:v>0.39177099999999998</c:v>
                </c:pt>
                <c:pt idx="230">
                  <c:v>0.39234400000000003</c:v>
                </c:pt>
                <c:pt idx="231">
                  <c:v>0.39317299999999999</c:v>
                </c:pt>
                <c:pt idx="232">
                  <c:v>0.39380999999999999</c:v>
                </c:pt>
                <c:pt idx="233">
                  <c:v>0.39391799999999999</c:v>
                </c:pt>
                <c:pt idx="234">
                  <c:v>0.39367600000000003</c:v>
                </c:pt>
                <c:pt idx="235">
                  <c:v>0.39343499999999998</c:v>
                </c:pt>
                <c:pt idx="236">
                  <c:v>0.39241100000000001</c:v>
                </c:pt>
                <c:pt idx="237">
                  <c:v>0.39172600000000002</c:v>
                </c:pt>
                <c:pt idx="238">
                  <c:v>0.39154899999999998</c:v>
                </c:pt>
                <c:pt idx="239">
                  <c:v>0.39150200000000002</c:v>
                </c:pt>
                <c:pt idx="240">
                  <c:v>0.39085799999999998</c:v>
                </c:pt>
                <c:pt idx="241">
                  <c:v>0.37547799999999998</c:v>
                </c:pt>
                <c:pt idx="242">
                  <c:v>0.385071</c:v>
                </c:pt>
                <c:pt idx="243">
                  <c:v>0.38697399999999998</c:v>
                </c:pt>
                <c:pt idx="244">
                  <c:v>0.38716200000000001</c:v>
                </c:pt>
                <c:pt idx="245">
                  <c:v>0.34963</c:v>
                </c:pt>
                <c:pt idx="246">
                  <c:v>0.34307700000000002</c:v>
                </c:pt>
                <c:pt idx="247">
                  <c:v>0.32505600000000001</c:v>
                </c:pt>
                <c:pt idx="248">
                  <c:v>0.29829899999999998</c:v>
                </c:pt>
                <c:pt idx="249">
                  <c:v>0.25793199999999999</c:v>
                </c:pt>
                <c:pt idx="250">
                  <c:v>0.212451</c:v>
                </c:pt>
                <c:pt idx="251">
                  <c:v>0.17966799999999999</c:v>
                </c:pt>
                <c:pt idx="252">
                  <c:v>0.134774</c:v>
                </c:pt>
                <c:pt idx="253">
                  <c:v>9.6812999999999996E-2</c:v>
                </c:pt>
                <c:pt idx="254">
                  <c:v>4.9435E-2</c:v>
                </c:pt>
                <c:pt idx="255">
                  <c:v>2.2935000000000001E-2</c:v>
                </c:pt>
                <c:pt idx="256">
                  <c:v>-1.9279999999999999E-2</c:v>
                </c:pt>
                <c:pt idx="257">
                  <c:v>-3.6489000000000001E-2</c:v>
                </c:pt>
                <c:pt idx="258">
                  <c:v>-6.5229999999999996E-2</c:v>
                </c:pt>
                <c:pt idx="259">
                  <c:v>-8.5458000000000006E-2</c:v>
                </c:pt>
                <c:pt idx="260">
                  <c:v>-0.122767</c:v>
                </c:pt>
                <c:pt idx="261">
                  <c:v>-0.12371</c:v>
                </c:pt>
                <c:pt idx="262">
                  <c:v>-0.13880100000000001</c:v>
                </c:pt>
                <c:pt idx="263">
                  <c:v>-0.15287999999999999</c:v>
                </c:pt>
                <c:pt idx="264">
                  <c:v>-0.16456999999999999</c:v>
                </c:pt>
                <c:pt idx="265">
                  <c:v>-0.171708</c:v>
                </c:pt>
                <c:pt idx="266">
                  <c:v>-0.18166399999999999</c:v>
                </c:pt>
                <c:pt idx="267">
                  <c:v>-0.18997800000000001</c:v>
                </c:pt>
                <c:pt idx="268">
                  <c:v>-0.19958200000000001</c:v>
                </c:pt>
                <c:pt idx="269">
                  <c:v>-0.209456</c:v>
                </c:pt>
                <c:pt idx="270">
                  <c:v>-0.21599199999999999</c:v>
                </c:pt>
                <c:pt idx="271">
                  <c:v>-0.22028</c:v>
                </c:pt>
                <c:pt idx="272">
                  <c:v>-0.22310199999999999</c:v>
                </c:pt>
                <c:pt idx="273">
                  <c:v>-0.22486400000000001</c:v>
                </c:pt>
                <c:pt idx="274">
                  <c:v>-0.227156</c:v>
                </c:pt>
                <c:pt idx="275">
                  <c:v>-0.228521</c:v>
                </c:pt>
                <c:pt idx="276">
                  <c:v>-0.23011699999999999</c:v>
                </c:pt>
                <c:pt idx="277">
                  <c:v>-0.23168800000000001</c:v>
                </c:pt>
                <c:pt idx="278">
                  <c:v>-0.233067</c:v>
                </c:pt>
                <c:pt idx="279">
                  <c:v>-0.236544</c:v>
                </c:pt>
                <c:pt idx="280">
                  <c:v>-0.237622</c:v>
                </c:pt>
                <c:pt idx="281">
                  <c:v>-0.23686099999999999</c:v>
                </c:pt>
                <c:pt idx="282">
                  <c:v>-0.23527799999999999</c:v>
                </c:pt>
                <c:pt idx="283">
                  <c:v>-0.232762</c:v>
                </c:pt>
                <c:pt idx="284">
                  <c:v>-0.230432</c:v>
                </c:pt>
                <c:pt idx="285">
                  <c:v>-0.227962</c:v>
                </c:pt>
                <c:pt idx="286">
                  <c:v>-0.22582099999999999</c:v>
                </c:pt>
                <c:pt idx="287">
                  <c:v>-0.22370899999999999</c:v>
                </c:pt>
                <c:pt idx="288">
                  <c:v>-0.22170999999999999</c:v>
                </c:pt>
                <c:pt idx="289">
                  <c:v>-0.21976699999999999</c:v>
                </c:pt>
                <c:pt idx="290">
                  <c:v>-0.21875700000000001</c:v>
                </c:pt>
                <c:pt idx="291">
                  <c:v>-0.21679899999999999</c:v>
                </c:pt>
                <c:pt idx="292">
                  <c:v>-0.213619</c:v>
                </c:pt>
                <c:pt idx="293">
                  <c:v>-0.21034700000000001</c:v>
                </c:pt>
                <c:pt idx="294">
                  <c:v>-0.207097</c:v>
                </c:pt>
                <c:pt idx="295">
                  <c:v>-0.20408599999999999</c:v>
                </c:pt>
                <c:pt idx="296">
                  <c:v>-0.199709</c:v>
                </c:pt>
                <c:pt idx="297">
                  <c:v>-0.194826</c:v>
                </c:pt>
                <c:pt idx="298">
                  <c:v>-0.18902099999999999</c:v>
                </c:pt>
                <c:pt idx="299">
                  <c:v>-0.18107300000000001</c:v>
                </c:pt>
                <c:pt idx="300">
                  <c:v>-0.17697499999999999</c:v>
                </c:pt>
                <c:pt idx="301">
                  <c:v>-0.172731</c:v>
                </c:pt>
                <c:pt idx="302">
                  <c:v>-0.169401</c:v>
                </c:pt>
                <c:pt idx="303">
                  <c:v>-0.16710800000000001</c:v>
                </c:pt>
                <c:pt idx="304">
                  <c:v>-0.16125800000000001</c:v>
                </c:pt>
                <c:pt idx="305">
                  <c:v>-0.14973400000000001</c:v>
                </c:pt>
                <c:pt idx="306">
                  <c:v>-0.149645</c:v>
                </c:pt>
                <c:pt idx="307">
                  <c:v>-0.16209699999999999</c:v>
                </c:pt>
                <c:pt idx="308">
                  <c:v>-0.169017</c:v>
                </c:pt>
                <c:pt idx="309">
                  <c:v>-0.17675199999999999</c:v>
                </c:pt>
                <c:pt idx="310">
                  <c:v>-0.17457800000000001</c:v>
                </c:pt>
                <c:pt idx="311">
                  <c:v>-0.18628400000000001</c:v>
                </c:pt>
                <c:pt idx="312">
                  <c:v>-0.19467999999999999</c:v>
                </c:pt>
                <c:pt idx="313">
                  <c:v>-0.205793</c:v>
                </c:pt>
                <c:pt idx="314">
                  <c:v>-0.21498500000000001</c:v>
                </c:pt>
                <c:pt idx="315">
                  <c:v>-0.218334</c:v>
                </c:pt>
                <c:pt idx="316">
                  <c:v>-0.221974</c:v>
                </c:pt>
                <c:pt idx="317">
                  <c:v>-0.224047</c:v>
                </c:pt>
                <c:pt idx="318">
                  <c:v>-0.226218</c:v>
                </c:pt>
                <c:pt idx="319">
                  <c:v>-0.22431300000000001</c:v>
                </c:pt>
                <c:pt idx="320">
                  <c:v>-0.22749</c:v>
                </c:pt>
                <c:pt idx="321">
                  <c:v>-0.223602</c:v>
                </c:pt>
                <c:pt idx="322">
                  <c:v>-0.22451299999999999</c:v>
                </c:pt>
                <c:pt idx="323">
                  <c:v>-0.22559599999999999</c:v>
                </c:pt>
                <c:pt idx="324">
                  <c:v>-0.22654299999999999</c:v>
                </c:pt>
                <c:pt idx="325">
                  <c:v>-0.23630699999999999</c:v>
                </c:pt>
                <c:pt idx="326">
                  <c:v>-0.23622399999999999</c:v>
                </c:pt>
                <c:pt idx="327">
                  <c:v>-0.23654700000000001</c:v>
                </c:pt>
                <c:pt idx="328">
                  <c:v>-0.237675</c:v>
                </c:pt>
                <c:pt idx="329">
                  <c:v>-0.23774300000000001</c:v>
                </c:pt>
                <c:pt idx="330">
                  <c:v>-0.22889699999999999</c:v>
                </c:pt>
                <c:pt idx="331">
                  <c:v>-0.22787499999999999</c:v>
                </c:pt>
                <c:pt idx="332">
                  <c:v>-0.22703799999999999</c:v>
                </c:pt>
                <c:pt idx="333">
                  <c:v>-0.22686600000000001</c:v>
                </c:pt>
                <c:pt idx="334">
                  <c:v>-0.22683200000000001</c:v>
                </c:pt>
                <c:pt idx="335">
                  <c:v>-0.22636100000000001</c:v>
                </c:pt>
                <c:pt idx="336">
                  <c:v>-0.226245</c:v>
                </c:pt>
                <c:pt idx="337">
                  <c:v>-0.22628899999999999</c:v>
                </c:pt>
                <c:pt idx="338">
                  <c:v>-0.22634099999999999</c:v>
                </c:pt>
                <c:pt idx="339">
                  <c:v>-0.226268</c:v>
                </c:pt>
                <c:pt idx="340">
                  <c:v>-0.22606499999999999</c:v>
                </c:pt>
                <c:pt idx="341">
                  <c:v>-0.225943</c:v>
                </c:pt>
                <c:pt idx="342">
                  <c:v>-0.225323</c:v>
                </c:pt>
                <c:pt idx="343">
                  <c:v>-0.22461700000000001</c:v>
                </c:pt>
                <c:pt idx="344">
                  <c:v>-0.22412399999999999</c:v>
                </c:pt>
                <c:pt idx="345">
                  <c:v>-0.22359599999999999</c:v>
                </c:pt>
                <c:pt idx="346">
                  <c:v>-0.22295000000000001</c:v>
                </c:pt>
                <c:pt idx="347">
                  <c:v>-0.22265799999999999</c:v>
                </c:pt>
                <c:pt idx="348">
                  <c:v>-0.222358</c:v>
                </c:pt>
                <c:pt idx="349">
                  <c:v>-0.22200300000000001</c:v>
                </c:pt>
                <c:pt idx="350">
                  <c:v>-0.221049</c:v>
                </c:pt>
                <c:pt idx="351">
                  <c:v>-0.21925700000000001</c:v>
                </c:pt>
                <c:pt idx="352">
                  <c:v>-0.21698200000000001</c:v>
                </c:pt>
                <c:pt idx="353">
                  <c:v>-0.21324199999999999</c:v>
                </c:pt>
                <c:pt idx="354">
                  <c:v>-0.209705</c:v>
                </c:pt>
                <c:pt idx="355">
                  <c:v>-0.206154</c:v>
                </c:pt>
                <c:pt idx="356">
                  <c:v>-0.20715600000000001</c:v>
                </c:pt>
                <c:pt idx="357">
                  <c:v>-0.20075200000000001</c:v>
                </c:pt>
                <c:pt idx="358">
                  <c:v>-0.19365499999999999</c:v>
                </c:pt>
                <c:pt idx="359">
                  <c:v>-0.187557</c:v>
                </c:pt>
                <c:pt idx="360">
                  <c:v>-0.183447</c:v>
                </c:pt>
                <c:pt idx="361">
                  <c:v>-0.17955299999999999</c:v>
                </c:pt>
                <c:pt idx="362">
                  <c:v>-0.17285900000000001</c:v>
                </c:pt>
                <c:pt idx="363">
                  <c:v>-0.16808699999999999</c:v>
                </c:pt>
                <c:pt idx="364">
                  <c:v>-0.167543</c:v>
                </c:pt>
                <c:pt idx="365">
                  <c:v>-0.16891500000000001</c:v>
                </c:pt>
                <c:pt idx="366">
                  <c:v>-0.172348</c:v>
                </c:pt>
                <c:pt idx="367">
                  <c:v>-0.18426799999999999</c:v>
                </c:pt>
                <c:pt idx="368">
                  <c:v>-0.19520299999999999</c:v>
                </c:pt>
                <c:pt idx="369">
                  <c:v>-0.20383599999999999</c:v>
                </c:pt>
                <c:pt idx="370">
                  <c:v>-0.21229400000000001</c:v>
                </c:pt>
                <c:pt idx="371">
                  <c:v>-0.210478</c:v>
                </c:pt>
                <c:pt idx="372">
                  <c:v>-0.21714700000000001</c:v>
                </c:pt>
                <c:pt idx="373">
                  <c:v>-0.221248</c:v>
                </c:pt>
                <c:pt idx="374">
                  <c:v>-0.225106</c:v>
                </c:pt>
                <c:pt idx="375">
                  <c:v>-0.22896900000000001</c:v>
                </c:pt>
                <c:pt idx="376">
                  <c:v>-0.23182800000000001</c:v>
                </c:pt>
                <c:pt idx="377">
                  <c:v>-0.23453399999999999</c:v>
                </c:pt>
                <c:pt idx="378">
                  <c:v>-0.236927</c:v>
                </c:pt>
                <c:pt idx="379">
                  <c:v>-0.23905699999999999</c:v>
                </c:pt>
                <c:pt idx="380">
                  <c:v>-0.240259</c:v>
                </c:pt>
                <c:pt idx="381">
                  <c:v>-0.24245700000000001</c:v>
                </c:pt>
                <c:pt idx="382">
                  <c:v>-0.243898</c:v>
                </c:pt>
                <c:pt idx="383">
                  <c:v>-0.24513299999999999</c:v>
                </c:pt>
                <c:pt idx="384">
                  <c:v>-0.24670800000000001</c:v>
                </c:pt>
                <c:pt idx="385">
                  <c:v>-0.249782</c:v>
                </c:pt>
                <c:pt idx="386">
                  <c:v>-0.252301</c:v>
                </c:pt>
                <c:pt idx="387">
                  <c:v>-0.25547399999999998</c:v>
                </c:pt>
                <c:pt idx="388">
                  <c:v>-0.259154</c:v>
                </c:pt>
                <c:pt idx="389">
                  <c:v>-0.26223600000000002</c:v>
                </c:pt>
                <c:pt idx="390">
                  <c:v>-0.26450400000000002</c:v>
                </c:pt>
                <c:pt idx="391">
                  <c:v>-0.26726699999999998</c:v>
                </c:pt>
                <c:pt idx="392">
                  <c:v>-0.26984200000000003</c:v>
                </c:pt>
                <c:pt idx="393">
                  <c:v>-0.27269900000000002</c:v>
                </c:pt>
                <c:pt idx="394">
                  <c:v>-0.27522099999999999</c:v>
                </c:pt>
                <c:pt idx="395">
                  <c:v>-0.27546199999999998</c:v>
                </c:pt>
                <c:pt idx="396">
                  <c:v>-0.27514100000000002</c:v>
                </c:pt>
                <c:pt idx="397">
                  <c:v>-0.274312</c:v>
                </c:pt>
                <c:pt idx="398">
                  <c:v>-0.273814</c:v>
                </c:pt>
                <c:pt idx="399">
                  <c:v>-0.27266600000000002</c:v>
                </c:pt>
                <c:pt idx="400">
                  <c:v>-0.270677</c:v>
                </c:pt>
                <c:pt idx="401">
                  <c:v>-0.26866499999999999</c:v>
                </c:pt>
                <c:pt idx="402">
                  <c:v>-0.26678400000000002</c:v>
                </c:pt>
                <c:pt idx="403">
                  <c:v>-0.26530500000000001</c:v>
                </c:pt>
                <c:pt idx="404">
                  <c:v>-0.26344400000000001</c:v>
                </c:pt>
                <c:pt idx="405">
                  <c:v>-0.26124599999999998</c:v>
                </c:pt>
                <c:pt idx="406">
                  <c:v>-0.25838800000000001</c:v>
                </c:pt>
                <c:pt idx="407">
                  <c:v>-0.25387399999999999</c:v>
                </c:pt>
                <c:pt idx="408">
                  <c:v>-0.24945800000000001</c:v>
                </c:pt>
                <c:pt idx="409">
                  <c:v>-0.24438699999999999</c:v>
                </c:pt>
                <c:pt idx="410">
                  <c:v>-0.241062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data!$N$2:$N$412</c:f>
              <c:numCache>
                <c:formatCode>General</c:formatCode>
                <c:ptCount val="411"/>
                <c:pt idx="0">
                  <c:v>2.9139999999999999E-2</c:v>
                </c:pt>
                <c:pt idx="1">
                  <c:v>2.9156999999999999E-2</c:v>
                </c:pt>
                <c:pt idx="2">
                  <c:v>2.9291999999999999E-2</c:v>
                </c:pt>
                <c:pt idx="3">
                  <c:v>2.9894E-2</c:v>
                </c:pt>
                <c:pt idx="4">
                  <c:v>3.0141999999999999E-2</c:v>
                </c:pt>
                <c:pt idx="5">
                  <c:v>3.0578000000000001E-2</c:v>
                </c:pt>
                <c:pt idx="6">
                  <c:v>3.0806E-2</c:v>
                </c:pt>
                <c:pt idx="7">
                  <c:v>3.1223000000000001E-2</c:v>
                </c:pt>
                <c:pt idx="8">
                  <c:v>3.1419000000000002E-2</c:v>
                </c:pt>
                <c:pt idx="9">
                  <c:v>3.1522000000000001E-2</c:v>
                </c:pt>
                <c:pt idx="10">
                  <c:v>3.1528E-2</c:v>
                </c:pt>
                <c:pt idx="11">
                  <c:v>3.1337999999999998E-2</c:v>
                </c:pt>
                <c:pt idx="12">
                  <c:v>3.1104E-2</c:v>
                </c:pt>
                <c:pt idx="13">
                  <c:v>3.0016000000000001E-2</c:v>
                </c:pt>
                <c:pt idx="14">
                  <c:v>2.8510000000000001E-2</c:v>
                </c:pt>
                <c:pt idx="15">
                  <c:v>2.7899E-2</c:v>
                </c:pt>
                <c:pt idx="16">
                  <c:v>2.5335E-2</c:v>
                </c:pt>
                <c:pt idx="17">
                  <c:v>2.6322999999999999E-2</c:v>
                </c:pt>
                <c:pt idx="18">
                  <c:v>2.6148999999999999E-2</c:v>
                </c:pt>
                <c:pt idx="19">
                  <c:v>2.7001000000000001E-2</c:v>
                </c:pt>
                <c:pt idx="20">
                  <c:v>3.1288000000000003E-2</c:v>
                </c:pt>
                <c:pt idx="21">
                  <c:v>4.9251999999999997E-2</c:v>
                </c:pt>
                <c:pt idx="22">
                  <c:v>6.0714999999999998E-2</c:v>
                </c:pt>
                <c:pt idx="23">
                  <c:v>7.6765E-2</c:v>
                </c:pt>
                <c:pt idx="24">
                  <c:v>3.3569000000000002E-2</c:v>
                </c:pt>
                <c:pt idx="25">
                  <c:v>4.2097999999999997E-2</c:v>
                </c:pt>
                <c:pt idx="26">
                  <c:v>7.4079999999999993E-2</c:v>
                </c:pt>
                <c:pt idx="27">
                  <c:v>8.2247000000000001E-2</c:v>
                </c:pt>
                <c:pt idx="28">
                  <c:v>9.0081999999999995E-2</c:v>
                </c:pt>
                <c:pt idx="29">
                  <c:v>9.1818999999999998E-2</c:v>
                </c:pt>
                <c:pt idx="30">
                  <c:v>9.3800999999999995E-2</c:v>
                </c:pt>
                <c:pt idx="31">
                  <c:v>9.6287999999999999E-2</c:v>
                </c:pt>
                <c:pt idx="32">
                  <c:v>0.10013</c:v>
                </c:pt>
                <c:pt idx="33">
                  <c:v>0.101997</c:v>
                </c:pt>
                <c:pt idx="34">
                  <c:v>8.8825000000000001E-2</c:v>
                </c:pt>
                <c:pt idx="35">
                  <c:v>0.10424</c:v>
                </c:pt>
                <c:pt idx="36">
                  <c:v>0.10994</c:v>
                </c:pt>
                <c:pt idx="37">
                  <c:v>0.12403599999999999</c:v>
                </c:pt>
                <c:pt idx="38">
                  <c:v>0.13902300000000001</c:v>
                </c:pt>
                <c:pt idx="39">
                  <c:v>0.114956</c:v>
                </c:pt>
                <c:pt idx="40">
                  <c:v>0.21235100000000001</c:v>
                </c:pt>
                <c:pt idx="41">
                  <c:v>0.22661500000000001</c:v>
                </c:pt>
                <c:pt idx="42">
                  <c:v>0.25297399999999998</c:v>
                </c:pt>
                <c:pt idx="43">
                  <c:v>0.26113900000000001</c:v>
                </c:pt>
                <c:pt idx="44">
                  <c:v>0.27859899999999999</c:v>
                </c:pt>
                <c:pt idx="45">
                  <c:v>0.29144599999999998</c:v>
                </c:pt>
                <c:pt idx="46">
                  <c:v>0.29999399999999998</c:v>
                </c:pt>
                <c:pt idx="47">
                  <c:v>0.309388</c:v>
                </c:pt>
                <c:pt idx="48">
                  <c:v>0.31202200000000002</c:v>
                </c:pt>
                <c:pt idx="49">
                  <c:v>0.313556</c:v>
                </c:pt>
                <c:pt idx="50">
                  <c:v>0.31315799999999999</c:v>
                </c:pt>
                <c:pt idx="51">
                  <c:v>0.311643</c:v>
                </c:pt>
                <c:pt idx="52">
                  <c:v>0.308417</c:v>
                </c:pt>
                <c:pt idx="53">
                  <c:v>0.29962499999999997</c:v>
                </c:pt>
                <c:pt idx="54">
                  <c:v>0.28660999999999998</c:v>
                </c:pt>
                <c:pt idx="55">
                  <c:v>0.26935300000000001</c:v>
                </c:pt>
                <c:pt idx="56">
                  <c:v>0.26440999999999998</c:v>
                </c:pt>
                <c:pt idx="57">
                  <c:v>0.223106</c:v>
                </c:pt>
                <c:pt idx="58">
                  <c:v>0.21696299999999999</c:v>
                </c:pt>
                <c:pt idx="59">
                  <c:v>0.20099500000000001</c:v>
                </c:pt>
                <c:pt idx="60">
                  <c:v>0.19456999999999999</c:v>
                </c:pt>
                <c:pt idx="61">
                  <c:v>0.175872</c:v>
                </c:pt>
                <c:pt idx="62">
                  <c:v>0.136823</c:v>
                </c:pt>
                <c:pt idx="63">
                  <c:v>8.4751999999999994E-2</c:v>
                </c:pt>
                <c:pt idx="64">
                  <c:v>8.0506999999999995E-2</c:v>
                </c:pt>
                <c:pt idx="65">
                  <c:v>0.111676</c:v>
                </c:pt>
                <c:pt idx="66">
                  <c:v>0.11186400000000001</c:v>
                </c:pt>
                <c:pt idx="67">
                  <c:v>0.109893</c:v>
                </c:pt>
                <c:pt idx="68">
                  <c:v>0.108686</c:v>
                </c:pt>
                <c:pt idx="69">
                  <c:v>0.107957</c:v>
                </c:pt>
                <c:pt idx="70">
                  <c:v>0.10724400000000001</c:v>
                </c:pt>
                <c:pt idx="71">
                  <c:v>0.106462</c:v>
                </c:pt>
                <c:pt idx="72">
                  <c:v>0.10600800000000001</c:v>
                </c:pt>
                <c:pt idx="73">
                  <c:v>0.105605</c:v>
                </c:pt>
                <c:pt idx="74">
                  <c:v>0.1052</c:v>
                </c:pt>
                <c:pt idx="75">
                  <c:v>0.104407</c:v>
                </c:pt>
                <c:pt idx="76">
                  <c:v>0.103753</c:v>
                </c:pt>
                <c:pt idx="77">
                  <c:v>0.103614</c:v>
                </c:pt>
                <c:pt idx="78">
                  <c:v>0.103377</c:v>
                </c:pt>
                <c:pt idx="79">
                  <c:v>0.10316</c:v>
                </c:pt>
                <c:pt idx="80">
                  <c:v>0.103857</c:v>
                </c:pt>
                <c:pt idx="81">
                  <c:v>0.10487299999999999</c:v>
                </c:pt>
                <c:pt idx="82">
                  <c:v>0.10849</c:v>
                </c:pt>
                <c:pt idx="83">
                  <c:v>0.113744</c:v>
                </c:pt>
                <c:pt idx="84">
                  <c:v>0.12063500000000001</c:v>
                </c:pt>
                <c:pt idx="85">
                  <c:v>0.131133</c:v>
                </c:pt>
                <c:pt idx="86">
                  <c:v>0.148561</c:v>
                </c:pt>
                <c:pt idx="87">
                  <c:v>0.100006</c:v>
                </c:pt>
                <c:pt idx="88">
                  <c:v>0.21279699999999999</c:v>
                </c:pt>
                <c:pt idx="89">
                  <c:v>0.22157099999999999</c:v>
                </c:pt>
                <c:pt idx="90">
                  <c:v>0.234656</c:v>
                </c:pt>
                <c:pt idx="91">
                  <c:v>0.24426700000000001</c:v>
                </c:pt>
                <c:pt idx="92">
                  <c:v>0.25464799999999999</c:v>
                </c:pt>
                <c:pt idx="93">
                  <c:v>0.26473600000000003</c:v>
                </c:pt>
                <c:pt idx="94">
                  <c:v>0.28328799999999998</c:v>
                </c:pt>
                <c:pt idx="95">
                  <c:v>0.29380299999999998</c:v>
                </c:pt>
                <c:pt idx="96">
                  <c:v>0.30224699999999999</c:v>
                </c:pt>
                <c:pt idx="97">
                  <c:v>0.30501800000000001</c:v>
                </c:pt>
                <c:pt idx="98">
                  <c:v>0.30682300000000001</c:v>
                </c:pt>
                <c:pt idx="99">
                  <c:v>0.30772500000000003</c:v>
                </c:pt>
                <c:pt idx="100">
                  <c:v>0.30863099999999999</c:v>
                </c:pt>
                <c:pt idx="101">
                  <c:v>0.30849599999999999</c:v>
                </c:pt>
                <c:pt idx="102">
                  <c:v>0.30802600000000002</c:v>
                </c:pt>
                <c:pt idx="103">
                  <c:v>0.30447800000000003</c:v>
                </c:pt>
                <c:pt idx="104">
                  <c:v>0.29946</c:v>
                </c:pt>
                <c:pt idx="105">
                  <c:v>0.28830800000000001</c:v>
                </c:pt>
                <c:pt idx="106">
                  <c:v>0.27028200000000002</c:v>
                </c:pt>
                <c:pt idx="107">
                  <c:v>0.26056000000000001</c:v>
                </c:pt>
                <c:pt idx="108">
                  <c:v>0.25026300000000001</c:v>
                </c:pt>
                <c:pt idx="109">
                  <c:v>0.23174900000000001</c:v>
                </c:pt>
                <c:pt idx="110">
                  <c:v>0.22908500000000001</c:v>
                </c:pt>
                <c:pt idx="111">
                  <c:v>0.213839</c:v>
                </c:pt>
                <c:pt idx="112">
                  <c:v>0.207755</c:v>
                </c:pt>
                <c:pt idx="113">
                  <c:v>0.20047499999999999</c:v>
                </c:pt>
                <c:pt idx="114">
                  <c:v>0.191084</c:v>
                </c:pt>
                <c:pt idx="115">
                  <c:v>0.178092</c:v>
                </c:pt>
                <c:pt idx="116">
                  <c:v>0.16839199999999999</c:v>
                </c:pt>
                <c:pt idx="117">
                  <c:v>0.156778</c:v>
                </c:pt>
                <c:pt idx="118">
                  <c:v>0.14443900000000001</c:v>
                </c:pt>
                <c:pt idx="119">
                  <c:v>0.135412</c:v>
                </c:pt>
                <c:pt idx="120">
                  <c:v>0.128692</c:v>
                </c:pt>
                <c:pt idx="121">
                  <c:v>0.12596299999999999</c:v>
                </c:pt>
                <c:pt idx="122">
                  <c:v>0.12392599999999999</c:v>
                </c:pt>
                <c:pt idx="123">
                  <c:v>0.12185600000000001</c:v>
                </c:pt>
                <c:pt idx="124">
                  <c:v>0.121183</c:v>
                </c:pt>
                <c:pt idx="125">
                  <c:v>0.121001</c:v>
                </c:pt>
                <c:pt idx="126">
                  <c:v>0.121006</c:v>
                </c:pt>
                <c:pt idx="127">
                  <c:v>0.121124</c:v>
                </c:pt>
                <c:pt idx="128">
                  <c:v>0.121239</c:v>
                </c:pt>
                <c:pt idx="129">
                  <c:v>0.12127300000000001</c:v>
                </c:pt>
                <c:pt idx="130">
                  <c:v>0.121464</c:v>
                </c:pt>
                <c:pt idx="131">
                  <c:v>0.122859</c:v>
                </c:pt>
                <c:pt idx="132">
                  <c:v>0.123929</c:v>
                </c:pt>
                <c:pt idx="133">
                  <c:v>0.12428699999999999</c:v>
                </c:pt>
                <c:pt idx="134">
                  <c:v>0.12543299999999999</c:v>
                </c:pt>
                <c:pt idx="135">
                  <c:v>0.12655</c:v>
                </c:pt>
                <c:pt idx="136">
                  <c:v>0.12756300000000001</c:v>
                </c:pt>
                <c:pt idx="137">
                  <c:v>0.12957199999999999</c:v>
                </c:pt>
                <c:pt idx="138">
                  <c:v>0.13345099999999999</c:v>
                </c:pt>
                <c:pt idx="139">
                  <c:v>0.13955799999999999</c:v>
                </c:pt>
                <c:pt idx="140">
                  <c:v>0.15345600000000001</c:v>
                </c:pt>
                <c:pt idx="141">
                  <c:v>0.19816400000000001</c:v>
                </c:pt>
                <c:pt idx="142">
                  <c:v>0.20266600000000001</c:v>
                </c:pt>
                <c:pt idx="143">
                  <c:v>0.223051</c:v>
                </c:pt>
                <c:pt idx="144">
                  <c:v>0.23364699999999999</c:v>
                </c:pt>
                <c:pt idx="145">
                  <c:v>0.243897</c:v>
                </c:pt>
                <c:pt idx="146">
                  <c:v>0.25504300000000002</c:v>
                </c:pt>
                <c:pt idx="147">
                  <c:v>0.26640399999999997</c:v>
                </c:pt>
                <c:pt idx="148">
                  <c:v>0.27968999999999999</c:v>
                </c:pt>
                <c:pt idx="149">
                  <c:v>0.29516100000000001</c:v>
                </c:pt>
                <c:pt idx="150">
                  <c:v>0.30247400000000002</c:v>
                </c:pt>
                <c:pt idx="151">
                  <c:v>0.30783700000000003</c:v>
                </c:pt>
                <c:pt idx="152">
                  <c:v>0.31581999999999999</c:v>
                </c:pt>
                <c:pt idx="153">
                  <c:v>0.32012200000000002</c:v>
                </c:pt>
                <c:pt idx="154">
                  <c:v>0.32283699999999999</c:v>
                </c:pt>
                <c:pt idx="155">
                  <c:v>0.32455400000000001</c:v>
                </c:pt>
                <c:pt idx="156">
                  <c:v>0.32541799999999999</c:v>
                </c:pt>
                <c:pt idx="157">
                  <c:v>0.32629999999999998</c:v>
                </c:pt>
                <c:pt idx="158">
                  <c:v>0.32634200000000002</c:v>
                </c:pt>
                <c:pt idx="159">
                  <c:v>0.323577</c:v>
                </c:pt>
                <c:pt idx="160">
                  <c:v>0.31377300000000002</c:v>
                </c:pt>
                <c:pt idx="161">
                  <c:v>0.299153</c:v>
                </c:pt>
                <c:pt idx="162">
                  <c:v>0.27973300000000001</c:v>
                </c:pt>
                <c:pt idx="163">
                  <c:v>0.27010400000000001</c:v>
                </c:pt>
                <c:pt idx="164">
                  <c:v>0.26057599999999997</c:v>
                </c:pt>
                <c:pt idx="165">
                  <c:v>0.25358199999999997</c:v>
                </c:pt>
                <c:pt idx="166">
                  <c:v>0.235818</c:v>
                </c:pt>
                <c:pt idx="167">
                  <c:v>0.22688800000000001</c:v>
                </c:pt>
                <c:pt idx="168">
                  <c:v>0.212477</c:v>
                </c:pt>
                <c:pt idx="169">
                  <c:v>0.203207</c:v>
                </c:pt>
                <c:pt idx="170">
                  <c:v>0.188113</c:v>
                </c:pt>
                <c:pt idx="171">
                  <c:v>0.188442</c:v>
                </c:pt>
                <c:pt idx="172">
                  <c:v>0.15702099999999999</c:v>
                </c:pt>
                <c:pt idx="173">
                  <c:v>0.15326200000000001</c:v>
                </c:pt>
                <c:pt idx="174">
                  <c:v>0.14649100000000001</c:v>
                </c:pt>
                <c:pt idx="175">
                  <c:v>0.14075199999999999</c:v>
                </c:pt>
                <c:pt idx="176">
                  <c:v>0.13517100000000001</c:v>
                </c:pt>
                <c:pt idx="177">
                  <c:v>0.13284799999999999</c:v>
                </c:pt>
                <c:pt idx="178">
                  <c:v>0.1305</c:v>
                </c:pt>
                <c:pt idx="179">
                  <c:v>0.12923499999999999</c:v>
                </c:pt>
                <c:pt idx="180">
                  <c:v>0.12812699999999999</c:v>
                </c:pt>
                <c:pt idx="181">
                  <c:v>0.12707099999999999</c:v>
                </c:pt>
                <c:pt idx="182">
                  <c:v>0.126167</c:v>
                </c:pt>
                <c:pt idx="183">
                  <c:v>0.12548200000000001</c:v>
                </c:pt>
                <c:pt idx="184">
                  <c:v>0.125003</c:v>
                </c:pt>
                <c:pt idx="185">
                  <c:v>0.12453699999999999</c:v>
                </c:pt>
                <c:pt idx="186">
                  <c:v>0.124019</c:v>
                </c:pt>
                <c:pt idx="187">
                  <c:v>0.12345299999999999</c:v>
                </c:pt>
                <c:pt idx="188">
                  <c:v>0.122721</c:v>
                </c:pt>
                <c:pt idx="189">
                  <c:v>0.122222</c:v>
                </c:pt>
                <c:pt idx="190">
                  <c:v>0.121848</c:v>
                </c:pt>
                <c:pt idx="191">
                  <c:v>0.121435</c:v>
                </c:pt>
                <c:pt idx="192">
                  <c:v>0.12115099999999999</c:v>
                </c:pt>
                <c:pt idx="193">
                  <c:v>0.120821</c:v>
                </c:pt>
                <c:pt idx="194">
                  <c:v>0.120268</c:v>
                </c:pt>
                <c:pt idx="195">
                  <c:v>0.119808</c:v>
                </c:pt>
                <c:pt idx="196">
                  <c:v>0.11962399999999999</c:v>
                </c:pt>
                <c:pt idx="197">
                  <c:v>0.119294</c:v>
                </c:pt>
                <c:pt idx="198">
                  <c:v>0.118992</c:v>
                </c:pt>
                <c:pt idx="199">
                  <c:v>0.118723</c:v>
                </c:pt>
                <c:pt idx="200">
                  <c:v>0.11835900000000001</c:v>
                </c:pt>
                <c:pt idx="201">
                  <c:v>0.11776</c:v>
                </c:pt>
                <c:pt idx="202">
                  <c:v>0.116748</c:v>
                </c:pt>
                <c:pt idx="203">
                  <c:v>0.11631</c:v>
                </c:pt>
                <c:pt idx="204">
                  <c:v>0.11573899999999999</c:v>
                </c:pt>
                <c:pt idx="205">
                  <c:v>0.115221</c:v>
                </c:pt>
                <c:pt idx="206">
                  <c:v>0.11496099999999999</c:v>
                </c:pt>
                <c:pt idx="207">
                  <c:v>0.115032</c:v>
                </c:pt>
                <c:pt idx="208">
                  <c:v>0.11498800000000001</c:v>
                </c:pt>
                <c:pt idx="209">
                  <c:v>0.114871</c:v>
                </c:pt>
                <c:pt idx="210">
                  <c:v>0.11472499999999999</c:v>
                </c:pt>
                <c:pt idx="211">
                  <c:v>0.11455600000000001</c:v>
                </c:pt>
                <c:pt idx="212">
                  <c:v>0.114607</c:v>
                </c:pt>
                <c:pt idx="213">
                  <c:v>0.114799</c:v>
                </c:pt>
                <c:pt idx="214">
                  <c:v>0.11489199999999999</c:v>
                </c:pt>
                <c:pt idx="215">
                  <c:v>0.11454400000000001</c:v>
                </c:pt>
                <c:pt idx="216">
                  <c:v>0.114513</c:v>
                </c:pt>
                <c:pt idx="217">
                  <c:v>0.11448700000000001</c:v>
                </c:pt>
                <c:pt idx="218">
                  <c:v>0.11415500000000001</c:v>
                </c:pt>
                <c:pt idx="219">
                  <c:v>0.11364</c:v>
                </c:pt>
                <c:pt idx="220">
                  <c:v>0.113287</c:v>
                </c:pt>
                <c:pt idx="221">
                  <c:v>0.112734</c:v>
                </c:pt>
                <c:pt idx="222">
                  <c:v>0.112348</c:v>
                </c:pt>
                <c:pt idx="223">
                  <c:v>0.111736</c:v>
                </c:pt>
                <c:pt idx="224">
                  <c:v>0.11137</c:v>
                </c:pt>
                <c:pt idx="225">
                  <c:v>0.11132400000000001</c:v>
                </c:pt>
                <c:pt idx="226">
                  <c:v>0.11157499999999999</c:v>
                </c:pt>
                <c:pt idx="227">
                  <c:v>0.11299099999999999</c:v>
                </c:pt>
                <c:pt idx="228">
                  <c:v>0.11365</c:v>
                </c:pt>
                <c:pt idx="229">
                  <c:v>0.114055</c:v>
                </c:pt>
                <c:pt idx="230">
                  <c:v>0.11476600000000001</c:v>
                </c:pt>
                <c:pt idx="231">
                  <c:v>0.1157</c:v>
                </c:pt>
                <c:pt idx="232">
                  <c:v>0.115952</c:v>
                </c:pt>
                <c:pt idx="233">
                  <c:v>0.11591</c:v>
                </c:pt>
                <c:pt idx="234">
                  <c:v>0.115761</c:v>
                </c:pt>
                <c:pt idx="235">
                  <c:v>0.115978</c:v>
                </c:pt>
                <c:pt idx="236">
                  <c:v>0.114853</c:v>
                </c:pt>
                <c:pt idx="237">
                  <c:v>0.11433599999999999</c:v>
                </c:pt>
                <c:pt idx="238">
                  <c:v>0.11415599999999999</c:v>
                </c:pt>
                <c:pt idx="239">
                  <c:v>0.114106</c:v>
                </c:pt>
                <c:pt idx="240">
                  <c:v>0.113496</c:v>
                </c:pt>
                <c:pt idx="241">
                  <c:v>0.114425</c:v>
                </c:pt>
                <c:pt idx="242">
                  <c:v>0.11823500000000001</c:v>
                </c:pt>
                <c:pt idx="243">
                  <c:v>0.121117</c:v>
                </c:pt>
                <c:pt idx="244">
                  <c:v>0.12357</c:v>
                </c:pt>
                <c:pt idx="245">
                  <c:v>0.124738</c:v>
                </c:pt>
                <c:pt idx="246">
                  <c:v>0.12499200000000001</c:v>
                </c:pt>
                <c:pt idx="247">
                  <c:v>0.121251</c:v>
                </c:pt>
                <c:pt idx="248">
                  <c:v>0.11158700000000001</c:v>
                </c:pt>
                <c:pt idx="249">
                  <c:v>5.8805999999999997E-2</c:v>
                </c:pt>
                <c:pt idx="250">
                  <c:v>5.0506000000000002E-2</c:v>
                </c:pt>
                <c:pt idx="251">
                  <c:v>3.8150000000000003E-2</c:v>
                </c:pt>
                <c:pt idx="252">
                  <c:v>3.1689000000000002E-2</c:v>
                </c:pt>
                <c:pt idx="253">
                  <c:v>2.656E-2</c:v>
                </c:pt>
                <c:pt idx="254">
                  <c:v>2.0173E-2</c:v>
                </c:pt>
                <c:pt idx="255">
                  <c:v>1.1608E-2</c:v>
                </c:pt>
                <c:pt idx="256">
                  <c:v>8.6813000000000001E-2</c:v>
                </c:pt>
                <c:pt idx="257">
                  <c:v>6.5008999999999997E-2</c:v>
                </c:pt>
                <c:pt idx="258">
                  <c:v>6.4532000000000006E-2</c:v>
                </c:pt>
                <c:pt idx="259">
                  <c:v>6.0246000000000001E-2</c:v>
                </c:pt>
                <c:pt idx="260">
                  <c:v>5.1812999999999998E-2</c:v>
                </c:pt>
                <c:pt idx="261">
                  <c:v>5.3981000000000001E-2</c:v>
                </c:pt>
                <c:pt idx="262">
                  <c:v>4.3832000000000003E-2</c:v>
                </c:pt>
                <c:pt idx="263">
                  <c:v>3.9649999999999998E-2</c:v>
                </c:pt>
                <c:pt idx="264">
                  <c:v>3.7935000000000003E-2</c:v>
                </c:pt>
                <c:pt idx="265">
                  <c:v>3.5320999999999998E-2</c:v>
                </c:pt>
                <c:pt idx="266">
                  <c:v>3.0758000000000001E-2</c:v>
                </c:pt>
                <c:pt idx="267">
                  <c:v>2.7888E-2</c:v>
                </c:pt>
                <c:pt idx="268">
                  <c:v>2.2849999999999999E-2</c:v>
                </c:pt>
                <c:pt idx="269">
                  <c:v>1.8171E-2</c:v>
                </c:pt>
                <c:pt idx="270">
                  <c:v>1.6156E-2</c:v>
                </c:pt>
                <c:pt idx="271">
                  <c:v>1.5602E-2</c:v>
                </c:pt>
                <c:pt idx="272">
                  <c:v>1.5495999999999999E-2</c:v>
                </c:pt>
                <c:pt idx="273">
                  <c:v>1.5776999999999999E-2</c:v>
                </c:pt>
                <c:pt idx="274">
                  <c:v>1.5913E-2</c:v>
                </c:pt>
                <c:pt idx="275">
                  <c:v>1.6312E-2</c:v>
                </c:pt>
                <c:pt idx="276">
                  <c:v>1.6116999999999999E-2</c:v>
                </c:pt>
                <c:pt idx="277">
                  <c:v>1.6271999999999998E-2</c:v>
                </c:pt>
                <c:pt idx="278">
                  <c:v>1.6018000000000001E-2</c:v>
                </c:pt>
                <c:pt idx="279">
                  <c:v>1.3613999999999999E-2</c:v>
                </c:pt>
                <c:pt idx="280">
                  <c:v>1.1894999999999999E-2</c:v>
                </c:pt>
                <c:pt idx="281">
                  <c:v>1.1912000000000001E-2</c:v>
                </c:pt>
                <c:pt idx="282">
                  <c:v>1.2088E-2</c:v>
                </c:pt>
                <c:pt idx="283">
                  <c:v>1.4068000000000001E-2</c:v>
                </c:pt>
                <c:pt idx="284">
                  <c:v>1.5665999999999999E-2</c:v>
                </c:pt>
                <c:pt idx="285">
                  <c:v>1.6820999999999999E-2</c:v>
                </c:pt>
                <c:pt idx="286">
                  <c:v>1.8366E-2</c:v>
                </c:pt>
                <c:pt idx="287">
                  <c:v>1.9384999999999999E-2</c:v>
                </c:pt>
                <c:pt idx="288">
                  <c:v>2.0843E-2</c:v>
                </c:pt>
                <c:pt idx="289">
                  <c:v>2.2463E-2</c:v>
                </c:pt>
                <c:pt idx="290">
                  <c:v>2.2633E-2</c:v>
                </c:pt>
                <c:pt idx="291">
                  <c:v>2.3359999999999999E-2</c:v>
                </c:pt>
                <c:pt idx="292">
                  <c:v>2.5106E-2</c:v>
                </c:pt>
                <c:pt idx="293">
                  <c:v>2.7397000000000001E-2</c:v>
                </c:pt>
                <c:pt idx="294">
                  <c:v>2.9706E-2</c:v>
                </c:pt>
                <c:pt idx="295">
                  <c:v>3.1186999999999999E-2</c:v>
                </c:pt>
                <c:pt idx="296">
                  <c:v>3.2466000000000002E-2</c:v>
                </c:pt>
                <c:pt idx="297">
                  <c:v>3.4154999999999998E-2</c:v>
                </c:pt>
                <c:pt idx="298">
                  <c:v>3.6720000000000003E-2</c:v>
                </c:pt>
                <c:pt idx="299">
                  <c:v>4.4351000000000002E-2</c:v>
                </c:pt>
                <c:pt idx="300">
                  <c:v>4.4655E-2</c:v>
                </c:pt>
                <c:pt idx="301">
                  <c:v>4.7889000000000001E-2</c:v>
                </c:pt>
                <c:pt idx="302">
                  <c:v>4.9875000000000003E-2</c:v>
                </c:pt>
                <c:pt idx="303">
                  <c:v>5.0770999999999997E-2</c:v>
                </c:pt>
                <c:pt idx="304">
                  <c:v>5.6233999999999999E-2</c:v>
                </c:pt>
                <c:pt idx="305">
                  <c:v>6.8264000000000005E-2</c:v>
                </c:pt>
                <c:pt idx="306">
                  <c:v>6.8534999999999999E-2</c:v>
                </c:pt>
                <c:pt idx="307">
                  <c:v>4.7233999999999998E-2</c:v>
                </c:pt>
                <c:pt idx="308">
                  <c:v>4.2465999999999997E-2</c:v>
                </c:pt>
                <c:pt idx="309">
                  <c:v>3.8598E-2</c:v>
                </c:pt>
                <c:pt idx="310">
                  <c:v>4.8628999999999999E-2</c:v>
                </c:pt>
                <c:pt idx="311">
                  <c:v>4.0439999999999997E-2</c:v>
                </c:pt>
                <c:pt idx="312">
                  <c:v>3.8554999999999999E-2</c:v>
                </c:pt>
                <c:pt idx="313">
                  <c:v>2.8849E-2</c:v>
                </c:pt>
                <c:pt idx="314">
                  <c:v>2.5638000000000001E-2</c:v>
                </c:pt>
                <c:pt idx="315">
                  <c:v>2.504E-2</c:v>
                </c:pt>
                <c:pt idx="316">
                  <c:v>2.4729000000000001E-2</c:v>
                </c:pt>
                <c:pt idx="317">
                  <c:v>2.4448000000000001E-2</c:v>
                </c:pt>
                <c:pt idx="318">
                  <c:v>2.4278000000000001E-2</c:v>
                </c:pt>
                <c:pt idx="319">
                  <c:v>2.8029999999999999E-2</c:v>
                </c:pt>
                <c:pt idx="320">
                  <c:v>2.5203E-2</c:v>
                </c:pt>
                <c:pt idx="321">
                  <c:v>1.9209E-2</c:v>
                </c:pt>
                <c:pt idx="322">
                  <c:v>1.8409999999999999E-2</c:v>
                </c:pt>
                <c:pt idx="323">
                  <c:v>1.6389999999999998E-2</c:v>
                </c:pt>
                <c:pt idx="324">
                  <c:v>1.5762000000000002E-2</c:v>
                </c:pt>
                <c:pt idx="325">
                  <c:v>1.6050999999999999E-2</c:v>
                </c:pt>
                <c:pt idx="326">
                  <c:v>1.5852999999999999E-2</c:v>
                </c:pt>
                <c:pt idx="327">
                  <c:v>1.4968E-2</c:v>
                </c:pt>
                <c:pt idx="328">
                  <c:v>1.3447000000000001E-2</c:v>
                </c:pt>
                <c:pt idx="329">
                  <c:v>1.2931E-2</c:v>
                </c:pt>
                <c:pt idx="330">
                  <c:v>1.2968E-2</c:v>
                </c:pt>
                <c:pt idx="331">
                  <c:v>1.2711E-2</c:v>
                </c:pt>
                <c:pt idx="332">
                  <c:v>1.2404999999999999E-2</c:v>
                </c:pt>
                <c:pt idx="333">
                  <c:v>1.3731999999999999E-2</c:v>
                </c:pt>
                <c:pt idx="334">
                  <c:v>1.4829999999999999E-2</c:v>
                </c:pt>
                <c:pt idx="335">
                  <c:v>1.5900999999999998E-2</c:v>
                </c:pt>
                <c:pt idx="336">
                  <c:v>1.7134E-2</c:v>
                </c:pt>
                <c:pt idx="337">
                  <c:v>1.8447000000000002E-2</c:v>
                </c:pt>
                <c:pt idx="338">
                  <c:v>1.8960999999999999E-2</c:v>
                </c:pt>
                <c:pt idx="339">
                  <c:v>1.9465E-2</c:v>
                </c:pt>
                <c:pt idx="340">
                  <c:v>2.0462999999999999E-2</c:v>
                </c:pt>
                <c:pt idx="341">
                  <c:v>2.1180000000000001E-2</c:v>
                </c:pt>
                <c:pt idx="342">
                  <c:v>2.2037999999999999E-2</c:v>
                </c:pt>
                <c:pt idx="343">
                  <c:v>2.2717000000000001E-2</c:v>
                </c:pt>
                <c:pt idx="344">
                  <c:v>2.3581999999999999E-2</c:v>
                </c:pt>
                <c:pt idx="345">
                  <c:v>2.3872999999999998E-2</c:v>
                </c:pt>
                <c:pt idx="346">
                  <c:v>2.3958E-2</c:v>
                </c:pt>
                <c:pt idx="347">
                  <c:v>2.4243000000000001E-2</c:v>
                </c:pt>
                <c:pt idx="348">
                  <c:v>2.4077000000000001E-2</c:v>
                </c:pt>
                <c:pt idx="349">
                  <c:v>2.3868E-2</c:v>
                </c:pt>
                <c:pt idx="350">
                  <c:v>2.4124E-2</c:v>
                </c:pt>
                <c:pt idx="351">
                  <c:v>2.5174999999999999E-2</c:v>
                </c:pt>
                <c:pt idx="352">
                  <c:v>2.5534999999999999E-2</c:v>
                </c:pt>
                <c:pt idx="353">
                  <c:v>2.5916000000000002E-2</c:v>
                </c:pt>
                <c:pt idx="354">
                  <c:v>2.3116000000000001E-2</c:v>
                </c:pt>
                <c:pt idx="355">
                  <c:v>2.7866999999999999E-2</c:v>
                </c:pt>
                <c:pt idx="356">
                  <c:v>2.9798000000000002E-2</c:v>
                </c:pt>
                <c:pt idx="357">
                  <c:v>3.3915000000000001E-2</c:v>
                </c:pt>
                <c:pt idx="358">
                  <c:v>3.9742E-2</c:v>
                </c:pt>
                <c:pt idx="359">
                  <c:v>4.3926E-2</c:v>
                </c:pt>
                <c:pt idx="360">
                  <c:v>4.6086000000000002E-2</c:v>
                </c:pt>
                <c:pt idx="361">
                  <c:v>4.8938000000000002E-2</c:v>
                </c:pt>
                <c:pt idx="362">
                  <c:v>5.5245000000000002E-2</c:v>
                </c:pt>
                <c:pt idx="363">
                  <c:v>5.9325000000000003E-2</c:v>
                </c:pt>
                <c:pt idx="364">
                  <c:v>7.1914000000000006E-2</c:v>
                </c:pt>
                <c:pt idx="365">
                  <c:v>7.2807999999999998E-2</c:v>
                </c:pt>
                <c:pt idx="366">
                  <c:v>4.6940000000000003E-2</c:v>
                </c:pt>
                <c:pt idx="367">
                  <c:v>3.5182999999999999E-2</c:v>
                </c:pt>
                <c:pt idx="368">
                  <c:v>2.9211000000000001E-2</c:v>
                </c:pt>
                <c:pt idx="369">
                  <c:v>2.7413E-2</c:v>
                </c:pt>
                <c:pt idx="370">
                  <c:v>2.4875999999999999E-2</c:v>
                </c:pt>
                <c:pt idx="371">
                  <c:v>2.3535E-2</c:v>
                </c:pt>
                <c:pt idx="372">
                  <c:v>2.3539000000000001E-2</c:v>
                </c:pt>
                <c:pt idx="373">
                  <c:v>2.1968999999999999E-2</c:v>
                </c:pt>
                <c:pt idx="374">
                  <c:v>2.1552999999999999E-2</c:v>
                </c:pt>
                <c:pt idx="375">
                  <c:v>2.1273E-2</c:v>
                </c:pt>
                <c:pt idx="376">
                  <c:v>2.0899000000000001E-2</c:v>
                </c:pt>
                <c:pt idx="377">
                  <c:v>2.0226000000000001E-2</c:v>
                </c:pt>
                <c:pt idx="378">
                  <c:v>1.7177000000000001E-2</c:v>
                </c:pt>
                <c:pt idx="379">
                  <c:v>1.4173E-2</c:v>
                </c:pt>
                <c:pt idx="380">
                  <c:v>1.2583E-2</c:v>
                </c:pt>
                <c:pt idx="381">
                  <c:v>1.0854000000000001E-2</c:v>
                </c:pt>
                <c:pt idx="382">
                  <c:v>1.1133000000000001E-2</c:v>
                </c:pt>
                <c:pt idx="383">
                  <c:v>1.2422000000000001E-2</c:v>
                </c:pt>
                <c:pt idx="384">
                  <c:v>1.2520999999999999E-2</c:v>
                </c:pt>
                <c:pt idx="385">
                  <c:v>1.3027E-2</c:v>
                </c:pt>
                <c:pt idx="386">
                  <c:v>1.2942E-2</c:v>
                </c:pt>
                <c:pt idx="387">
                  <c:v>1.2829E-2</c:v>
                </c:pt>
                <c:pt idx="388">
                  <c:v>1.1660999999999999E-2</c:v>
                </c:pt>
                <c:pt idx="389">
                  <c:v>1.0340999999999999E-2</c:v>
                </c:pt>
                <c:pt idx="390">
                  <c:v>8.7150000000000005E-3</c:v>
                </c:pt>
                <c:pt idx="391">
                  <c:v>7.5240000000000003E-3</c:v>
                </c:pt>
                <c:pt idx="392">
                  <c:v>6.914E-3</c:v>
                </c:pt>
                <c:pt idx="393">
                  <c:v>6.875E-3</c:v>
                </c:pt>
                <c:pt idx="394">
                  <c:v>6.5409999999999999E-3</c:v>
                </c:pt>
                <c:pt idx="395">
                  <c:v>6.2859999999999999E-3</c:v>
                </c:pt>
                <c:pt idx="396">
                  <c:v>4.7619999999999997E-3</c:v>
                </c:pt>
                <c:pt idx="397">
                  <c:v>5.1989999999999996E-3</c:v>
                </c:pt>
                <c:pt idx="398">
                  <c:v>4.712E-3</c:v>
                </c:pt>
                <c:pt idx="399">
                  <c:v>5.1989999999999996E-3</c:v>
                </c:pt>
                <c:pt idx="400">
                  <c:v>6.7549999999999997E-3</c:v>
                </c:pt>
                <c:pt idx="401">
                  <c:v>8.9309999999999997E-3</c:v>
                </c:pt>
                <c:pt idx="402">
                  <c:v>1.0142E-2</c:v>
                </c:pt>
                <c:pt idx="403">
                  <c:v>1.2511E-2</c:v>
                </c:pt>
                <c:pt idx="404">
                  <c:v>1.4092E-2</c:v>
                </c:pt>
                <c:pt idx="405">
                  <c:v>1.3129E-2</c:v>
                </c:pt>
                <c:pt idx="406">
                  <c:v>1.2418999999999999E-2</c:v>
                </c:pt>
                <c:pt idx="407">
                  <c:v>1.3609E-2</c:v>
                </c:pt>
                <c:pt idx="408">
                  <c:v>1.461E-2</c:v>
                </c:pt>
                <c:pt idx="409">
                  <c:v>1.5987999999999999E-2</c:v>
                </c:pt>
                <c:pt idx="410">
                  <c:v>1.6792000000000001E-2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data!$Q$2:$Q$412</c:f>
              <c:numCache>
                <c:formatCode>General</c:formatCode>
                <c:ptCount val="411"/>
                <c:pt idx="0">
                  <c:v>0.28541100000000003</c:v>
                </c:pt>
                <c:pt idx="1">
                  <c:v>0.28542800000000002</c:v>
                </c:pt>
                <c:pt idx="2">
                  <c:v>0.28545900000000002</c:v>
                </c:pt>
                <c:pt idx="3">
                  <c:v>0.28553400000000001</c:v>
                </c:pt>
                <c:pt idx="4">
                  <c:v>0.28547899999999998</c:v>
                </c:pt>
                <c:pt idx="5">
                  <c:v>0.28534599999999999</c:v>
                </c:pt>
                <c:pt idx="6">
                  <c:v>0.28465800000000002</c:v>
                </c:pt>
                <c:pt idx="7">
                  <c:v>0.28366000000000002</c:v>
                </c:pt>
                <c:pt idx="8">
                  <c:v>0.28251300000000001</c:v>
                </c:pt>
                <c:pt idx="9">
                  <c:v>0.28289599999999998</c:v>
                </c:pt>
                <c:pt idx="10">
                  <c:v>0.28390799999999999</c:v>
                </c:pt>
                <c:pt idx="11">
                  <c:v>0.28349400000000002</c:v>
                </c:pt>
                <c:pt idx="12">
                  <c:v>0.28351300000000001</c:v>
                </c:pt>
                <c:pt idx="13">
                  <c:v>0.28236800000000001</c:v>
                </c:pt>
                <c:pt idx="14">
                  <c:v>0.28173199999999998</c:v>
                </c:pt>
                <c:pt idx="15">
                  <c:v>0.28123300000000001</c:v>
                </c:pt>
                <c:pt idx="16">
                  <c:v>0.28193299999999999</c:v>
                </c:pt>
                <c:pt idx="17">
                  <c:v>0.28156700000000001</c:v>
                </c:pt>
                <c:pt idx="18">
                  <c:v>0.28137600000000001</c:v>
                </c:pt>
                <c:pt idx="19">
                  <c:v>0.28197100000000003</c:v>
                </c:pt>
                <c:pt idx="20">
                  <c:v>0.28239700000000001</c:v>
                </c:pt>
                <c:pt idx="21">
                  <c:v>0.28284599999999999</c:v>
                </c:pt>
                <c:pt idx="22">
                  <c:v>0.283192</c:v>
                </c:pt>
                <c:pt idx="23">
                  <c:v>0.28381400000000001</c:v>
                </c:pt>
                <c:pt idx="24">
                  <c:v>0.284279</c:v>
                </c:pt>
                <c:pt idx="25">
                  <c:v>0.28478799999999999</c:v>
                </c:pt>
                <c:pt idx="26">
                  <c:v>0.29275299999999999</c:v>
                </c:pt>
                <c:pt idx="27">
                  <c:v>0.293597</c:v>
                </c:pt>
                <c:pt idx="28">
                  <c:v>0.27680900000000003</c:v>
                </c:pt>
                <c:pt idx="29">
                  <c:v>0.271235</c:v>
                </c:pt>
                <c:pt idx="30">
                  <c:v>0.27213100000000001</c:v>
                </c:pt>
                <c:pt idx="31">
                  <c:v>0.27405099999999999</c:v>
                </c:pt>
                <c:pt idx="32">
                  <c:v>0.27749400000000002</c:v>
                </c:pt>
                <c:pt idx="33">
                  <c:v>0.27876499999999999</c:v>
                </c:pt>
                <c:pt idx="34">
                  <c:v>0.28044599999999997</c:v>
                </c:pt>
                <c:pt idx="35">
                  <c:v>0.28160600000000002</c:v>
                </c:pt>
                <c:pt idx="36">
                  <c:v>0.282443</c:v>
                </c:pt>
                <c:pt idx="37">
                  <c:v>0.28043299999999999</c:v>
                </c:pt>
                <c:pt idx="38">
                  <c:v>0.28173900000000002</c:v>
                </c:pt>
                <c:pt idx="39">
                  <c:v>0.28272799999999998</c:v>
                </c:pt>
                <c:pt idx="40">
                  <c:v>0.27999600000000002</c:v>
                </c:pt>
                <c:pt idx="41">
                  <c:v>0.27681699999999998</c:v>
                </c:pt>
                <c:pt idx="42">
                  <c:v>0.274393</c:v>
                </c:pt>
                <c:pt idx="43">
                  <c:v>0.27393499999999998</c:v>
                </c:pt>
                <c:pt idx="44">
                  <c:v>0.27406199999999997</c:v>
                </c:pt>
                <c:pt idx="45">
                  <c:v>0.27163100000000001</c:v>
                </c:pt>
                <c:pt idx="46">
                  <c:v>0.27040399999999998</c:v>
                </c:pt>
                <c:pt idx="47">
                  <c:v>0.269762</c:v>
                </c:pt>
                <c:pt idx="48">
                  <c:v>0.26962399999999997</c:v>
                </c:pt>
                <c:pt idx="49">
                  <c:v>0.269478</c:v>
                </c:pt>
                <c:pt idx="50">
                  <c:v>0.26940500000000001</c:v>
                </c:pt>
                <c:pt idx="51">
                  <c:v>0.268594</c:v>
                </c:pt>
                <c:pt idx="52">
                  <c:v>0.26835700000000001</c:v>
                </c:pt>
                <c:pt idx="53">
                  <c:v>0.26847100000000002</c:v>
                </c:pt>
                <c:pt idx="54">
                  <c:v>0.26872600000000002</c:v>
                </c:pt>
                <c:pt idx="55">
                  <c:v>0.26796799999999998</c:v>
                </c:pt>
                <c:pt idx="56">
                  <c:v>0.26855499999999999</c:v>
                </c:pt>
                <c:pt idx="57">
                  <c:v>0.26785900000000001</c:v>
                </c:pt>
                <c:pt idx="58">
                  <c:v>0.26833899999999999</c:v>
                </c:pt>
                <c:pt idx="59">
                  <c:v>0.268289</c:v>
                </c:pt>
                <c:pt idx="60">
                  <c:v>0.274752</c:v>
                </c:pt>
                <c:pt idx="61">
                  <c:v>0.27936499999999997</c:v>
                </c:pt>
                <c:pt idx="62">
                  <c:v>0.28163300000000002</c:v>
                </c:pt>
                <c:pt idx="63">
                  <c:v>0.294406</c:v>
                </c:pt>
                <c:pt idx="64">
                  <c:v>0.30095300000000003</c:v>
                </c:pt>
                <c:pt idx="65">
                  <c:v>0.300201</c:v>
                </c:pt>
                <c:pt idx="66">
                  <c:v>0.30235299999999998</c:v>
                </c:pt>
                <c:pt idx="67">
                  <c:v>0.30171300000000001</c:v>
                </c:pt>
                <c:pt idx="68">
                  <c:v>0.30080800000000002</c:v>
                </c:pt>
                <c:pt idx="69">
                  <c:v>0.30038599999999999</c:v>
                </c:pt>
                <c:pt idx="70">
                  <c:v>0.299792</c:v>
                </c:pt>
                <c:pt idx="71">
                  <c:v>0.29864400000000002</c:v>
                </c:pt>
                <c:pt idx="72">
                  <c:v>0.29777100000000001</c:v>
                </c:pt>
                <c:pt idx="73">
                  <c:v>0.29742600000000002</c:v>
                </c:pt>
                <c:pt idx="74">
                  <c:v>0.296296</c:v>
                </c:pt>
                <c:pt idx="75">
                  <c:v>0.29506599999999999</c:v>
                </c:pt>
                <c:pt idx="76">
                  <c:v>0.29366100000000001</c:v>
                </c:pt>
                <c:pt idx="77">
                  <c:v>0.29321900000000001</c:v>
                </c:pt>
                <c:pt idx="78">
                  <c:v>0.29277300000000001</c:v>
                </c:pt>
                <c:pt idx="79">
                  <c:v>0.29258600000000001</c:v>
                </c:pt>
                <c:pt idx="80">
                  <c:v>0.29288199999999998</c:v>
                </c:pt>
                <c:pt idx="81">
                  <c:v>0.29310599999999998</c:v>
                </c:pt>
                <c:pt idx="82">
                  <c:v>0.29488300000000001</c:v>
                </c:pt>
                <c:pt idx="83">
                  <c:v>0.297344</c:v>
                </c:pt>
                <c:pt idx="84">
                  <c:v>0.29555300000000001</c:v>
                </c:pt>
                <c:pt idx="85">
                  <c:v>0.28675800000000001</c:v>
                </c:pt>
                <c:pt idx="86">
                  <c:v>0.286611</c:v>
                </c:pt>
                <c:pt idx="87">
                  <c:v>0.29106700000000002</c:v>
                </c:pt>
                <c:pt idx="88">
                  <c:v>0.29148499999999999</c:v>
                </c:pt>
                <c:pt idx="89">
                  <c:v>0.291578</c:v>
                </c:pt>
                <c:pt idx="90">
                  <c:v>0.26396700000000001</c:v>
                </c:pt>
                <c:pt idx="91">
                  <c:v>0.26382</c:v>
                </c:pt>
                <c:pt idx="92">
                  <c:v>0.26428499999999999</c:v>
                </c:pt>
                <c:pt idx="93">
                  <c:v>0.26660699999999998</c:v>
                </c:pt>
                <c:pt idx="94">
                  <c:v>0.26663900000000001</c:v>
                </c:pt>
                <c:pt idx="95">
                  <c:v>0.26658199999999999</c:v>
                </c:pt>
                <c:pt idx="96">
                  <c:v>0.26650699999999999</c:v>
                </c:pt>
                <c:pt idx="97">
                  <c:v>0.26733299999999999</c:v>
                </c:pt>
                <c:pt idx="98">
                  <c:v>0.26814500000000002</c:v>
                </c:pt>
                <c:pt idx="99">
                  <c:v>0.26758900000000002</c:v>
                </c:pt>
                <c:pt idx="100">
                  <c:v>0.26715800000000001</c:v>
                </c:pt>
                <c:pt idx="101">
                  <c:v>0.26616000000000001</c:v>
                </c:pt>
                <c:pt idx="102">
                  <c:v>0.26585999999999999</c:v>
                </c:pt>
                <c:pt idx="103">
                  <c:v>0.26511099999999999</c:v>
                </c:pt>
                <c:pt idx="104">
                  <c:v>0.26509500000000003</c:v>
                </c:pt>
                <c:pt idx="105">
                  <c:v>0.265482</c:v>
                </c:pt>
                <c:pt idx="106">
                  <c:v>0.26858700000000002</c:v>
                </c:pt>
                <c:pt idx="107">
                  <c:v>0.26908900000000002</c:v>
                </c:pt>
                <c:pt idx="108">
                  <c:v>0.26677600000000001</c:v>
                </c:pt>
                <c:pt idx="109">
                  <c:v>0.26672499999999999</c:v>
                </c:pt>
                <c:pt idx="110">
                  <c:v>0.26611299999999999</c:v>
                </c:pt>
                <c:pt idx="111">
                  <c:v>0.26553399999999999</c:v>
                </c:pt>
                <c:pt idx="112">
                  <c:v>0.26769700000000002</c:v>
                </c:pt>
                <c:pt idx="113">
                  <c:v>0.26963799999999999</c:v>
                </c:pt>
                <c:pt idx="114">
                  <c:v>0.27238099999999998</c:v>
                </c:pt>
                <c:pt idx="115">
                  <c:v>0.274758</c:v>
                </c:pt>
                <c:pt idx="116">
                  <c:v>0.285385</c:v>
                </c:pt>
                <c:pt idx="117">
                  <c:v>0.31917200000000001</c:v>
                </c:pt>
                <c:pt idx="118">
                  <c:v>0.31856800000000002</c:v>
                </c:pt>
                <c:pt idx="119">
                  <c:v>0.31367</c:v>
                </c:pt>
                <c:pt idx="120">
                  <c:v>0.309666</c:v>
                </c:pt>
                <c:pt idx="121">
                  <c:v>0.30843999999999999</c:v>
                </c:pt>
                <c:pt idx="122">
                  <c:v>0.30681000000000003</c:v>
                </c:pt>
                <c:pt idx="123">
                  <c:v>0.30610300000000001</c:v>
                </c:pt>
                <c:pt idx="124">
                  <c:v>0.30549799999999999</c:v>
                </c:pt>
                <c:pt idx="125">
                  <c:v>0.30545099999999997</c:v>
                </c:pt>
                <c:pt idx="126">
                  <c:v>0.30522899999999997</c:v>
                </c:pt>
                <c:pt idx="127">
                  <c:v>0.30498500000000001</c:v>
                </c:pt>
                <c:pt idx="128">
                  <c:v>0.30491099999999999</c:v>
                </c:pt>
                <c:pt idx="129">
                  <c:v>0.30481900000000001</c:v>
                </c:pt>
                <c:pt idx="130">
                  <c:v>0.30462400000000001</c:v>
                </c:pt>
                <c:pt idx="131">
                  <c:v>0.30549300000000001</c:v>
                </c:pt>
                <c:pt idx="132">
                  <c:v>0.306062</c:v>
                </c:pt>
                <c:pt idx="133">
                  <c:v>0.30673099999999998</c:v>
                </c:pt>
                <c:pt idx="134">
                  <c:v>0.30630600000000002</c:v>
                </c:pt>
                <c:pt idx="135">
                  <c:v>0.30901600000000001</c:v>
                </c:pt>
                <c:pt idx="136">
                  <c:v>0.31018200000000001</c:v>
                </c:pt>
                <c:pt idx="137">
                  <c:v>0.31151899999999999</c:v>
                </c:pt>
                <c:pt idx="138">
                  <c:v>0.31135699999999999</c:v>
                </c:pt>
                <c:pt idx="139">
                  <c:v>0.28067799999999998</c:v>
                </c:pt>
                <c:pt idx="140">
                  <c:v>0.28066200000000002</c:v>
                </c:pt>
                <c:pt idx="141">
                  <c:v>0.28049499999999999</c:v>
                </c:pt>
                <c:pt idx="142">
                  <c:v>0.28021400000000002</c:v>
                </c:pt>
                <c:pt idx="143">
                  <c:v>0.28168100000000001</c:v>
                </c:pt>
                <c:pt idx="144">
                  <c:v>0.28382200000000002</c:v>
                </c:pt>
                <c:pt idx="145">
                  <c:v>0.27864899999999998</c:v>
                </c:pt>
                <c:pt idx="146">
                  <c:v>0.28006599999999998</c:v>
                </c:pt>
                <c:pt idx="147">
                  <c:v>0.28007100000000001</c:v>
                </c:pt>
                <c:pt idx="148">
                  <c:v>0.27918500000000002</c:v>
                </c:pt>
                <c:pt idx="149">
                  <c:v>0.27780100000000002</c:v>
                </c:pt>
                <c:pt idx="150">
                  <c:v>0.27695500000000001</c:v>
                </c:pt>
                <c:pt idx="151">
                  <c:v>0.27832899999999999</c:v>
                </c:pt>
                <c:pt idx="152">
                  <c:v>0.27877600000000002</c:v>
                </c:pt>
                <c:pt idx="153">
                  <c:v>0.27920400000000001</c:v>
                </c:pt>
                <c:pt idx="154">
                  <c:v>0.27951300000000001</c:v>
                </c:pt>
                <c:pt idx="155">
                  <c:v>0.27960200000000002</c:v>
                </c:pt>
                <c:pt idx="156">
                  <c:v>0.28006900000000001</c:v>
                </c:pt>
                <c:pt idx="157">
                  <c:v>0.28006300000000001</c:v>
                </c:pt>
                <c:pt idx="158">
                  <c:v>0.28028700000000001</c:v>
                </c:pt>
                <c:pt idx="159">
                  <c:v>0.27722599999999997</c:v>
                </c:pt>
                <c:pt idx="160">
                  <c:v>0.277028</c:v>
                </c:pt>
                <c:pt idx="161">
                  <c:v>0.27885199999999999</c:v>
                </c:pt>
                <c:pt idx="162">
                  <c:v>0.28495300000000001</c:v>
                </c:pt>
                <c:pt idx="163">
                  <c:v>0.28655900000000001</c:v>
                </c:pt>
                <c:pt idx="164">
                  <c:v>0.28576699999999999</c:v>
                </c:pt>
                <c:pt idx="165">
                  <c:v>0.28014600000000001</c:v>
                </c:pt>
                <c:pt idx="166">
                  <c:v>0.27621899999999999</c:v>
                </c:pt>
                <c:pt idx="167">
                  <c:v>0.27367399999999997</c:v>
                </c:pt>
                <c:pt idx="168">
                  <c:v>0.27114100000000002</c:v>
                </c:pt>
                <c:pt idx="169">
                  <c:v>0.26838600000000001</c:v>
                </c:pt>
                <c:pt idx="170">
                  <c:v>0.263733</c:v>
                </c:pt>
                <c:pt idx="171">
                  <c:v>0.314994</c:v>
                </c:pt>
                <c:pt idx="172">
                  <c:v>0.31765500000000002</c:v>
                </c:pt>
                <c:pt idx="173">
                  <c:v>0.31944899999999998</c:v>
                </c:pt>
                <c:pt idx="174">
                  <c:v>0.31507099999999999</c:v>
                </c:pt>
                <c:pt idx="175">
                  <c:v>0.312141</c:v>
                </c:pt>
                <c:pt idx="176">
                  <c:v>0.31114000000000003</c:v>
                </c:pt>
                <c:pt idx="177">
                  <c:v>0.31037300000000001</c:v>
                </c:pt>
                <c:pt idx="178">
                  <c:v>0.31017699999999998</c:v>
                </c:pt>
                <c:pt idx="179">
                  <c:v>0.30999599999999999</c:v>
                </c:pt>
                <c:pt idx="180">
                  <c:v>0.308896</c:v>
                </c:pt>
                <c:pt idx="181">
                  <c:v>0.30729099999999998</c:v>
                </c:pt>
                <c:pt idx="182">
                  <c:v>0.30680099999999999</c:v>
                </c:pt>
                <c:pt idx="183">
                  <c:v>0.30461300000000002</c:v>
                </c:pt>
                <c:pt idx="184">
                  <c:v>0.30468800000000001</c:v>
                </c:pt>
                <c:pt idx="185">
                  <c:v>0.30473</c:v>
                </c:pt>
                <c:pt idx="186">
                  <c:v>0.304122</c:v>
                </c:pt>
                <c:pt idx="187">
                  <c:v>0.30314600000000003</c:v>
                </c:pt>
                <c:pt idx="188">
                  <c:v>0.302865</c:v>
                </c:pt>
                <c:pt idx="189">
                  <c:v>0.30193300000000001</c:v>
                </c:pt>
                <c:pt idx="190">
                  <c:v>0.301425</c:v>
                </c:pt>
                <c:pt idx="191">
                  <c:v>0.30034</c:v>
                </c:pt>
                <c:pt idx="192">
                  <c:v>0.29976900000000001</c:v>
                </c:pt>
                <c:pt idx="193">
                  <c:v>0.29909200000000002</c:v>
                </c:pt>
                <c:pt idx="194">
                  <c:v>0.29860100000000001</c:v>
                </c:pt>
                <c:pt idx="195">
                  <c:v>0.29852899999999999</c:v>
                </c:pt>
                <c:pt idx="196">
                  <c:v>0.29791899999999999</c:v>
                </c:pt>
                <c:pt idx="197">
                  <c:v>0.296877</c:v>
                </c:pt>
                <c:pt idx="198">
                  <c:v>0.296684</c:v>
                </c:pt>
                <c:pt idx="199">
                  <c:v>0.29552499999999998</c:v>
                </c:pt>
                <c:pt idx="200">
                  <c:v>0.29500799999999999</c:v>
                </c:pt>
                <c:pt idx="201">
                  <c:v>0.29459600000000002</c:v>
                </c:pt>
                <c:pt idx="202">
                  <c:v>0.29287200000000002</c:v>
                </c:pt>
                <c:pt idx="203">
                  <c:v>0.29272599999999999</c:v>
                </c:pt>
                <c:pt idx="204">
                  <c:v>0.292155</c:v>
                </c:pt>
                <c:pt idx="205">
                  <c:v>0.29214600000000002</c:v>
                </c:pt>
                <c:pt idx="206">
                  <c:v>0.29210399999999997</c:v>
                </c:pt>
                <c:pt idx="207">
                  <c:v>0.29180200000000001</c:v>
                </c:pt>
                <c:pt idx="208">
                  <c:v>0.29181699999999999</c:v>
                </c:pt>
                <c:pt idx="209">
                  <c:v>0.29174600000000001</c:v>
                </c:pt>
                <c:pt idx="210">
                  <c:v>0.292072</c:v>
                </c:pt>
                <c:pt idx="211">
                  <c:v>0.29317799999999999</c:v>
                </c:pt>
                <c:pt idx="212">
                  <c:v>0.29397600000000002</c:v>
                </c:pt>
                <c:pt idx="213">
                  <c:v>0.29396899999999998</c:v>
                </c:pt>
                <c:pt idx="214">
                  <c:v>0.29383500000000001</c:v>
                </c:pt>
                <c:pt idx="215">
                  <c:v>0.29370299999999999</c:v>
                </c:pt>
                <c:pt idx="216">
                  <c:v>0.29320299999999999</c:v>
                </c:pt>
                <c:pt idx="217">
                  <c:v>0.29285800000000001</c:v>
                </c:pt>
                <c:pt idx="218">
                  <c:v>0.292215</c:v>
                </c:pt>
                <c:pt idx="219">
                  <c:v>0.29098499999999999</c:v>
                </c:pt>
                <c:pt idx="220">
                  <c:v>0.290686</c:v>
                </c:pt>
                <c:pt idx="221">
                  <c:v>0.29028599999999999</c:v>
                </c:pt>
                <c:pt idx="222">
                  <c:v>0.29021799999999998</c:v>
                </c:pt>
                <c:pt idx="223">
                  <c:v>0.29139100000000001</c:v>
                </c:pt>
                <c:pt idx="224">
                  <c:v>0.29202299999999998</c:v>
                </c:pt>
                <c:pt idx="225">
                  <c:v>0.292458</c:v>
                </c:pt>
                <c:pt idx="226">
                  <c:v>0.29262100000000002</c:v>
                </c:pt>
                <c:pt idx="227">
                  <c:v>0.29416399999999998</c:v>
                </c:pt>
                <c:pt idx="228">
                  <c:v>0.29418800000000001</c:v>
                </c:pt>
                <c:pt idx="229">
                  <c:v>0.29431000000000002</c:v>
                </c:pt>
                <c:pt idx="230">
                  <c:v>0.29397499999999999</c:v>
                </c:pt>
                <c:pt idx="231">
                  <c:v>0.29467700000000002</c:v>
                </c:pt>
                <c:pt idx="232">
                  <c:v>0.29519699999999999</c:v>
                </c:pt>
                <c:pt idx="233">
                  <c:v>0.29516700000000001</c:v>
                </c:pt>
                <c:pt idx="234">
                  <c:v>0.29511500000000002</c:v>
                </c:pt>
                <c:pt idx="235">
                  <c:v>0.29602299999999998</c:v>
                </c:pt>
                <c:pt idx="236">
                  <c:v>0.29050999999999999</c:v>
                </c:pt>
                <c:pt idx="237">
                  <c:v>0.29060200000000003</c:v>
                </c:pt>
                <c:pt idx="238">
                  <c:v>0.29059499999999999</c:v>
                </c:pt>
                <c:pt idx="239">
                  <c:v>0.29059699999999999</c:v>
                </c:pt>
                <c:pt idx="240">
                  <c:v>0.29087299999999999</c:v>
                </c:pt>
                <c:pt idx="241">
                  <c:v>0.29254400000000003</c:v>
                </c:pt>
                <c:pt idx="242">
                  <c:v>0.309334</c:v>
                </c:pt>
                <c:pt idx="243">
                  <c:v>0.30787900000000001</c:v>
                </c:pt>
                <c:pt idx="244">
                  <c:v>0.301896</c:v>
                </c:pt>
                <c:pt idx="245">
                  <c:v>0.295929</c:v>
                </c:pt>
                <c:pt idx="246">
                  <c:v>0.29358499999999998</c:v>
                </c:pt>
                <c:pt idx="247">
                  <c:v>0.29328199999999999</c:v>
                </c:pt>
                <c:pt idx="248">
                  <c:v>0.257378</c:v>
                </c:pt>
                <c:pt idx="249">
                  <c:v>0.28052500000000002</c:v>
                </c:pt>
                <c:pt idx="250">
                  <c:v>0.292184</c:v>
                </c:pt>
                <c:pt idx="251">
                  <c:v>0.29299799999999998</c:v>
                </c:pt>
                <c:pt idx="252">
                  <c:v>0.28922799999999999</c:v>
                </c:pt>
                <c:pt idx="253">
                  <c:v>0.284277</c:v>
                </c:pt>
                <c:pt idx="254">
                  <c:v>0.28428599999999998</c:v>
                </c:pt>
                <c:pt idx="255">
                  <c:v>0.28304400000000002</c:v>
                </c:pt>
                <c:pt idx="256">
                  <c:v>0.28280300000000003</c:v>
                </c:pt>
                <c:pt idx="257">
                  <c:v>0.28480800000000001</c:v>
                </c:pt>
                <c:pt idx="258">
                  <c:v>0.28586499999999998</c:v>
                </c:pt>
                <c:pt idx="259">
                  <c:v>0.28642899999999999</c:v>
                </c:pt>
                <c:pt idx="260">
                  <c:v>0.28037600000000001</c:v>
                </c:pt>
                <c:pt idx="261">
                  <c:v>0.28588799999999998</c:v>
                </c:pt>
                <c:pt idx="262">
                  <c:v>0.285719</c:v>
                </c:pt>
                <c:pt idx="263">
                  <c:v>0.27901100000000001</c:v>
                </c:pt>
                <c:pt idx="264">
                  <c:v>0.27784500000000001</c:v>
                </c:pt>
                <c:pt idx="265">
                  <c:v>0.27678599999999998</c:v>
                </c:pt>
                <c:pt idx="266">
                  <c:v>0.27536300000000002</c:v>
                </c:pt>
                <c:pt idx="267">
                  <c:v>0.27396500000000001</c:v>
                </c:pt>
                <c:pt idx="268">
                  <c:v>0.27374900000000002</c:v>
                </c:pt>
                <c:pt idx="269">
                  <c:v>0.27354099999999998</c:v>
                </c:pt>
                <c:pt idx="270">
                  <c:v>0.27341599999999999</c:v>
                </c:pt>
                <c:pt idx="271">
                  <c:v>0.273198</c:v>
                </c:pt>
                <c:pt idx="272">
                  <c:v>0.27311800000000003</c:v>
                </c:pt>
                <c:pt idx="273">
                  <c:v>0.27337800000000001</c:v>
                </c:pt>
                <c:pt idx="274">
                  <c:v>0.27341300000000002</c:v>
                </c:pt>
                <c:pt idx="275">
                  <c:v>0.27409099999999997</c:v>
                </c:pt>
                <c:pt idx="276">
                  <c:v>0.27322200000000002</c:v>
                </c:pt>
                <c:pt idx="277">
                  <c:v>0.273426</c:v>
                </c:pt>
                <c:pt idx="278">
                  <c:v>0.27290300000000001</c:v>
                </c:pt>
                <c:pt idx="279">
                  <c:v>0.27279900000000001</c:v>
                </c:pt>
                <c:pt idx="280">
                  <c:v>0.27278400000000003</c:v>
                </c:pt>
                <c:pt idx="281">
                  <c:v>0.27264899999999997</c:v>
                </c:pt>
                <c:pt idx="282">
                  <c:v>0.27295999999999998</c:v>
                </c:pt>
                <c:pt idx="283">
                  <c:v>0.27305000000000001</c:v>
                </c:pt>
                <c:pt idx="284">
                  <c:v>0.27311400000000002</c:v>
                </c:pt>
                <c:pt idx="285">
                  <c:v>0.27290700000000001</c:v>
                </c:pt>
                <c:pt idx="286">
                  <c:v>0.27298499999999998</c:v>
                </c:pt>
                <c:pt idx="287">
                  <c:v>0.27282000000000001</c:v>
                </c:pt>
                <c:pt idx="288">
                  <c:v>0.27282699999999999</c:v>
                </c:pt>
                <c:pt idx="289">
                  <c:v>0.27283200000000002</c:v>
                </c:pt>
                <c:pt idx="290">
                  <c:v>0.27273999999999998</c:v>
                </c:pt>
                <c:pt idx="291">
                  <c:v>0.27270699999999998</c:v>
                </c:pt>
                <c:pt idx="292">
                  <c:v>0.272787</c:v>
                </c:pt>
                <c:pt idx="293">
                  <c:v>0.27284799999999998</c:v>
                </c:pt>
                <c:pt idx="294">
                  <c:v>0.27317999999999998</c:v>
                </c:pt>
                <c:pt idx="295">
                  <c:v>0.27318599999999998</c:v>
                </c:pt>
                <c:pt idx="296">
                  <c:v>0.27360000000000001</c:v>
                </c:pt>
                <c:pt idx="297">
                  <c:v>0.273922</c:v>
                </c:pt>
                <c:pt idx="298">
                  <c:v>0.27407799999999999</c:v>
                </c:pt>
                <c:pt idx="299">
                  <c:v>0.27411400000000002</c:v>
                </c:pt>
                <c:pt idx="300">
                  <c:v>0.27446700000000002</c:v>
                </c:pt>
                <c:pt idx="301">
                  <c:v>0.27477600000000002</c:v>
                </c:pt>
                <c:pt idx="302">
                  <c:v>0.274669</c:v>
                </c:pt>
                <c:pt idx="303">
                  <c:v>0.27480700000000002</c:v>
                </c:pt>
                <c:pt idx="304">
                  <c:v>0.27593600000000001</c:v>
                </c:pt>
                <c:pt idx="305">
                  <c:v>0.28126600000000002</c:v>
                </c:pt>
                <c:pt idx="306">
                  <c:v>0.27891300000000002</c:v>
                </c:pt>
                <c:pt idx="307">
                  <c:v>0.27732499999999999</c:v>
                </c:pt>
                <c:pt idx="308">
                  <c:v>0.287601</c:v>
                </c:pt>
                <c:pt idx="309">
                  <c:v>0.28546199999999999</c:v>
                </c:pt>
                <c:pt idx="310">
                  <c:v>0.28449799999999997</c:v>
                </c:pt>
                <c:pt idx="311">
                  <c:v>0.286879</c:v>
                </c:pt>
                <c:pt idx="312">
                  <c:v>0.28622599999999998</c:v>
                </c:pt>
                <c:pt idx="313">
                  <c:v>0.28484900000000002</c:v>
                </c:pt>
                <c:pt idx="314">
                  <c:v>0.28337899999999999</c:v>
                </c:pt>
                <c:pt idx="315">
                  <c:v>0.28261999999999998</c:v>
                </c:pt>
                <c:pt idx="316">
                  <c:v>0.28009099999999998</c:v>
                </c:pt>
                <c:pt idx="317">
                  <c:v>0.279775</c:v>
                </c:pt>
                <c:pt idx="318">
                  <c:v>0.27971099999999999</c:v>
                </c:pt>
                <c:pt idx="319">
                  <c:v>0.28961700000000001</c:v>
                </c:pt>
                <c:pt idx="320">
                  <c:v>0.28802499999999998</c:v>
                </c:pt>
                <c:pt idx="321">
                  <c:v>0.282941</c:v>
                </c:pt>
                <c:pt idx="322">
                  <c:v>0.28142099999999998</c:v>
                </c:pt>
                <c:pt idx="323">
                  <c:v>0.27984199999999998</c:v>
                </c:pt>
                <c:pt idx="324">
                  <c:v>0.27905099999999999</c:v>
                </c:pt>
                <c:pt idx="325">
                  <c:v>0.27842600000000001</c:v>
                </c:pt>
                <c:pt idx="326">
                  <c:v>0.27687</c:v>
                </c:pt>
                <c:pt idx="327">
                  <c:v>0.27600000000000002</c:v>
                </c:pt>
                <c:pt idx="328">
                  <c:v>0.27562900000000001</c:v>
                </c:pt>
                <c:pt idx="329">
                  <c:v>0.27539599999999997</c:v>
                </c:pt>
                <c:pt idx="330">
                  <c:v>0.27533600000000003</c:v>
                </c:pt>
                <c:pt idx="331">
                  <c:v>0.274897</c:v>
                </c:pt>
                <c:pt idx="332">
                  <c:v>0.27375300000000002</c:v>
                </c:pt>
                <c:pt idx="333">
                  <c:v>0.273891</c:v>
                </c:pt>
                <c:pt idx="334">
                  <c:v>0.27411400000000002</c:v>
                </c:pt>
                <c:pt idx="335">
                  <c:v>0.27468700000000001</c:v>
                </c:pt>
                <c:pt idx="336">
                  <c:v>0.27510400000000002</c:v>
                </c:pt>
                <c:pt idx="337">
                  <c:v>0.274594</c:v>
                </c:pt>
                <c:pt idx="338">
                  <c:v>0.27443299999999998</c:v>
                </c:pt>
                <c:pt idx="339">
                  <c:v>0.27427099999999999</c:v>
                </c:pt>
                <c:pt idx="340">
                  <c:v>0.27427000000000001</c:v>
                </c:pt>
                <c:pt idx="341">
                  <c:v>0.27421099999999998</c:v>
                </c:pt>
                <c:pt idx="342">
                  <c:v>0.27418999999999999</c:v>
                </c:pt>
                <c:pt idx="343">
                  <c:v>0.274227</c:v>
                </c:pt>
                <c:pt idx="344">
                  <c:v>0.27441700000000002</c:v>
                </c:pt>
                <c:pt idx="345">
                  <c:v>0.27447300000000002</c:v>
                </c:pt>
                <c:pt idx="346">
                  <c:v>0.27448400000000001</c:v>
                </c:pt>
                <c:pt idx="347">
                  <c:v>0.27449699999999999</c:v>
                </c:pt>
                <c:pt idx="348">
                  <c:v>0.27454099999999998</c:v>
                </c:pt>
                <c:pt idx="349">
                  <c:v>0.27456599999999998</c:v>
                </c:pt>
                <c:pt idx="350">
                  <c:v>0.274648</c:v>
                </c:pt>
                <c:pt idx="351">
                  <c:v>0.27467200000000003</c:v>
                </c:pt>
                <c:pt idx="352">
                  <c:v>0.27458300000000002</c:v>
                </c:pt>
                <c:pt idx="353">
                  <c:v>0.27436300000000002</c:v>
                </c:pt>
                <c:pt idx="354">
                  <c:v>0.27428799999999998</c:v>
                </c:pt>
                <c:pt idx="355">
                  <c:v>0.27406599999999998</c:v>
                </c:pt>
                <c:pt idx="356">
                  <c:v>0.27401599999999998</c:v>
                </c:pt>
                <c:pt idx="357">
                  <c:v>0.27388600000000002</c:v>
                </c:pt>
                <c:pt idx="358">
                  <c:v>0.27365499999999998</c:v>
                </c:pt>
                <c:pt idx="359">
                  <c:v>0.27347399999999999</c:v>
                </c:pt>
                <c:pt idx="360">
                  <c:v>0.27363799999999999</c:v>
                </c:pt>
                <c:pt idx="361">
                  <c:v>0.27588099999999999</c:v>
                </c:pt>
                <c:pt idx="362">
                  <c:v>0.277619</c:v>
                </c:pt>
                <c:pt idx="363">
                  <c:v>0.28739399999999998</c:v>
                </c:pt>
                <c:pt idx="364">
                  <c:v>0.28167900000000001</c:v>
                </c:pt>
                <c:pt idx="365">
                  <c:v>0.33012200000000003</c:v>
                </c:pt>
                <c:pt idx="366">
                  <c:v>0.28042899999999998</c:v>
                </c:pt>
                <c:pt idx="367">
                  <c:v>0.27782200000000001</c:v>
                </c:pt>
                <c:pt idx="368">
                  <c:v>0.27657399999999999</c:v>
                </c:pt>
                <c:pt idx="369">
                  <c:v>0.27615000000000001</c:v>
                </c:pt>
                <c:pt idx="370">
                  <c:v>0.27554499999999998</c:v>
                </c:pt>
                <c:pt idx="371">
                  <c:v>0.27551199999999998</c:v>
                </c:pt>
                <c:pt idx="372">
                  <c:v>0.27503899999999998</c:v>
                </c:pt>
                <c:pt idx="373">
                  <c:v>0.27400999999999998</c:v>
                </c:pt>
                <c:pt idx="374">
                  <c:v>0.27266099999999999</c:v>
                </c:pt>
                <c:pt idx="375">
                  <c:v>0.272005</c:v>
                </c:pt>
                <c:pt idx="376">
                  <c:v>0.27253899999999998</c:v>
                </c:pt>
                <c:pt idx="377">
                  <c:v>0.27264699999999997</c:v>
                </c:pt>
                <c:pt idx="378">
                  <c:v>0.27240900000000001</c:v>
                </c:pt>
                <c:pt idx="379">
                  <c:v>0.27010200000000001</c:v>
                </c:pt>
                <c:pt idx="380">
                  <c:v>0.26940599999999998</c:v>
                </c:pt>
                <c:pt idx="381">
                  <c:v>0.27022499999999999</c:v>
                </c:pt>
                <c:pt idx="382">
                  <c:v>0.27124100000000001</c:v>
                </c:pt>
                <c:pt idx="383">
                  <c:v>0.27220800000000001</c:v>
                </c:pt>
                <c:pt idx="384">
                  <c:v>0.27345199999999997</c:v>
                </c:pt>
                <c:pt idx="385">
                  <c:v>0.27462900000000001</c:v>
                </c:pt>
                <c:pt idx="386">
                  <c:v>0.275924</c:v>
                </c:pt>
                <c:pt idx="387">
                  <c:v>0.27633999999999997</c:v>
                </c:pt>
                <c:pt idx="388">
                  <c:v>0.27739399999999997</c:v>
                </c:pt>
                <c:pt idx="389">
                  <c:v>0.27807900000000002</c:v>
                </c:pt>
                <c:pt idx="390">
                  <c:v>0.27796500000000002</c:v>
                </c:pt>
                <c:pt idx="391">
                  <c:v>0.27910000000000001</c:v>
                </c:pt>
                <c:pt idx="392">
                  <c:v>0.27882099999999999</c:v>
                </c:pt>
                <c:pt idx="393">
                  <c:v>0.27801799999999999</c:v>
                </c:pt>
                <c:pt idx="394">
                  <c:v>0.27735799999999999</c:v>
                </c:pt>
                <c:pt idx="395">
                  <c:v>0.276416</c:v>
                </c:pt>
                <c:pt idx="396">
                  <c:v>0.27592100000000003</c:v>
                </c:pt>
                <c:pt idx="397">
                  <c:v>0.27568700000000002</c:v>
                </c:pt>
                <c:pt idx="398">
                  <c:v>0.27490799999999999</c:v>
                </c:pt>
                <c:pt idx="399">
                  <c:v>0.27545199999999997</c:v>
                </c:pt>
                <c:pt idx="400">
                  <c:v>0.27452700000000002</c:v>
                </c:pt>
                <c:pt idx="401">
                  <c:v>0.27459899999999998</c:v>
                </c:pt>
                <c:pt idx="402">
                  <c:v>0.27468399999999998</c:v>
                </c:pt>
                <c:pt idx="403">
                  <c:v>0.27469199999999999</c:v>
                </c:pt>
                <c:pt idx="404">
                  <c:v>0.274922</c:v>
                </c:pt>
                <c:pt idx="405">
                  <c:v>0.27451300000000001</c:v>
                </c:pt>
                <c:pt idx="406">
                  <c:v>0.273312</c:v>
                </c:pt>
                <c:pt idx="407">
                  <c:v>0.27239099999999999</c:v>
                </c:pt>
                <c:pt idx="408">
                  <c:v>0.27204499999999998</c:v>
                </c:pt>
                <c:pt idx="409">
                  <c:v>0.27132699999999998</c:v>
                </c:pt>
                <c:pt idx="410">
                  <c:v>0.27124599999999999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44192"/>
        <c:axId val="610044584"/>
      </c:lineChart>
      <c:catAx>
        <c:axId val="61004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44584"/>
        <c:crosses val="autoZero"/>
        <c:auto val="1"/>
        <c:lblAlgn val="ctr"/>
        <c:lblOffset val="100"/>
        <c:noMultiLvlLbl val="0"/>
      </c:catAx>
      <c:valAx>
        <c:axId val="61004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data!$C$2:$C$412</c:f>
              <c:numCache>
                <c:formatCode>General</c:formatCode>
                <c:ptCount val="411"/>
                <c:pt idx="0">
                  <c:v>1.388441</c:v>
                </c:pt>
                <c:pt idx="1">
                  <c:v>1.3877429999999999</c:v>
                </c:pt>
                <c:pt idx="2">
                  <c:v>1.3846719999999999</c:v>
                </c:pt>
                <c:pt idx="3">
                  <c:v>1.375867</c:v>
                </c:pt>
                <c:pt idx="4">
                  <c:v>1.3664430000000001</c:v>
                </c:pt>
                <c:pt idx="5">
                  <c:v>1.3557509999999999</c:v>
                </c:pt>
                <c:pt idx="6">
                  <c:v>1.344781</c:v>
                </c:pt>
                <c:pt idx="7">
                  <c:v>1.3361000000000001</c:v>
                </c:pt>
                <c:pt idx="8">
                  <c:v>1.3268679999999999</c:v>
                </c:pt>
                <c:pt idx="9">
                  <c:v>1.3160499999999999</c:v>
                </c:pt>
                <c:pt idx="10">
                  <c:v>1.308943</c:v>
                </c:pt>
                <c:pt idx="11">
                  <c:v>1.3053699999999999</c:v>
                </c:pt>
                <c:pt idx="12">
                  <c:v>1.3023560000000001</c:v>
                </c:pt>
                <c:pt idx="13">
                  <c:v>1.301758</c:v>
                </c:pt>
                <c:pt idx="14">
                  <c:v>1.302017</c:v>
                </c:pt>
                <c:pt idx="15">
                  <c:v>1.3038080000000001</c:v>
                </c:pt>
                <c:pt idx="16">
                  <c:v>1.3034669999999999</c:v>
                </c:pt>
                <c:pt idx="17">
                  <c:v>1.3036129999999999</c:v>
                </c:pt>
                <c:pt idx="18">
                  <c:v>1.3039559999999999</c:v>
                </c:pt>
                <c:pt idx="19">
                  <c:v>1.3040039999999999</c:v>
                </c:pt>
                <c:pt idx="20">
                  <c:v>1.304263</c:v>
                </c:pt>
                <c:pt idx="21">
                  <c:v>1.3045450000000001</c:v>
                </c:pt>
                <c:pt idx="22">
                  <c:v>1.30274</c:v>
                </c:pt>
                <c:pt idx="23">
                  <c:v>1.2986599999999999</c:v>
                </c:pt>
                <c:pt idx="24">
                  <c:v>1.291774</c:v>
                </c:pt>
                <c:pt idx="25">
                  <c:v>1.283876</c:v>
                </c:pt>
                <c:pt idx="26">
                  <c:v>1.273466</c:v>
                </c:pt>
                <c:pt idx="27">
                  <c:v>1.266691</c:v>
                </c:pt>
                <c:pt idx="28">
                  <c:v>1.260445</c:v>
                </c:pt>
                <c:pt idx="29">
                  <c:v>1.256275</c:v>
                </c:pt>
                <c:pt idx="30">
                  <c:v>1.253258</c:v>
                </c:pt>
                <c:pt idx="31">
                  <c:v>1.250324</c:v>
                </c:pt>
                <c:pt idx="32">
                  <c:v>1.249528</c:v>
                </c:pt>
                <c:pt idx="33">
                  <c:v>1.2498560000000001</c:v>
                </c:pt>
                <c:pt idx="34">
                  <c:v>1.2518499999999999</c:v>
                </c:pt>
                <c:pt idx="35">
                  <c:v>1.2567489999999999</c:v>
                </c:pt>
                <c:pt idx="36">
                  <c:v>1.264054</c:v>
                </c:pt>
                <c:pt idx="37">
                  <c:v>1.2717149999999999</c:v>
                </c:pt>
                <c:pt idx="38">
                  <c:v>1.279406</c:v>
                </c:pt>
                <c:pt idx="39">
                  <c:v>1.2862210000000001</c:v>
                </c:pt>
                <c:pt idx="40">
                  <c:v>1.2912239999999999</c:v>
                </c:pt>
                <c:pt idx="41">
                  <c:v>1.295175</c:v>
                </c:pt>
                <c:pt idx="42">
                  <c:v>1.2902499999999999</c:v>
                </c:pt>
                <c:pt idx="43">
                  <c:v>1.2930360000000001</c:v>
                </c:pt>
                <c:pt idx="44">
                  <c:v>1.2924450000000001</c:v>
                </c:pt>
                <c:pt idx="45">
                  <c:v>1.295698</c:v>
                </c:pt>
                <c:pt idx="46">
                  <c:v>1.297992</c:v>
                </c:pt>
                <c:pt idx="47">
                  <c:v>1.2982320000000001</c:v>
                </c:pt>
                <c:pt idx="48">
                  <c:v>1.2983750000000001</c:v>
                </c:pt>
                <c:pt idx="49">
                  <c:v>1.2946569999999999</c:v>
                </c:pt>
                <c:pt idx="50">
                  <c:v>1.2974030000000001</c:v>
                </c:pt>
                <c:pt idx="51">
                  <c:v>1.2994330000000001</c:v>
                </c:pt>
                <c:pt idx="52">
                  <c:v>1.2974239999999999</c:v>
                </c:pt>
                <c:pt idx="53">
                  <c:v>1.2985089999999999</c:v>
                </c:pt>
                <c:pt idx="54">
                  <c:v>1.300851</c:v>
                </c:pt>
                <c:pt idx="55">
                  <c:v>1.304859</c:v>
                </c:pt>
                <c:pt idx="56">
                  <c:v>1.309582</c:v>
                </c:pt>
                <c:pt idx="57">
                  <c:v>1.3146389999999999</c:v>
                </c:pt>
                <c:pt idx="58">
                  <c:v>1.3193109999999999</c:v>
                </c:pt>
                <c:pt idx="59">
                  <c:v>1.3240050000000001</c:v>
                </c:pt>
                <c:pt idx="60">
                  <c:v>1.326867</c:v>
                </c:pt>
                <c:pt idx="61">
                  <c:v>1.328964</c:v>
                </c:pt>
                <c:pt idx="62">
                  <c:v>1.329917</c:v>
                </c:pt>
                <c:pt idx="63">
                  <c:v>1.330344</c:v>
                </c:pt>
                <c:pt idx="64">
                  <c:v>1.3303879999999999</c:v>
                </c:pt>
                <c:pt idx="65">
                  <c:v>1.330173</c:v>
                </c:pt>
                <c:pt idx="66">
                  <c:v>1.3289960000000001</c:v>
                </c:pt>
                <c:pt idx="67">
                  <c:v>1.326114</c:v>
                </c:pt>
                <c:pt idx="68">
                  <c:v>1.322454</c:v>
                </c:pt>
                <c:pt idx="69">
                  <c:v>1.320117</c:v>
                </c:pt>
                <c:pt idx="70">
                  <c:v>1.317701</c:v>
                </c:pt>
                <c:pt idx="71">
                  <c:v>1.3156330000000001</c:v>
                </c:pt>
                <c:pt idx="72">
                  <c:v>1.313712</c:v>
                </c:pt>
                <c:pt idx="73">
                  <c:v>1.312562</c:v>
                </c:pt>
                <c:pt idx="74">
                  <c:v>1.311795</c:v>
                </c:pt>
                <c:pt idx="75">
                  <c:v>1.311415</c:v>
                </c:pt>
                <c:pt idx="76">
                  <c:v>1.3112900000000001</c:v>
                </c:pt>
                <c:pt idx="77">
                  <c:v>1.3114140000000001</c:v>
                </c:pt>
                <c:pt idx="78">
                  <c:v>1.311472</c:v>
                </c:pt>
                <c:pt idx="79">
                  <c:v>1.309979</c:v>
                </c:pt>
                <c:pt idx="80">
                  <c:v>1.3108029999999999</c:v>
                </c:pt>
                <c:pt idx="81">
                  <c:v>1.3117890000000001</c:v>
                </c:pt>
                <c:pt idx="82">
                  <c:v>1.312937</c:v>
                </c:pt>
                <c:pt idx="83">
                  <c:v>1.313815</c:v>
                </c:pt>
                <c:pt idx="84">
                  <c:v>1.314883</c:v>
                </c:pt>
                <c:pt idx="85">
                  <c:v>1.31562</c:v>
                </c:pt>
                <c:pt idx="86">
                  <c:v>1.315998</c:v>
                </c:pt>
                <c:pt idx="87">
                  <c:v>1.3160419999999999</c:v>
                </c:pt>
                <c:pt idx="88">
                  <c:v>1.3160130000000001</c:v>
                </c:pt>
                <c:pt idx="89">
                  <c:v>1.3121050000000001</c:v>
                </c:pt>
                <c:pt idx="90">
                  <c:v>1.310468</c:v>
                </c:pt>
                <c:pt idx="91">
                  <c:v>1.309903</c:v>
                </c:pt>
                <c:pt idx="92">
                  <c:v>1.3094950000000001</c:v>
                </c:pt>
                <c:pt idx="93">
                  <c:v>1.307329</c:v>
                </c:pt>
                <c:pt idx="94">
                  <c:v>1.3058540000000001</c:v>
                </c:pt>
                <c:pt idx="95">
                  <c:v>1.3047979999999999</c:v>
                </c:pt>
                <c:pt idx="96">
                  <c:v>1.3043960000000001</c:v>
                </c:pt>
                <c:pt idx="97">
                  <c:v>1.304365</c:v>
                </c:pt>
                <c:pt idx="98">
                  <c:v>1.304478</c:v>
                </c:pt>
                <c:pt idx="99">
                  <c:v>1.305334</c:v>
                </c:pt>
                <c:pt idx="100">
                  <c:v>1.3076730000000001</c:v>
                </c:pt>
                <c:pt idx="101">
                  <c:v>1.3128219999999999</c:v>
                </c:pt>
                <c:pt idx="102">
                  <c:v>1.3183689999999999</c:v>
                </c:pt>
                <c:pt idx="103">
                  <c:v>1.323696</c:v>
                </c:pt>
                <c:pt idx="104">
                  <c:v>1.3289029999999999</c:v>
                </c:pt>
                <c:pt idx="105">
                  <c:v>1.3325720000000001</c:v>
                </c:pt>
                <c:pt idx="106">
                  <c:v>1.335383</c:v>
                </c:pt>
                <c:pt idx="107">
                  <c:v>1.338778</c:v>
                </c:pt>
                <c:pt idx="108">
                  <c:v>1.3415280000000001</c:v>
                </c:pt>
                <c:pt idx="109">
                  <c:v>1.34406</c:v>
                </c:pt>
                <c:pt idx="110">
                  <c:v>1.345701</c:v>
                </c:pt>
                <c:pt idx="111">
                  <c:v>1.346309</c:v>
                </c:pt>
                <c:pt idx="112">
                  <c:v>1.346533</c:v>
                </c:pt>
                <c:pt idx="113">
                  <c:v>1.34657</c:v>
                </c:pt>
                <c:pt idx="114">
                  <c:v>1.3464849999999999</c:v>
                </c:pt>
                <c:pt idx="115">
                  <c:v>1.348462</c:v>
                </c:pt>
                <c:pt idx="116">
                  <c:v>1.348571</c:v>
                </c:pt>
                <c:pt idx="117">
                  <c:v>1.348271</c:v>
                </c:pt>
                <c:pt idx="118">
                  <c:v>1.347089</c:v>
                </c:pt>
                <c:pt idx="119">
                  <c:v>1.3453139999999999</c:v>
                </c:pt>
                <c:pt idx="120">
                  <c:v>1.3429899999999999</c:v>
                </c:pt>
                <c:pt idx="121">
                  <c:v>1.340689</c:v>
                </c:pt>
                <c:pt idx="122">
                  <c:v>1.3388770000000001</c:v>
                </c:pt>
                <c:pt idx="123">
                  <c:v>1.337134</c:v>
                </c:pt>
                <c:pt idx="124">
                  <c:v>1.335879</c:v>
                </c:pt>
                <c:pt idx="125">
                  <c:v>1.334673</c:v>
                </c:pt>
                <c:pt idx="126">
                  <c:v>1.3332170000000001</c:v>
                </c:pt>
                <c:pt idx="127">
                  <c:v>1.332087</c:v>
                </c:pt>
                <c:pt idx="128">
                  <c:v>1.3308759999999999</c:v>
                </c:pt>
                <c:pt idx="129">
                  <c:v>1.3299890000000001</c:v>
                </c:pt>
                <c:pt idx="130">
                  <c:v>1.329504</c:v>
                </c:pt>
                <c:pt idx="131">
                  <c:v>1.3292649999999999</c:v>
                </c:pt>
                <c:pt idx="132">
                  <c:v>1.3292060000000001</c:v>
                </c:pt>
                <c:pt idx="133">
                  <c:v>1.3293010000000001</c:v>
                </c:pt>
                <c:pt idx="134">
                  <c:v>1.3292820000000001</c:v>
                </c:pt>
                <c:pt idx="135">
                  <c:v>1.3293269999999999</c:v>
                </c:pt>
                <c:pt idx="136">
                  <c:v>1.329537</c:v>
                </c:pt>
                <c:pt idx="137">
                  <c:v>1.3299030000000001</c:v>
                </c:pt>
                <c:pt idx="138">
                  <c:v>1.3302780000000001</c:v>
                </c:pt>
                <c:pt idx="139">
                  <c:v>1.3292999999999999</c:v>
                </c:pt>
                <c:pt idx="140">
                  <c:v>1.3290379999999999</c:v>
                </c:pt>
                <c:pt idx="141">
                  <c:v>1.330077</c:v>
                </c:pt>
                <c:pt idx="142">
                  <c:v>1.328722</c:v>
                </c:pt>
                <c:pt idx="143">
                  <c:v>1.3275840000000001</c:v>
                </c:pt>
                <c:pt idx="144">
                  <c:v>1.3258890000000001</c:v>
                </c:pt>
                <c:pt idx="145">
                  <c:v>1.32352</c:v>
                </c:pt>
                <c:pt idx="146">
                  <c:v>1.320268</c:v>
                </c:pt>
                <c:pt idx="147">
                  <c:v>1.317396</c:v>
                </c:pt>
                <c:pt idx="148">
                  <c:v>1.3146640000000001</c:v>
                </c:pt>
                <c:pt idx="149">
                  <c:v>1.3126640000000001</c:v>
                </c:pt>
                <c:pt idx="150">
                  <c:v>1.3117920000000001</c:v>
                </c:pt>
                <c:pt idx="151">
                  <c:v>1.311523</c:v>
                </c:pt>
                <c:pt idx="152">
                  <c:v>1.311482</c:v>
                </c:pt>
                <c:pt idx="153">
                  <c:v>1.311607</c:v>
                </c:pt>
                <c:pt idx="154">
                  <c:v>1.3124359999999999</c:v>
                </c:pt>
                <c:pt idx="155">
                  <c:v>1.3143899999999999</c:v>
                </c:pt>
                <c:pt idx="156">
                  <c:v>1.317666</c:v>
                </c:pt>
                <c:pt idx="157">
                  <c:v>1.321731</c:v>
                </c:pt>
                <c:pt idx="158">
                  <c:v>1.326938</c:v>
                </c:pt>
                <c:pt idx="159">
                  <c:v>1.332803</c:v>
                </c:pt>
                <c:pt idx="160">
                  <c:v>1.3375859999999999</c:v>
                </c:pt>
                <c:pt idx="161">
                  <c:v>1.3406739999999999</c:v>
                </c:pt>
                <c:pt idx="162">
                  <c:v>1.343863</c:v>
                </c:pt>
                <c:pt idx="163">
                  <c:v>1.3476680000000001</c:v>
                </c:pt>
                <c:pt idx="164">
                  <c:v>1.3508929999999999</c:v>
                </c:pt>
                <c:pt idx="165">
                  <c:v>1.3543369999999999</c:v>
                </c:pt>
                <c:pt idx="166">
                  <c:v>1.356679</c:v>
                </c:pt>
                <c:pt idx="167">
                  <c:v>1.3580220000000001</c:v>
                </c:pt>
                <c:pt idx="168">
                  <c:v>1.3589789999999999</c:v>
                </c:pt>
                <c:pt idx="169">
                  <c:v>1.359453</c:v>
                </c:pt>
                <c:pt idx="170">
                  <c:v>1.3591899999999999</c:v>
                </c:pt>
                <c:pt idx="171">
                  <c:v>1.358849</c:v>
                </c:pt>
                <c:pt idx="172">
                  <c:v>1.35825</c:v>
                </c:pt>
                <c:pt idx="173">
                  <c:v>1.357159</c:v>
                </c:pt>
                <c:pt idx="174">
                  <c:v>1.355192</c:v>
                </c:pt>
                <c:pt idx="175">
                  <c:v>1.35276</c:v>
                </c:pt>
                <c:pt idx="176">
                  <c:v>1.3501730000000001</c:v>
                </c:pt>
                <c:pt idx="177">
                  <c:v>1.3465389999999999</c:v>
                </c:pt>
                <c:pt idx="178">
                  <c:v>1.34588</c:v>
                </c:pt>
                <c:pt idx="179">
                  <c:v>1.342724</c:v>
                </c:pt>
                <c:pt idx="180">
                  <c:v>1.342041</c:v>
                </c:pt>
                <c:pt idx="181">
                  <c:v>1.340805</c:v>
                </c:pt>
                <c:pt idx="182">
                  <c:v>1.3395619999999999</c:v>
                </c:pt>
                <c:pt idx="183">
                  <c:v>1.338484</c:v>
                </c:pt>
                <c:pt idx="184">
                  <c:v>1.3366530000000001</c:v>
                </c:pt>
                <c:pt idx="185">
                  <c:v>1.335437</c:v>
                </c:pt>
                <c:pt idx="186">
                  <c:v>1.3347009999999999</c:v>
                </c:pt>
                <c:pt idx="187">
                  <c:v>1.3349819999999999</c:v>
                </c:pt>
                <c:pt idx="188">
                  <c:v>1.334945</c:v>
                </c:pt>
                <c:pt idx="189">
                  <c:v>1.335226</c:v>
                </c:pt>
                <c:pt idx="190">
                  <c:v>1.33612</c:v>
                </c:pt>
                <c:pt idx="191">
                  <c:v>1.337629</c:v>
                </c:pt>
                <c:pt idx="192">
                  <c:v>1.338781</c:v>
                </c:pt>
                <c:pt idx="193">
                  <c:v>1.3400160000000001</c:v>
                </c:pt>
                <c:pt idx="194">
                  <c:v>1.3414509999999999</c:v>
                </c:pt>
                <c:pt idx="195">
                  <c:v>1.342471</c:v>
                </c:pt>
                <c:pt idx="196">
                  <c:v>1.3435589999999999</c:v>
                </c:pt>
                <c:pt idx="197">
                  <c:v>1.3445339999999999</c:v>
                </c:pt>
                <c:pt idx="198">
                  <c:v>1.3454950000000001</c:v>
                </c:pt>
                <c:pt idx="199">
                  <c:v>1.346743</c:v>
                </c:pt>
                <c:pt idx="200">
                  <c:v>1.3485560000000001</c:v>
                </c:pt>
                <c:pt idx="201">
                  <c:v>1.3505290000000001</c:v>
                </c:pt>
                <c:pt idx="202">
                  <c:v>1.354096</c:v>
                </c:pt>
                <c:pt idx="203">
                  <c:v>1.3595219999999999</c:v>
                </c:pt>
                <c:pt idx="204">
                  <c:v>1.3704419999999999</c:v>
                </c:pt>
                <c:pt idx="205">
                  <c:v>1.3989020000000001</c:v>
                </c:pt>
                <c:pt idx="206">
                  <c:v>1.418949</c:v>
                </c:pt>
                <c:pt idx="207">
                  <c:v>1.4445330000000001</c:v>
                </c:pt>
                <c:pt idx="208">
                  <c:v>1.4716530000000001</c:v>
                </c:pt>
                <c:pt idx="209">
                  <c:v>1.5022390000000001</c:v>
                </c:pt>
                <c:pt idx="210">
                  <c:v>1.5335099999999999</c:v>
                </c:pt>
                <c:pt idx="211">
                  <c:v>1.575032</c:v>
                </c:pt>
                <c:pt idx="212">
                  <c:v>1.6125590000000001</c:v>
                </c:pt>
                <c:pt idx="213">
                  <c:v>1.641205</c:v>
                </c:pt>
                <c:pt idx="214">
                  <c:v>1.6670210000000001</c:v>
                </c:pt>
                <c:pt idx="215">
                  <c:v>1.6784809999999999</c:v>
                </c:pt>
                <c:pt idx="216">
                  <c:v>1.6940630000000001</c:v>
                </c:pt>
                <c:pt idx="217">
                  <c:v>1.694016</c:v>
                </c:pt>
                <c:pt idx="218">
                  <c:v>1.7041500000000001</c:v>
                </c:pt>
                <c:pt idx="219">
                  <c:v>1.70383</c:v>
                </c:pt>
                <c:pt idx="220">
                  <c:v>1.6960059999999999</c:v>
                </c:pt>
                <c:pt idx="221">
                  <c:v>1.694582</c:v>
                </c:pt>
                <c:pt idx="222">
                  <c:v>1.6859569999999999</c:v>
                </c:pt>
                <c:pt idx="223">
                  <c:v>1.662039</c:v>
                </c:pt>
                <c:pt idx="224">
                  <c:v>1.651932</c:v>
                </c:pt>
                <c:pt idx="225">
                  <c:v>1.621659</c:v>
                </c:pt>
                <c:pt idx="226">
                  <c:v>1.5804590000000001</c:v>
                </c:pt>
                <c:pt idx="227">
                  <c:v>1.548376</c:v>
                </c:pt>
                <c:pt idx="228">
                  <c:v>1.5076149999999999</c:v>
                </c:pt>
                <c:pt idx="229">
                  <c:v>1.4618819999999999</c:v>
                </c:pt>
                <c:pt idx="230">
                  <c:v>1.4132480000000001</c:v>
                </c:pt>
                <c:pt idx="231">
                  <c:v>1.364554</c:v>
                </c:pt>
                <c:pt idx="232">
                  <c:v>1.334335</c:v>
                </c:pt>
                <c:pt idx="233">
                  <c:v>1.3111969999999999</c:v>
                </c:pt>
                <c:pt idx="234">
                  <c:v>1.2908269999999999</c:v>
                </c:pt>
                <c:pt idx="235">
                  <c:v>1.268197</c:v>
                </c:pt>
                <c:pt idx="236">
                  <c:v>1.2521850000000001</c:v>
                </c:pt>
                <c:pt idx="237">
                  <c:v>1.2214879999999999</c:v>
                </c:pt>
                <c:pt idx="238">
                  <c:v>1.206739</c:v>
                </c:pt>
                <c:pt idx="239">
                  <c:v>1.209228</c:v>
                </c:pt>
                <c:pt idx="240">
                  <c:v>1.258383</c:v>
                </c:pt>
                <c:pt idx="241">
                  <c:v>1.215719</c:v>
                </c:pt>
                <c:pt idx="242">
                  <c:v>1.23417</c:v>
                </c:pt>
                <c:pt idx="243">
                  <c:v>1.265145</c:v>
                </c:pt>
                <c:pt idx="244">
                  <c:v>1.3376049999999999</c:v>
                </c:pt>
                <c:pt idx="245">
                  <c:v>1.3463080000000001</c:v>
                </c:pt>
                <c:pt idx="246">
                  <c:v>1.3623179999999999</c:v>
                </c:pt>
                <c:pt idx="247">
                  <c:v>1.375267</c:v>
                </c:pt>
                <c:pt idx="248">
                  <c:v>1.3851819999999999</c:v>
                </c:pt>
                <c:pt idx="249">
                  <c:v>1.3933139999999999</c:v>
                </c:pt>
                <c:pt idx="250">
                  <c:v>1.397197</c:v>
                </c:pt>
                <c:pt idx="251">
                  <c:v>1.3984760000000001</c:v>
                </c:pt>
                <c:pt idx="252">
                  <c:v>1.3995089999999999</c:v>
                </c:pt>
                <c:pt idx="253">
                  <c:v>1.4016360000000001</c:v>
                </c:pt>
                <c:pt idx="254">
                  <c:v>1.4019029999999999</c:v>
                </c:pt>
                <c:pt idx="255">
                  <c:v>1.402452</c:v>
                </c:pt>
                <c:pt idx="256">
                  <c:v>1.4030320000000001</c:v>
                </c:pt>
                <c:pt idx="257">
                  <c:v>1.4023129999999999</c:v>
                </c:pt>
                <c:pt idx="258">
                  <c:v>1.4003300000000001</c:v>
                </c:pt>
                <c:pt idx="259">
                  <c:v>1.395262</c:v>
                </c:pt>
                <c:pt idx="260">
                  <c:v>1.382744</c:v>
                </c:pt>
                <c:pt idx="261">
                  <c:v>1.338244</c:v>
                </c:pt>
                <c:pt idx="262">
                  <c:v>1.3096840000000001</c:v>
                </c:pt>
                <c:pt idx="263">
                  <c:v>1.3043990000000001</c:v>
                </c:pt>
                <c:pt idx="264">
                  <c:v>1.302635</c:v>
                </c:pt>
                <c:pt idx="265">
                  <c:v>1.2777769999999999</c:v>
                </c:pt>
                <c:pt idx="266">
                  <c:v>1.2989310000000001</c:v>
                </c:pt>
                <c:pt idx="267">
                  <c:v>1.304548</c:v>
                </c:pt>
                <c:pt idx="268">
                  <c:v>1.310414</c:v>
                </c:pt>
                <c:pt idx="269">
                  <c:v>1.329337</c:v>
                </c:pt>
                <c:pt idx="270">
                  <c:v>1.3552040000000001</c:v>
                </c:pt>
                <c:pt idx="271">
                  <c:v>1.3884829999999999</c:v>
                </c:pt>
                <c:pt idx="272">
                  <c:v>1.4375100000000001</c:v>
                </c:pt>
                <c:pt idx="273">
                  <c:v>1.459573</c:v>
                </c:pt>
                <c:pt idx="274">
                  <c:v>1.4871220000000001</c:v>
                </c:pt>
                <c:pt idx="275">
                  <c:v>1.52041</c:v>
                </c:pt>
                <c:pt idx="276">
                  <c:v>1.5432159999999999</c:v>
                </c:pt>
                <c:pt idx="277">
                  <c:v>1.549965</c:v>
                </c:pt>
                <c:pt idx="278">
                  <c:v>1.5602609999999999</c:v>
                </c:pt>
                <c:pt idx="279">
                  <c:v>1.574092</c:v>
                </c:pt>
                <c:pt idx="280">
                  <c:v>1.580173</c:v>
                </c:pt>
                <c:pt idx="281">
                  <c:v>1.5910029999999999</c:v>
                </c:pt>
                <c:pt idx="282">
                  <c:v>1.5968020000000001</c:v>
                </c:pt>
                <c:pt idx="283">
                  <c:v>1.6000540000000001</c:v>
                </c:pt>
                <c:pt idx="284">
                  <c:v>1.6020529999999999</c:v>
                </c:pt>
                <c:pt idx="285">
                  <c:v>1.6027579999999999</c:v>
                </c:pt>
                <c:pt idx="286">
                  <c:v>1.6027370000000001</c:v>
                </c:pt>
                <c:pt idx="287">
                  <c:v>1.6017840000000001</c:v>
                </c:pt>
                <c:pt idx="288">
                  <c:v>1.595113</c:v>
                </c:pt>
                <c:pt idx="289">
                  <c:v>1.583277</c:v>
                </c:pt>
                <c:pt idx="290">
                  <c:v>1.565798</c:v>
                </c:pt>
                <c:pt idx="291">
                  <c:v>1.531261</c:v>
                </c:pt>
                <c:pt idx="292">
                  <c:v>1.508038</c:v>
                </c:pt>
                <c:pt idx="293">
                  <c:v>1.437602</c:v>
                </c:pt>
                <c:pt idx="294">
                  <c:v>1.388266</c:v>
                </c:pt>
                <c:pt idx="295">
                  <c:v>1.3272539999999999</c:v>
                </c:pt>
                <c:pt idx="296">
                  <c:v>1.286071</c:v>
                </c:pt>
                <c:pt idx="297">
                  <c:v>1.258983</c:v>
                </c:pt>
                <c:pt idx="298">
                  <c:v>1.2422029999999999</c:v>
                </c:pt>
                <c:pt idx="299">
                  <c:v>1.2202090000000001</c:v>
                </c:pt>
                <c:pt idx="300">
                  <c:v>1.2020919999999999</c:v>
                </c:pt>
                <c:pt idx="301">
                  <c:v>1.187791</c:v>
                </c:pt>
                <c:pt idx="302">
                  <c:v>1.1637869999999999</c:v>
                </c:pt>
                <c:pt idx="303">
                  <c:v>1.1632309999999999</c:v>
                </c:pt>
                <c:pt idx="304">
                  <c:v>1.164588</c:v>
                </c:pt>
                <c:pt idx="305">
                  <c:v>1.1823250000000001</c:v>
                </c:pt>
                <c:pt idx="306">
                  <c:v>1.2218020000000001</c:v>
                </c:pt>
                <c:pt idx="307">
                  <c:v>1.230521</c:v>
                </c:pt>
                <c:pt idx="308">
                  <c:v>1.2675000000000001</c:v>
                </c:pt>
                <c:pt idx="309">
                  <c:v>1.306681</c:v>
                </c:pt>
                <c:pt idx="310">
                  <c:v>1.3091630000000001</c:v>
                </c:pt>
                <c:pt idx="311">
                  <c:v>1.3213140000000001</c:v>
                </c:pt>
                <c:pt idx="312">
                  <c:v>1.3105610000000001</c:v>
                </c:pt>
                <c:pt idx="313">
                  <c:v>1.3123050000000001</c:v>
                </c:pt>
                <c:pt idx="314">
                  <c:v>1.312546</c:v>
                </c:pt>
                <c:pt idx="315">
                  <c:v>1.3123089999999999</c:v>
                </c:pt>
                <c:pt idx="316">
                  <c:v>1.2999810000000001</c:v>
                </c:pt>
                <c:pt idx="317">
                  <c:v>1.2964260000000001</c:v>
                </c:pt>
                <c:pt idx="318">
                  <c:v>1.275328</c:v>
                </c:pt>
                <c:pt idx="319">
                  <c:v>1.233622</c:v>
                </c:pt>
                <c:pt idx="320">
                  <c:v>1.2342949999999999</c:v>
                </c:pt>
                <c:pt idx="321">
                  <c:v>1.229352</c:v>
                </c:pt>
                <c:pt idx="322">
                  <c:v>1.239695</c:v>
                </c:pt>
                <c:pt idx="323">
                  <c:v>1.2477309999999999</c:v>
                </c:pt>
                <c:pt idx="324">
                  <c:v>1.250945</c:v>
                </c:pt>
                <c:pt idx="325">
                  <c:v>1.2570760000000001</c:v>
                </c:pt>
                <c:pt idx="326">
                  <c:v>1.2620690000000001</c:v>
                </c:pt>
                <c:pt idx="327">
                  <c:v>1.2697529999999999</c:v>
                </c:pt>
                <c:pt idx="328">
                  <c:v>1.277372</c:v>
                </c:pt>
                <c:pt idx="329">
                  <c:v>1.294227</c:v>
                </c:pt>
                <c:pt idx="330">
                  <c:v>1.311998</c:v>
                </c:pt>
                <c:pt idx="331">
                  <c:v>1.333019</c:v>
                </c:pt>
                <c:pt idx="332">
                  <c:v>1.3544769999999999</c:v>
                </c:pt>
                <c:pt idx="333">
                  <c:v>1.380557</c:v>
                </c:pt>
                <c:pt idx="334">
                  <c:v>1.4050199999999999</c:v>
                </c:pt>
                <c:pt idx="335">
                  <c:v>1.424345</c:v>
                </c:pt>
                <c:pt idx="336">
                  <c:v>1.454483</c:v>
                </c:pt>
                <c:pt idx="337">
                  <c:v>1.486556</c:v>
                </c:pt>
                <c:pt idx="338">
                  <c:v>1.4875579999999999</c:v>
                </c:pt>
                <c:pt idx="339">
                  <c:v>1.489215</c:v>
                </c:pt>
                <c:pt idx="340">
                  <c:v>1.4949060000000001</c:v>
                </c:pt>
                <c:pt idx="341">
                  <c:v>1.499511</c:v>
                </c:pt>
                <c:pt idx="342">
                  <c:v>1.5026539999999999</c:v>
                </c:pt>
                <c:pt idx="343">
                  <c:v>1.5045569999999999</c:v>
                </c:pt>
                <c:pt idx="344">
                  <c:v>1.505557</c:v>
                </c:pt>
                <c:pt idx="345">
                  <c:v>1.5058050000000001</c:v>
                </c:pt>
                <c:pt idx="346">
                  <c:v>1.504853</c:v>
                </c:pt>
                <c:pt idx="347">
                  <c:v>1.498</c:v>
                </c:pt>
                <c:pt idx="348">
                  <c:v>1.475238</c:v>
                </c:pt>
                <c:pt idx="349">
                  <c:v>1.443025</c:v>
                </c:pt>
                <c:pt idx="350">
                  <c:v>1.408258</c:v>
                </c:pt>
                <c:pt idx="351">
                  <c:v>1.357737</c:v>
                </c:pt>
                <c:pt idx="352">
                  <c:v>1.3090980000000001</c:v>
                </c:pt>
                <c:pt idx="353">
                  <c:v>1.265536</c:v>
                </c:pt>
                <c:pt idx="354">
                  <c:v>1.216666</c:v>
                </c:pt>
                <c:pt idx="355">
                  <c:v>1.196915</c:v>
                </c:pt>
                <c:pt idx="356">
                  <c:v>1.156528</c:v>
                </c:pt>
                <c:pt idx="357">
                  <c:v>1.126889</c:v>
                </c:pt>
                <c:pt idx="358">
                  <c:v>1.1077269999999999</c:v>
                </c:pt>
                <c:pt idx="359">
                  <c:v>1.0834969999999999</c:v>
                </c:pt>
                <c:pt idx="360">
                  <c:v>1.0791299999999999</c:v>
                </c:pt>
                <c:pt idx="361">
                  <c:v>1.0851679999999999</c:v>
                </c:pt>
                <c:pt idx="362">
                  <c:v>1.1174360000000001</c:v>
                </c:pt>
                <c:pt idx="363">
                  <c:v>1.1420079999999999</c:v>
                </c:pt>
                <c:pt idx="364">
                  <c:v>1.178912</c:v>
                </c:pt>
                <c:pt idx="365">
                  <c:v>1.2211559999999999</c:v>
                </c:pt>
                <c:pt idx="366">
                  <c:v>1.2442770000000001</c:v>
                </c:pt>
                <c:pt idx="367">
                  <c:v>1.2691250000000001</c:v>
                </c:pt>
                <c:pt idx="368">
                  <c:v>1.2941</c:v>
                </c:pt>
                <c:pt idx="369">
                  <c:v>1.29877</c:v>
                </c:pt>
                <c:pt idx="370">
                  <c:v>1.2939240000000001</c:v>
                </c:pt>
                <c:pt idx="371">
                  <c:v>1.2916049999999999</c:v>
                </c:pt>
                <c:pt idx="372">
                  <c:v>1.2831600000000001</c:v>
                </c:pt>
                <c:pt idx="373">
                  <c:v>1.2765489999999999</c:v>
                </c:pt>
                <c:pt idx="374">
                  <c:v>1.2635460000000001</c:v>
                </c:pt>
                <c:pt idx="375">
                  <c:v>1.248111</c:v>
                </c:pt>
                <c:pt idx="376">
                  <c:v>1.226793</c:v>
                </c:pt>
                <c:pt idx="377">
                  <c:v>1.204342</c:v>
                </c:pt>
                <c:pt idx="378">
                  <c:v>1.1825159999999999</c:v>
                </c:pt>
                <c:pt idx="379">
                  <c:v>1.152271</c:v>
                </c:pt>
                <c:pt idx="380">
                  <c:v>1.1233470000000001</c:v>
                </c:pt>
                <c:pt idx="381">
                  <c:v>1.101788</c:v>
                </c:pt>
                <c:pt idx="382">
                  <c:v>1.0649169999999999</c:v>
                </c:pt>
                <c:pt idx="383">
                  <c:v>1.1260330000000001</c:v>
                </c:pt>
                <c:pt idx="384">
                  <c:v>1.1433549999999999</c:v>
                </c:pt>
                <c:pt idx="385">
                  <c:v>1.1903539999999999</c:v>
                </c:pt>
                <c:pt idx="386">
                  <c:v>1.252856</c:v>
                </c:pt>
                <c:pt idx="387">
                  <c:v>1.305639</c:v>
                </c:pt>
                <c:pt idx="388">
                  <c:v>1.361769</c:v>
                </c:pt>
                <c:pt idx="389">
                  <c:v>1.3981490000000001</c:v>
                </c:pt>
                <c:pt idx="390">
                  <c:v>1.4255819999999999</c:v>
                </c:pt>
                <c:pt idx="391">
                  <c:v>1.442034</c:v>
                </c:pt>
                <c:pt idx="392">
                  <c:v>1.452696</c:v>
                </c:pt>
                <c:pt idx="393">
                  <c:v>1.4549799999999999</c:v>
                </c:pt>
                <c:pt idx="394">
                  <c:v>1.4541329999999999</c:v>
                </c:pt>
                <c:pt idx="395">
                  <c:v>1.4414309999999999</c:v>
                </c:pt>
                <c:pt idx="396">
                  <c:v>1.405697</c:v>
                </c:pt>
                <c:pt idx="397">
                  <c:v>1.359394</c:v>
                </c:pt>
                <c:pt idx="398">
                  <c:v>1.2986249999999999</c:v>
                </c:pt>
                <c:pt idx="399">
                  <c:v>1.2611019999999999</c:v>
                </c:pt>
                <c:pt idx="400">
                  <c:v>1.2399020000000001</c:v>
                </c:pt>
                <c:pt idx="401">
                  <c:v>1.242262</c:v>
                </c:pt>
                <c:pt idx="402">
                  <c:v>1.221662</c:v>
                </c:pt>
                <c:pt idx="403">
                  <c:v>1.183055</c:v>
                </c:pt>
                <c:pt idx="404">
                  <c:v>1.16055</c:v>
                </c:pt>
                <c:pt idx="405">
                  <c:v>1.1540349999999999</c:v>
                </c:pt>
                <c:pt idx="406">
                  <c:v>1.151111</c:v>
                </c:pt>
                <c:pt idx="407">
                  <c:v>1.1478489999999999</c:v>
                </c:pt>
                <c:pt idx="408">
                  <c:v>1.1430309999999999</c:v>
                </c:pt>
                <c:pt idx="409">
                  <c:v>1.1366560000000001</c:v>
                </c:pt>
                <c:pt idx="410">
                  <c:v>1.135696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data!$F$2:$F$412</c:f>
              <c:numCache>
                <c:formatCode>General</c:formatCode>
                <c:ptCount val="411"/>
                <c:pt idx="0">
                  <c:v>1.497925</c:v>
                </c:pt>
                <c:pt idx="1">
                  <c:v>1.497441</c:v>
                </c:pt>
                <c:pt idx="2">
                  <c:v>1.4961580000000001</c:v>
                </c:pt>
                <c:pt idx="3">
                  <c:v>1.4942390000000001</c:v>
                </c:pt>
                <c:pt idx="4">
                  <c:v>1.4912289999999999</c:v>
                </c:pt>
                <c:pt idx="5">
                  <c:v>1.4881679999999999</c:v>
                </c:pt>
                <c:pt idx="6">
                  <c:v>1.4848049999999999</c:v>
                </c:pt>
                <c:pt idx="7">
                  <c:v>1.4817830000000001</c:v>
                </c:pt>
                <c:pt idx="8">
                  <c:v>1.478531</c:v>
                </c:pt>
                <c:pt idx="9">
                  <c:v>1.4732940000000001</c:v>
                </c:pt>
                <c:pt idx="10">
                  <c:v>1.4699390000000001</c:v>
                </c:pt>
                <c:pt idx="11">
                  <c:v>1.4682740000000001</c:v>
                </c:pt>
                <c:pt idx="12">
                  <c:v>1.4670810000000001</c:v>
                </c:pt>
                <c:pt idx="13">
                  <c:v>1.46577</c:v>
                </c:pt>
                <c:pt idx="14">
                  <c:v>1.4652019999999999</c:v>
                </c:pt>
                <c:pt idx="15">
                  <c:v>1.4663200000000001</c:v>
                </c:pt>
                <c:pt idx="16">
                  <c:v>1.4668129999999999</c:v>
                </c:pt>
                <c:pt idx="17">
                  <c:v>1.4665459999999999</c:v>
                </c:pt>
                <c:pt idx="18">
                  <c:v>1.4669289999999999</c:v>
                </c:pt>
                <c:pt idx="19">
                  <c:v>1.467058</c:v>
                </c:pt>
                <c:pt idx="20">
                  <c:v>1.4675469999999999</c:v>
                </c:pt>
                <c:pt idx="21">
                  <c:v>1.468035</c:v>
                </c:pt>
                <c:pt idx="22">
                  <c:v>1.4691380000000001</c:v>
                </c:pt>
                <c:pt idx="23">
                  <c:v>1.471697</c:v>
                </c:pt>
                <c:pt idx="24">
                  <c:v>1.47296</c:v>
                </c:pt>
                <c:pt idx="25">
                  <c:v>1.472888</c:v>
                </c:pt>
                <c:pt idx="26">
                  <c:v>1.4720850000000001</c:v>
                </c:pt>
                <c:pt idx="27">
                  <c:v>1.4710449999999999</c:v>
                </c:pt>
                <c:pt idx="28">
                  <c:v>1.468469</c:v>
                </c:pt>
                <c:pt idx="29">
                  <c:v>1.4660299999999999</c:v>
                </c:pt>
                <c:pt idx="30">
                  <c:v>1.462728</c:v>
                </c:pt>
                <c:pt idx="31">
                  <c:v>1.45899</c:v>
                </c:pt>
                <c:pt idx="32">
                  <c:v>1.4574050000000001</c:v>
                </c:pt>
                <c:pt idx="33">
                  <c:v>1.4565380000000001</c:v>
                </c:pt>
                <c:pt idx="34">
                  <c:v>1.4566060000000001</c:v>
                </c:pt>
                <c:pt idx="35">
                  <c:v>1.4566589999999999</c:v>
                </c:pt>
                <c:pt idx="36">
                  <c:v>1.4572719999999999</c:v>
                </c:pt>
                <c:pt idx="37">
                  <c:v>1.4589799999999999</c:v>
                </c:pt>
                <c:pt idx="38">
                  <c:v>1.4622949999999999</c:v>
                </c:pt>
                <c:pt idx="39">
                  <c:v>1.464888</c:v>
                </c:pt>
                <c:pt idx="40">
                  <c:v>1.4661420000000001</c:v>
                </c:pt>
                <c:pt idx="41">
                  <c:v>1.4677979999999999</c:v>
                </c:pt>
                <c:pt idx="42">
                  <c:v>1.469398</c:v>
                </c:pt>
                <c:pt idx="43">
                  <c:v>1.4670570000000001</c:v>
                </c:pt>
                <c:pt idx="44">
                  <c:v>1.4670589999999999</c:v>
                </c:pt>
                <c:pt idx="45">
                  <c:v>1.470977</c:v>
                </c:pt>
                <c:pt idx="46">
                  <c:v>1.4736450000000001</c:v>
                </c:pt>
                <c:pt idx="47">
                  <c:v>1.4756149999999999</c:v>
                </c:pt>
                <c:pt idx="48">
                  <c:v>1.476513</c:v>
                </c:pt>
                <c:pt idx="49">
                  <c:v>1.478518</c:v>
                </c:pt>
                <c:pt idx="50">
                  <c:v>1.4801709999999999</c:v>
                </c:pt>
                <c:pt idx="51">
                  <c:v>1.481813</c:v>
                </c:pt>
                <c:pt idx="52">
                  <c:v>1.483533</c:v>
                </c:pt>
                <c:pt idx="53">
                  <c:v>1.4852259999999999</c:v>
                </c:pt>
                <c:pt idx="54">
                  <c:v>1.4861409999999999</c:v>
                </c:pt>
                <c:pt idx="55">
                  <c:v>1.4869619999999999</c:v>
                </c:pt>
                <c:pt idx="56">
                  <c:v>1.487846</c:v>
                </c:pt>
                <c:pt idx="57">
                  <c:v>1.4883630000000001</c:v>
                </c:pt>
                <c:pt idx="58">
                  <c:v>1.48891</c:v>
                </c:pt>
                <c:pt idx="59">
                  <c:v>1.489282</c:v>
                </c:pt>
                <c:pt idx="60">
                  <c:v>1.489363</c:v>
                </c:pt>
                <c:pt idx="61">
                  <c:v>1.489498</c:v>
                </c:pt>
                <c:pt idx="62">
                  <c:v>1.4894989999999999</c:v>
                </c:pt>
                <c:pt idx="63">
                  <c:v>1.4895370000000001</c:v>
                </c:pt>
                <c:pt idx="64">
                  <c:v>1.489303</c:v>
                </c:pt>
                <c:pt idx="65">
                  <c:v>1.4887030000000001</c:v>
                </c:pt>
                <c:pt idx="66">
                  <c:v>1.48726</c:v>
                </c:pt>
                <c:pt idx="67">
                  <c:v>1.4859309999999999</c:v>
                </c:pt>
                <c:pt idx="68">
                  <c:v>1.48397</c:v>
                </c:pt>
                <c:pt idx="69">
                  <c:v>1.4820599999999999</c:v>
                </c:pt>
                <c:pt idx="70">
                  <c:v>1.4797229999999999</c:v>
                </c:pt>
                <c:pt idx="71">
                  <c:v>1.478275</c:v>
                </c:pt>
                <c:pt idx="72">
                  <c:v>1.476988</c:v>
                </c:pt>
                <c:pt idx="73">
                  <c:v>1.4755510000000001</c:v>
                </c:pt>
                <c:pt idx="74">
                  <c:v>1.4747399999999999</c:v>
                </c:pt>
                <c:pt idx="75">
                  <c:v>1.473471</c:v>
                </c:pt>
                <c:pt idx="76">
                  <c:v>1.4732229999999999</c:v>
                </c:pt>
                <c:pt idx="77">
                  <c:v>1.473095</c:v>
                </c:pt>
                <c:pt idx="78">
                  <c:v>1.472961</c:v>
                </c:pt>
                <c:pt idx="79">
                  <c:v>1.4728570000000001</c:v>
                </c:pt>
                <c:pt idx="80">
                  <c:v>1.4729239999999999</c:v>
                </c:pt>
                <c:pt idx="81">
                  <c:v>1.4729639999999999</c:v>
                </c:pt>
                <c:pt idx="82">
                  <c:v>1.4731069999999999</c:v>
                </c:pt>
                <c:pt idx="83">
                  <c:v>1.473654</c:v>
                </c:pt>
                <c:pt idx="84">
                  <c:v>1.4744360000000001</c:v>
                </c:pt>
                <c:pt idx="85">
                  <c:v>1.4752909999999999</c:v>
                </c:pt>
                <c:pt idx="86">
                  <c:v>1.475978</c:v>
                </c:pt>
                <c:pt idx="87">
                  <c:v>1.476324</c:v>
                </c:pt>
                <c:pt idx="88">
                  <c:v>1.4763409999999999</c:v>
                </c:pt>
                <c:pt idx="89">
                  <c:v>1.4762599999999999</c:v>
                </c:pt>
                <c:pt idx="90">
                  <c:v>1.476003</c:v>
                </c:pt>
                <c:pt idx="91">
                  <c:v>1.4759310000000001</c:v>
                </c:pt>
                <c:pt idx="92">
                  <c:v>1.476024</c:v>
                </c:pt>
                <c:pt idx="93">
                  <c:v>1.47603</c:v>
                </c:pt>
                <c:pt idx="94">
                  <c:v>1.4768559999999999</c:v>
                </c:pt>
                <c:pt idx="95">
                  <c:v>1.4777670000000001</c:v>
                </c:pt>
                <c:pt idx="96">
                  <c:v>1.4794940000000001</c:v>
                </c:pt>
                <c:pt idx="97">
                  <c:v>1.481525</c:v>
                </c:pt>
                <c:pt idx="98">
                  <c:v>1.484939</c:v>
                </c:pt>
                <c:pt idx="99">
                  <c:v>1.487161</c:v>
                </c:pt>
                <c:pt idx="100">
                  <c:v>1.489657</c:v>
                </c:pt>
                <c:pt idx="101">
                  <c:v>1.4927900000000001</c:v>
                </c:pt>
                <c:pt idx="102">
                  <c:v>1.496807</c:v>
                </c:pt>
                <c:pt idx="103">
                  <c:v>1.499892</c:v>
                </c:pt>
                <c:pt idx="104">
                  <c:v>1.502945</c:v>
                </c:pt>
                <c:pt idx="105">
                  <c:v>1.5056799999999999</c:v>
                </c:pt>
                <c:pt idx="106">
                  <c:v>1.5069790000000001</c:v>
                </c:pt>
                <c:pt idx="107">
                  <c:v>1.50776</c:v>
                </c:pt>
                <c:pt idx="108">
                  <c:v>1.508613</c:v>
                </c:pt>
                <c:pt idx="109">
                  <c:v>1.5089589999999999</c:v>
                </c:pt>
                <c:pt idx="110">
                  <c:v>1.5089429999999999</c:v>
                </c:pt>
                <c:pt idx="111">
                  <c:v>1.5085949999999999</c:v>
                </c:pt>
                <c:pt idx="112">
                  <c:v>1.507857</c:v>
                </c:pt>
                <c:pt idx="113">
                  <c:v>1.507233</c:v>
                </c:pt>
                <c:pt idx="114">
                  <c:v>1.5052939999999999</c:v>
                </c:pt>
                <c:pt idx="115">
                  <c:v>1.5033049999999999</c:v>
                </c:pt>
                <c:pt idx="116">
                  <c:v>1.501322</c:v>
                </c:pt>
                <c:pt idx="117">
                  <c:v>1.4994259999999999</c:v>
                </c:pt>
                <c:pt idx="118">
                  <c:v>1.4970049999999999</c:v>
                </c:pt>
                <c:pt idx="119">
                  <c:v>1.494235</c:v>
                </c:pt>
                <c:pt idx="120">
                  <c:v>1.4915130000000001</c:v>
                </c:pt>
                <c:pt idx="121">
                  <c:v>1.4884919999999999</c:v>
                </c:pt>
                <c:pt idx="122">
                  <c:v>1.4864299999999999</c:v>
                </c:pt>
                <c:pt idx="123">
                  <c:v>1.4839990000000001</c:v>
                </c:pt>
                <c:pt idx="124">
                  <c:v>1.4809589999999999</c:v>
                </c:pt>
                <c:pt idx="125">
                  <c:v>1.4795560000000001</c:v>
                </c:pt>
                <c:pt idx="126">
                  <c:v>1.477814</c:v>
                </c:pt>
                <c:pt idx="127">
                  <c:v>1.477007</c:v>
                </c:pt>
                <c:pt idx="128">
                  <c:v>1.476405</c:v>
                </c:pt>
                <c:pt idx="129">
                  <c:v>1.4761690000000001</c:v>
                </c:pt>
                <c:pt idx="130">
                  <c:v>1.4760089999999999</c:v>
                </c:pt>
                <c:pt idx="131">
                  <c:v>1.47603</c:v>
                </c:pt>
                <c:pt idx="132">
                  <c:v>1.47604</c:v>
                </c:pt>
                <c:pt idx="133">
                  <c:v>1.476154</c:v>
                </c:pt>
                <c:pt idx="134">
                  <c:v>1.4767650000000001</c:v>
                </c:pt>
                <c:pt idx="135">
                  <c:v>1.4778210000000001</c:v>
                </c:pt>
                <c:pt idx="136">
                  <c:v>1.478866</c:v>
                </c:pt>
                <c:pt idx="137">
                  <c:v>1.480111</c:v>
                </c:pt>
                <c:pt idx="138">
                  <c:v>1.4815229999999999</c:v>
                </c:pt>
                <c:pt idx="139">
                  <c:v>1.4823539999999999</c:v>
                </c:pt>
                <c:pt idx="140">
                  <c:v>1.4832000000000001</c:v>
                </c:pt>
                <c:pt idx="141">
                  <c:v>1.4837929999999999</c:v>
                </c:pt>
                <c:pt idx="142">
                  <c:v>1.484281</c:v>
                </c:pt>
                <c:pt idx="143">
                  <c:v>1.4847459999999999</c:v>
                </c:pt>
                <c:pt idx="144">
                  <c:v>1.485295</c:v>
                </c:pt>
                <c:pt idx="145">
                  <c:v>1.486024</c:v>
                </c:pt>
                <c:pt idx="146">
                  <c:v>1.4871190000000001</c:v>
                </c:pt>
                <c:pt idx="147">
                  <c:v>1.487652</c:v>
                </c:pt>
                <c:pt idx="148">
                  <c:v>1.48848</c:v>
                </c:pt>
                <c:pt idx="149">
                  <c:v>1.4899469999999999</c:v>
                </c:pt>
                <c:pt idx="150">
                  <c:v>1.491638</c:v>
                </c:pt>
                <c:pt idx="151">
                  <c:v>1.4928110000000001</c:v>
                </c:pt>
                <c:pt idx="152">
                  <c:v>1.494524</c:v>
                </c:pt>
                <c:pt idx="153">
                  <c:v>1.4964740000000001</c:v>
                </c:pt>
                <c:pt idx="154">
                  <c:v>1.4979690000000001</c:v>
                </c:pt>
                <c:pt idx="155">
                  <c:v>1.5005200000000001</c:v>
                </c:pt>
                <c:pt idx="156">
                  <c:v>1.503153</c:v>
                </c:pt>
                <c:pt idx="157">
                  <c:v>1.505992</c:v>
                </c:pt>
                <c:pt idx="158">
                  <c:v>1.5093479999999999</c:v>
                </c:pt>
                <c:pt idx="159">
                  <c:v>1.512785</c:v>
                </c:pt>
                <c:pt idx="160">
                  <c:v>1.5146820000000001</c:v>
                </c:pt>
                <c:pt idx="161">
                  <c:v>1.5166029999999999</c:v>
                </c:pt>
                <c:pt idx="162">
                  <c:v>1.518321</c:v>
                </c:pt>
                <c:pt idx="163">
                  <c:v>1.519215</c:v>
                </c:pt>
                <c:pt idx="164">
                  <c:v>1.51996</c:v>
                </c:pt>
                <c:pt idx="165">
                  <c:v>1.520478</c:v>
                </c:pt>
                <c:pt idx="166">
                  <c:v>1.520548</c:v>
                </c:pt>
                <c:pt idx="167">
                  <c:v>1.5203549999999999</c:v>
                </c:pt>
                <c:pt idx="168">
                  <c:v>1.519601</c:v>
                </c:pt>
                <c:pt idx="169">
                  <c:v>1.5188969999999999</c:v>
                </c:pt>
                <c:pt idx="170">
                  <c:v>1.51817</c:v>
                </c:pt>
                <c:pt idx="171">
                  <c:v>1.517212</c:v>
                </c:pt>
                <c:pt idx="172">
                  <c:v>1.515312</c:v>
                </c:pt>
                <c:pt idx="173">
                  <c:v>1.5129790000000001</c:v>
                </c:pt>
                <c:pt idx="174">
                  <c:v>1.5099579999999999</c:v>
                </c:pt>
                <c:pt idx="175">
                  <c:v>1.5057179999999999</c:v>
                </c:pt>
                <c:pt idx="176">
                  <c:v>1.501954</c:v>
                </c:pt>
                <c:pt idx="177">
                  <c:v>1.4977670000000001</c:v>
                </c:pt>
                <c:pt idx="178">
                  <c:v>1.4951209999999999</c:v>
                </c:pt>
                <c:pt idx="179">
                  <c:v>1.4915400000000001</c:v>
                </c:pt>
                <c:pt idx="180">
                  <c:v>1.488788</c:v>
                </c:pt>
                <c:pt idx="181">
                  <c:v>1.487446</c:v>
                </c:pt>
                <c:pt idx="182">
                  <c:v>1.4861869999999999</c:v>
                </c:pt>
                <c:pt idx="183">
                  <c:v>1.4854849999999999</c:v>
                </c:pt>
                <c:pt idx="184">
                  <c:v>1.48481</c:v>
                </c:pt>
                <c:pt idx="185">
                  <c:v>1.4845820000000001</c:v>
                </c:pt>
                <c:pt idx="186">
                  <c:v>1.484429</c:v>
                </c:pt>
                <c:pt idx="187">
                  <c:v>1.4844329999999999</c:v>
                </c:pt>
                <c:pt idx="188">
                  <c:v>1.48444</c:v>
                </c:pt>
                <c:pt idx="189">
                  <c:v>1.484756</c:v>
                </c:pt>
                <c:pt idx="190">
                  <c:v>1.4851380000000001</c:v>
                </c:pt>
                <c:pt idx="191">
                  <c:v>1.4858819999999999</c:v>
                </c:pt>
                <c:pt idx="192">
                  <c:v>1.4870410000000001</c:v>
                </c:pt>
                <c:pt idx="193">
                  <c:v>1.4883249999999999</c:v>
                </c:pt>
                <c:pt idx="194">
                  <c:v>1.4896990000000001</c:v>
                </c:pt>
                <c:pt idx="195">
                  <c:v>1.4908319999999999</c:v>
                </c:pt>
                <c:pt idx="196">
                  <c:v>1.4917480000000001</c:v>
                </c:pt>
                <c:pt idx="197">
                  <c:v>1.492942</c:v>
                </c:pt>
                <c:pt idx="198">
                  <c:v>1.4939290000000001</c:v>
                </c:pt>
                <c:pt idx="199">
                  <c:v>1.4952300000000001</c:v>
                </c:pt>
                <c:pt idx="200">
                  <c:v>1.4965029999999999</c:v>
                </c:pt>
                <c:pt idx="201">
                  <c:v>1.4981640000000001</c:v>
                </c:pt>
                <c:pt idx="202">
                  <c:v>1.5004</c:v>
                </c:pt>
                <c:pt idx="203">
                  <c:v>1.5042059999999999</c:v>
                </c:pt>
                <c:pt idx="204">
                  <c:v>1.509476</c:v>
                </c:pt>
                <c:pt idx="205">
                  <c:v>1.5155110000000001</c:v>
                </c:pt>
                <c:pt idx="206">
                  <c:v>1.522572</c:v>
                </c:pt>
                <c:pt idx="207">
                  <c:v>1.531056</c:v>
                </c:pt>
                <c:pt idx="208">
                  <c:v>1.5410919999999999</c:v>
                </c:pt>
                <c:pt idx="209">
                  <c:v>1.5497540000000001</c:v>
                </c:pt>
                <c:pt idx="210">
                  <c:v>1.558408</c:v>
                </c:pt>
                <c:pt idx="211">
                  <c:v>1.5684830000000001</c:v>
                </c:pt>
                <c:pt idx="212">
                  <c:v>1.57772</c:v>
                </c:pt>
                <c:pt idx="213">
                  <c:v>1.5891059999999999</c:v>
                </c:pt>
                <c:pt idx="214">
                  <c:v>1.599388</c:v>
                </c:pt>
                <c:pt idx="215">
                  <c:v>1.606935</c:v>
                </c:pt>
                <c:pt idx="216">
                  <c:v>1.6147739999999999</c:v>
                </c:pt>
                <c:pt idx="217">
                  <c:v>1.6192249999999999</c:v>
                </c:pt>
                <c:pt idx="218">
                  <c:v>1.6219349999999999</c:v>
                </c:pt>
                <c:pt idx="219">
                  <c:v>1.62317</c:v>
                </c:pt>
                <c:pt idx="220">
                  <c:v>1.622898</c:v>
                </c:pt>
                <c:pt idx="221">
                  <c:v>1.621729</c:v>
                </c:pt>
                <c:pt idx="222">
                  <c:v>1.6193949999999999</c:v>
                </c:pt>
                <c:pt idx="223">
                  <c:v>1.6143909999999999</c:v>
                </c:pt>
                <c:pt idx="224">
                  <c:v>1.6053459999999999</c:v>
                </c:pt>
                <c:pt idx="225">
                  <c:v>1.59918</c:v>
                </c:pt>
                <c:pt idx="226">
                  <c:v>1.590131</c:v>
                </c:pt>
                <c:pt idx="227">
                  <c:v>1.584184</c:v>
                </c:pt>
                <c:pt idx="228">
                  <c:v>1.569936</c:v>
                </c:pt>
                <c:pt idx="229">
                  <c:v>1.5514190000000001</c:v>
                </c:pt>
                <c:pt idx="230">
                  <c:v>1.5304450000000001</c:v>
                </c:pt>
                <c:pt idx="231">
                  <c:v>1.5072460000000001</c:v>
                </c:pt>
                <c:pt idx="232">
                  <c:v>1.4920910000000001</c:v>
                </c:pt>
                <c:pt idx="233">
                  <c:v>1.4823390000000001</c:v>
                </c:pt>
                <c:pt idx="234">
                  <c:v>1.476626</c:v>
                </c:pt>
                <c:pt idx="235">
                  <c:v>1.469284</c:v>
                </c:pt>
                <c:pt idx="236">
                  <c:v>1.462456</c:v>
                </c:pt>
                <c:pt idx="237">
                  <c:v>1.444909</c:v>
                </c:pt>
                <c:pt idx="238">
                  <c:v>1.4385920000000001</c:v>
                </c:pt>
                <c:pt idx="239">
                  <c:v>1.4338599999999999</c:v>
                </c:pt>
                <c:pt idx="240">
                  <c:v>1.4103829999999999</c:v>
                </c:pt>
                <c:pt idx="241">
                  <c:v>1.374241</c:v>
                </c:pt>
                <c:pt idx="242">
                  <c:v>1.3740209999999999</c:v>
                </c:pt>
                <c:pt idx="243">
                  <c:v>1.3751949999999999</c:v>
                </c:pt>
                <c:pt idx="244">
                  <c:v>1.3718399999999999</c:v>
                </c:pt>
                <c:pt idx="245">
                  <c:v>1.370865</c:v>
                </c:pt>
                <c:pt idx="246">
                  <c:v>1.3742620000000001</c:v>
                </c:pt>
                <c:pt idx="247">
                  <c:v>1.3891</c:v>
                </c:pt>
                <c:pt idx="248">
                  <c:v>1.3908879999999999</c:v>
                </c:pt>
                <c:pt idx="249">
                  <c:v>1.392279</c:v>
                </c:pt>
                <c:pt idx="250">
                  <c:v>1.394549</c:v>
                </c:pt>
                <c:pt idx="251">
                  <c:v>1.396949</c:v>
                </c:pt>
                <c:pt idx="252">
                  <c:v>1.3991400000000001</c:v>
                </c:pt>
                <c:pt idx="253">
                  <c:v>1.4004840000000001</c:v>
                </c:pt>
                <c:pt idx="254">
                  <c:v>1.4019140000000001</c:v>
                </c:pt>
                <c:pt idx="255">
                  <c:v>1.4038729999999999</c:v>
                </c:pt>
                <c:pt idx="256">
                  <c:v>1.4046860000000001</c:v>
                </c:pt>
                <c:pt idx="257">
                  <c:v>1.407068</c:v>
                </c:pt>
                <c:pt idx="258">
                  <c:v>1.411837</c:v>
                </c:pt>
                <c:pt idx="259">
                  <c:v>1.407724</c:v>
                </c:pt>
                <c:pt idx="260">
                  <c:v>1.4012979999999999</c:v>
                </c:pt>
                <c:pt idx="261">
                  <c:v>1.4033880000000001</c:v>
                </c:pt>
                <c:pt idx="262">
                  <c:v>1.4165700000000001</c:v>
                </c:pt>
                <c:pt idx="263">
                  <c:v>1.4277169999999999</c:v>
                </c:pt>
                <c:pt idx="264">
                  <c:v>1.463454</c:v>
                </c:pt>
                <c:pt idx="265">
                  <c:v>1.4662949999999999</c:v>
                </c:pt>
                <c:pt idx="266">
                  <c:v>1.473905</c:v>
                </c:pt>
                <c:pt idx="267">
                  <c:v>1.477387</c:v>
                </c:pt>
                <c:pt idx="268">
                  <c:v>1.482756</c:v>
                </c:pt>
                <c:pt idx="269">
                  <c:v>1.4900979999999999</c:v>
                </c:pt>
                <c:pt idx="270">
                  <c:v>1.4970650000000001</c:v>
                </c:pt>
                <c:pt idx="271">
                  <c:v>1.5057910000000001</c:v>
                </c:pt>
                <c:pt idx="272">
                  <c:v>1.515228</c:v>
                </c:pt>
                <c:pt idx="273">
                  <c:v>1.5228360000000001</c:v>
                </c:pt>
                <c:pt idx="274">
                  <c:v>1.5302450000000001</c:v>
                </c:pt>
                <c:pt idx="275">
                  <c:v>1.5365629999999999</c:v>
                </c:pt>
                <c:pt idx="276">
                  <c:v>1.542594</c:v>
                </c:pt>
                <c:pt idx="277">
                  <c:v>1.546969</c:v>
                </c:pt>
                <c:pt idx="278">
                  <c:v>1.551536</c:v>
                </c:pt>
                <c:pt idx="279">
                  <c:v>1.555571</c:v>
                </c:pt>
                <c:pt idx="280">
                  <c:v>1.5602400000000001</c:v>
                </c:pt>
                <c:pt idx="281">
                  <c:v>1.563858</c:v>
                </c:pt>
                <c:pt idx="282">
                  <c:v>1.567696</c:v>
                </c:pt>
                <c:pt idx="283">
                  <c:v>1.5706720000000001</c:v>
                </c:pt>
                <c:pt idx="284">
                  <c:v>1.5729470000000001</c:v>
                </c:pt>
                <c:pt idx="285">
                  <c:v>1.5744020000000001</c:v>
                </c:pt>
                <c:pt idx="286">
                  <c:v>1.5751139999999999</c:v>
                </c:pt>
                <c:pt idx="287">
                  <c:v>1.575564</c:v>
                </c:pt>
                <c:pt idx="288">
                  <c:v>1.5757380000000001</c:v>
                </c:pt>
                <c:pt idx="289">
                  <c:v>1.57521</c:v>
                </c:pt>
                <c:pt idx="290">
                  <c:v>1.5721400000000001</c:v>
                </c:pt>
                <c:pt idx="291">
                  <c:v>1.5643400000000001</c:v>
                </c:pt>
                <c:pt idx="292">
                  <c:v>1.5512140000000001</c:v>
                </c:pt>
                <c:pt idx="293">
                  <c:v>1.5336259999999999</c:v>
                </c:pt>
                <c:pt idx="294">
                  <c:v>1.512715</c:v>
                </c:pt>
                <c:pt idx="295">
                  <c:v>1.484121</c:v>
                </c:pt>
                <c:pt idx="296">
                  <c:v>1.4586190000000001</c:v>
                </c:pt>
                <c:pt idx="297">
                  <c:v>1.443154</c:v>
                </c:pt>
                <c:pt idx="298">
                  <c:v>1.4332279999999999</c:v>
                </c:pt>
                <c:pt idx="299">
                  <c:v>1.4177500000000001</c:v>
                </c:pt>
                <c:pt idx="300">
                  <c:v>1.405141</c:v>
                </c:pt>
                <c:pt idx="301">
                  <c:v>1.3884080000000001</c:v>
                </c:pt>
                <c:pt idx="302">
                  <c:v>1.3587480000000001</c:v>
                </c:pt>
                <c:pt idx="303">
                  <c:v>1.3477589999999999</c:v>
                </c:pt>
                <c:pt idx="304">
                  <c:v>1.328819</c:v>
                </c:pt>
                <c:pt idx="305">
                  <c:v>1.3126279999999999</c:v>
                </c:pt>
                <c:pt idx="306">
                  <c:v>1.3122689999999999</c:v>
                </c:pt>
                <c:pt idx="307">
                  <c:v>1.3151729999999999</c:v>
                </c:pt>
                <c:pt idx="308">
                  <c:v>1.31366</c:v>
                </c:pt>
                <c:pt idx="309">
                  <c:v>1.3167420000000001</c:v>
                </c:pt>
                <c:pt idx="310">
                  <c:v>1.3238719999999999</c:v>
                </c:pt>
                <c:pt idx="311">
                  <c:v>1.330441</c:v>
                </c:pt>
                <c:pt idx="312">
                  <c:v>1.3358350000000001</c:v>
                </c:pt>
                <c:pt idx="313">
                  <c:v>1.34327</c:v>
                </c:pt>
                <c:pt idx="314">
                  <c:v>1.3448739999999999</c:v>
                </c:pt>
                <c:pt idx="315">
                  <c:v>1.343135</c:v>
                </c:pt>
                <c:pt idx="316">
                  <c:v>1.338986</c:v>
                </c:pt>
                <c:pt idx="317">
                  <c:v>1.3389040000000001</c:v>
                </c:pt>
                <c:pt idx="318">
                  <c:v>1.340131</c:v>
                </c:pt>
                <c:pt idx="319">
                  <c:v>1.3450059999999999</c:v>
                </c:pt>
                <c:pt idx="320">
                  <c:v>1.3492789999999999</c:v>
                </c:pt>
                <c:pt idx="321">
                  <c:v>1.3527020000000001</c:v>
                </c:pt>
                <c:pt idx="322">
                  <c:v>1.3650409999999999</c:v>
                </c:pt>
                <c:pt idx="323">
                  <c:v>1.373065</c:v>
                </c:pt>
                <c:pt idx="324">
                  <c:v>1.383022</c:v>
                </c:pt>
                <c:pt idx="325">
                  <c:v>1.3936109999999999</c:v>
                </c:pt>
                <c:pt idx="326">
                  <c:v>1.4058949999999999</c:v>
                </c:pt>
                <c:pt idx="327">
                  <c:v>1.418269</c:v>
                </c:pt>
                <c:pt idx="328">
                  <c:v>1.427872</c:v>
                </c:pt>
                <c:pt idx="329">
                  <c:v>1.4359999999999999</c:v>
                </c:pt>
                <c:pt idx="330">
                  <c:v>1.4423550000000001</c:v>
                </c:pt>
                <c:pt idx="331">
                  <c:v>1.449667</c:v>
                </c:pt>
                <c:pt idx="332">
                  <c:v>1.459382</c:v>
                </c:pt>
                <c:pt idx="333">
                  <c:v>1.4705680000000001</c:v>
                </c:pt>
                <c:pt idx="334">
                  <c:v>1.4799850000000001</c:v>
                </c:pt>
                <c:pt idx="335">
                  <c:v>1.4893080000000001</c:v>
                </c:pt>
                <c:pt idx="336">
                  <c:v>1.498184</c:v>
                </c:pt>
                <c:pt idx="337">
                  <c:v>1.504597</c:v>
                </c:pt>
                <c:pt idx="338">
                  <c:v>1.5087029999999999</c:v>
                </c:pt>
                <c:pt idx="339">
                  <c:v>1.5109330000000001</c:v>
                </c:pt>
                <c:pt idx="340">
                  <c:v>1.5128839999999999</c:v>
                </c:pt>
                <c:pt idx="341">
                  <c:v>1.5144139999999999</c:v>
                </c:pt>
                <c:pt idx="342">
                  <c:v>1.515674</c:v>
                </c:pt>
                <c:pt idx="343">
                  <c:v>1.517965</c:v>
                </c:pt>
                <c:pt idx="344">
                  <c:v>1.519037</c:v>
                </c:pt>
                <c:pt idx="345">
                  <c:v>1.519485</c:v>
                </c:pt>
                <c:pt idx="346">
                  <c:v>1.5197419999999999</c:v>
                </c:pt>
                <c:pt idx="347">
                  <c:v>1.5193840000000001</c:v>
                </c:pt>
                <c:pt idx="348">
                  <c:v>1.5172159999999999</c:v>
                </c:pt>
                <c:pt idx="349">
                  <c:v>1.513056</c:v>
                </c:pt>
                <c:pt idx="350">
                  <c:v>1.5035259999999999</c:v>
                </c:pt>
                <c:pt idx="351">
                  <c:v>1.492945</c:v>
                </c:pt>
                <c:pt idx="352">
                  <c:v>1.4787729999999999</c:v>
                </c:pt>
                <c:pt idx="353">
                  <c:v>1.454772</c:v>
                </c:pt>
                <c:pt idx="354">
                  <c:v>1.430528</c:v>
                </c:pt>
                <c:pt idx="355">
                  <c:v>1.4081109999999999</c:v>
                </c:pt>
                <c:pt idx="356">
                  <c:v>1.386496</c:v>
                </c:pt>
                <c:pt idx="357">
                  <c:v>1.3634040000000001</c:v>
                </c:pt>
                <c:pt idx="358">
                  <c:v>1.343853</c:v>
                </c:pt>
                <c:pt idx="359">
                  <c:v>1.313936</c:v>
                </c:pt>
                <c:pt idx="360">
                  <c:v>1.3025469999999999</c:v>
                </c:pt>
                <c:pt idx="361">
                  <c:v>1.2913939999999999</c:v>
                </c:pt>
                <c:pt idx="362">
                  <c:v>1.2837419999999999</c:v>
                </c:pt>
                <c:pt idx="363">
                  <c:v>1.2792330000000001</c:v>
                </c:pt>
                <c:pt idx="364">
                  <c:v>1.2781089999999999</c:v>
                </c:pt>
                <c:pt idx="365">
                  <c:v>1.2814410000000001</c:v>
                </c:pt>
                <c:pt idx="366">
                  <c:v>1.2840510000000001</c:v>
                </c:pt>
                <c:pt idx="367">
                  <c:v>1.2843009999999999</c:v>
                </c:pt>
                <c:pt idx="368">
                  <c:v>1.286224</c:v>
                </c:pt>
                <c:pt idx="369">
                  <c:v>1.2867740000000001</c:v>
                </c:pt>
                <c:pt idx="370">
                  <c:v>1.292494</c:v>
                </c:pt>
                <c:pt idx="371">
                  <c:v>1.292683</c:v>
                </c:pt>
                <c:pt idx="372">
                  <c:v>1.291488</c:v>
                </c:pt>
                <c:pt idx="373">
                  <c:v>1.290802</c:v>
                </c:pt>
                <c:pt idx="374">
                  <c:v>1.2904450000000001</c:v>
                </c:pt>
                <c:pt idx="375">
                  <c:v>1.290041</c:v>
                </c:pt>
                <c:pt idx="376">
                  <c:v>1.2900510000000001</c:v>
                </c:pt>
                <c:pt idx="377">
                  <c:v>1.2876860000000001</c:v>
                </c:pt>
                <c:pt idx="378">
                  <c:v>1.285874</c:v>
                </c:pt>
                <c:pt idx="379">
                  <c:v>1.290375</c:v>
                </c:pt>
                <c:pt idx="380">
                  <c:v>1.2868809999999999</c:v>
                </c:pt>
                <c:pt idx="381">
                  <c:v>1.290583</c:v>
                </c:pt>
                <c:pt idx="382">
                  <c:v>1.316036</c:v>
                </c:pt>
                <c:pt idx="383">
                  <c:v>1.405985</c:v>
                </c:pt>
                <c:pt idx="384">
                  <c:v>1.380144</c:v>
                </c:pt>
                <c:pt idx="385">
                  <c:v>1.3883650000000001</c:v>
                </c:pt>
                <c:pt idx="386">
                  <c:v>1.4437629999999999</c:v>
                </c:pt>
                <c:pt idx="387">
                  <c:v>1.4447030000000001</c:v>
                </c:pt>
                <c:pt idx="388">
                  <c:v>1.4485129999999999</c:v>
                </c:pt>
                <c:pt idx="389">
                  <c:v>1.455633</c:v>
                </c:pt>
                <c:pt idx="390">
                  <c:v>1.464064</c:v>
                </c:pt>
                <c:pt idx="391">
                  <c:v>1.471563</c:v>
                </c:pt>
                <c:pt idx="392">
                  <c:v>1.4782139999999999</c:v>
                </c:pt>
                <c:pt idx="393">
                  <c:v>1.4826859999999999</c:v>
                </c:pt>
                <c:pt idx="394">
                  <c:v>1.4855370000000001</c:v>
                </c:pt>
                <c:pt idx="395">
                  <c:v>1.486289</c:v>
                </c:pt>
                <c:pt idx="396">
                  <c:v>1.4853430000000001</c:v>
                </c:pt>
                <c:pt idx="397">
                  <c:v>1.482429</c:v>
                </c:pt>
                <c:pt idx="398">
                  <c:v>1.47997</c:v>
                </c:pt>
                <c:pt idx="399">
                  <c:v>1.4838</c:v>
                </c:pt>
                <c:pt idx="400">
                  <c:v>1.4903770000000001</c:v>
                </c:pt>
                <c:pt idx="401">
                  <c:v>1.492553</c:v>
                </c:pt>
                <c:pt idx="402">
                  <c:v>1.4823729999999999</c:v>
                </c:pt>
                <c:pt idx="403">
                  <c:v>1.427978</c:v>
                </c:pt>
                <c:pt idx="404">
                  <c:v>1.3869009999999999</c:v>
                </c:pt>
                <c:pt idx="405">
                  <c:v>1.4011210000000001</c:v>
                </c:pt>
                <c:pt idx="406">
                  <c:v>1.3968769999999999</c:v>
                </c:pt>
                <c:pt idx="407">
                  <c:v>1.3884909999999999</c:v>
                </c:pt>
                <c:pt idx="408">
                  <c:v>1.3786430000000001</c:v>
                </c:pt>
                <c:pt idx="409">
                  <c:v>1.3116559999999999</c:v>
                </c:pt>
                <c:pt idx="410">
                  <c:v>1.3052440000000001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data!$I$2:$I$412</c:f>
              <c:numCache>
                <c:formatCode>General</c:formatCode>
                <c:ptCount val="411"/>
                <c:pt idx="0">
                  <c:v>1.5275000000000001</c:v>
                </c:pt>
                <c:pt idx="1">
                  <c:v>1.527468</c:v>
                </c:pt>
                <c:pt idx="2">
                  <c:v>1.5273639999999999</c:v>
                </c:pt>
                <c:pt idx="3">
                  <c:v>1.5272049999999999</c:v>
                </c:pt>
                <c:pt idx="4">
                  <c:v>1.5269330000000001</c:v>
                </c:pt>
                <c:pt idx="5">
                  <c:v>1.526816</c:v>
                </c:pt>
                <c:pt idx="6">
                  <c:v>1.526789</c:v>
                </c:pt>
                <c:pt idx="7">
                  <c:v>1.5261020000000001</c:v>
                </c:pt>
                <c:pt idx="8">
                  <c:v>1.5254829999999999</c:v>
                </c:pt>
                <c:pt idx="9">
                  <c:v>1.523836</c:v>
                </c:pt>
                <c:pt idx="10">
                  <c:v>1.52274</c:v>
                </c:pt>
                <c:pt idx="11">
                  <c:v>1.521555</c:v>
                </c:pt>
                <c:pt idx="12">
                  <c:v>1.5210379999999999</c:v>
                </c:pt>
                <c:pt idx="13">
                  <c:v>1.5200210000000001</c:v>
                </c:pt>
                <c:pt idx="14">
                  <c:v>1.5191209999999999</c:v>
                </c:pt>
                <c:pt idx="15">
                  <c:v>1.5192159999999999</c:v>
                </c:pt>
                <c:pt idx="16">
                  <c:v>1.5190680000000001</c:v>
                </c:pt>
                <c:pt idx="17">
                  <c:v>1.5189280000000001</c:v>
                </c:pt>
                <c:pt idx="18">
                  <c:v>1.5179309999999999</c:v>
                </c:pt>
                <c:pt idx="19">
                  <c:v>1.5177069999999999</c:v>
                </c:pt>
                <c:pt idx="20">
                  <c:v>1.517536</c:v>
                </c:pt>
                <c:pt idx="21">
                  <c:v>1.5172019999999999</c:v>
                </c:pt>
                <c:pt idx="22">
                  <c:v>1.516743</c:v>
                </c:pt>
                <c:pt idx="23">
                  <c:v>1.5159819999999999</c:v>
                </c:pt>
                <c:pt idx="24">
                  <c:v>1.5157959999999999</c:v>
                </c:pt>
                <c:pt idx="25">
                  <c:v>1.515466</c:v>
                </c:pt>
                <c:pt idx="26">
                  <c:v>1.515137</c:v>
                </c:pt>
                <c:pt idx="27">
                  <c:v>1.5149589999999999</c:v>
                </c:pt>
                <c:pt idx="28">
                  <c:v>1.5148109999999999</c:v>
                </c:pt>
                <c:pt idx="29">
                  <c:v>1.514562</c:v>
                </c:pt>
                <c:pt idx="30">
                  <c:v>1.5144420000000001</c:v>
                </c:pt>
                <c:pt idx="31">
                  <c:v>1.514213</c:v>
                </c:pt>
                <c:pt idx="32">
                  <c:v>1.514238</c:v>
                </c:pt>
                <c:pt idx="33">
                  <c:v>1.5145090000000001</c:v>
                </c:pt>
                <c:pt idx="34">
                  <c:v>1.5145580000000001</c:v>
                </c:pt>
                <c:pt idx="35">
                  <c:v>1.5149079999999999</c:v>
                </c:pt>
                <c:pt idx="36">
                  <c:v>1.5151570000000001</c:v>
                </c:pt>
                <c:pt idx="37">
                  <c:v>1.5154339999999999</c:v>
                </c:pt>
                <c:pt idx="38">
                  <c:v>1.516316</c:v>
                </c:pt>
                <c:pt idx="39">
                  <c:v>1.518351</c:v>
                </c:pt>
                <c:pt idx="40">
                  <c:v>1.519212</c:v>
                </c:pt>
                <c:pt idx="41">
                  <c:v>1.520254</c:v>
                </c:pt>
                <c:pt idx="42">
                  <c:v>1.522591</c:v>
                </c:pt>
                <c:pt idx="43">
                  <c:v>1.5273239999999999</c:v>
                </c:pt>
                <c:pt idx="44">
                  <c:v>1.529774</c:v>
                </c:pt>
                <c:pt idx="45">
                  <c:v>1.532392</c:v>
                </c:pt>
                <c:pt idx="46">
                  <c:v>1.534424</c:v>
                </c:pt>
                <c:pt idx="47">
                  <c:v>1.5364580000000001</c:v>
                </c:pt>
                <c:pt idx="48">
                  <c:v>1.538219</c:v>
                </c:pt>
                <c:pt idx="49">
                  <c:v>1.5404009999999999</c:v>
                </c:pt>
                <c:pt idx="50">
                  <c:v>1.542888</c:v>
                </c:pt>
                <c:pt idx="51">
                  <c:v>1.5454410000000001</c:v>
                </c:pt>
                <c:pt idx="52">
                  <c:v>1.546265</c:v>
                </c:pt>
                <c:pt idx="53">
                  <c:v>1.5468900000000001</c:v>
                </c:pt>
                <c:pt idx="54">
                  <c:v>1.547355</c:v>
                </c:pt>
                <c:pt idx="55">
                  <c:v>1.5476240000000001</c:v>
                </c:pt>
                <c:pt idx="56">
                  <c:v>1.547058</c:v>
                </c:pt>
                <c:pt idx="57">
                  <c:v>1.544835</c:v>
                </c:pt>
                <c:pt idx="58">
                  <c:v>1.5429109999999999</c:v>
                </c:pt>
                <c:pt idx="59">
                  <c:v>1.541099</c:v>
                </c:pt>
                <c:pt idx="60">
                  <c:v>1.5404990000000001</c:v>
                </c:pt>
                <c:pt idx="61">
                  <c:v>1.5399369999999999</c:v>
                </c:pt>
                <c:pt idx="62">
                  <c:v>1.5388010000000001</c:v>
                </c:pt>
                <c:pt idx="63">
                  <c:v>1.5375160000000001</c:v>
                </c:pt>
                <c:pt idx="64">
                  <c:v>1.536106</c:v>
                </c:pt>
                <c:pt idx="65">
                  <c:v>1.5353000000000001</c:v>
                </c:pt>
                <c:pt idx="66">
                  <c:v>1.5348329999999999</c:v>
                </c:pt>
                <c:pt idx="67">
                  <c:v>1.534151</c:v>
                </c:pt>
                <c:pt idx="68">
                  <c:v>1.5335970000000001</c:v>
                </c:pt>
                <c:pt idx="69">
                  <c:v>1.5334479999999999</c:v>
                </c:pt>
                <c:pt idx="70">
                  <c:v>1.533239</c:v>
                </c:pt>
                <c:pt idx="71">
                  <c:v>1.5328630000000001</c:v>
                </c:pt>
                <c:pt idx="72">
                  <c:v>1.532646</c:v>
                </c:pt>
                <c:pt idx="73">
                  <c:v>1.5325089999999999</c:v>
                </c:pt>
                <c:pt idx="74">
                  <c:v>1.532286</c:v>
                </c:pt>
                <c:pt idx="75">
                  <c:v>1.532097</c:v>
                </c:pt>
                <c:pt idx="76">
                  <c:v>1.5319069999999999</c:v>
                </c:pt>
                <c:pt idx="77">
                  <c:v>1.531819</c:v>
                </c:pt>
                <c:pt idx="78">
                  <c:v>1.5316989999999999</c:v>
                </c:pt>
                <c:pt idx="79">
                  <c:v>1.5316700000000001</c:v>
                </c:pt>
                <c:pt idx="80">
                  <c:v>1.5316540000000001</c:v>
                </c:pt>
                <c:pt idx="81">
                  <c:v>1.5316209999999999</c:v>
                </c:pt>
                <c:pt idx="82">
                  <c:v>1.5315510000000001</c:v>
                </c:pt>
                <c:pt idx="83">
                  <c:v>1.5311410000000001</c:v>
                </c:pt>
                <c:pt idx="84">
                  <c:v>1.5307269999999999</c:v>
                </c:pt>
                <c:pt idx="85">
                  <c:v>1.53013</c:v>
                </c:pt>
                <c:pt idx="86">
                  <c:v>1.528348</c:v>
                </c:pt>
                <c:pt idx="87">
                  <c:v>1.5299970000000001</c:v>
                </c:pt>
                <c:pt idx="88">
                  <c:v>1.5315650000000001</c:v>
                </c:pt>
                <c:pt idx="89">
                  <c:v>1.5315810000000001</c:v>
                </c:pt>
                <c:pt idx="90">
                  <c:v>1.532437</c:v>
                </c:pt>
                <c:pt idx="91">
                  <c:v>1.534483</c:v>
                </c:pt>
                <c:pt idx="92">
                  <c:v>1.535873</c:v>
                </c:pt>
                <c:pt idx="93">
                  <c:v>1.538165</c:v>
                </c:pt>
                <c:pt idx="94">
                  <c:v>1.539617</c:v>
                </c:pt>
                <c:pt idx="95">
                  <c:v>1.5426420000000001</c:v>
                </c:pt>
                <c:pt idx="96">
                  <c:v>1.544605</c:v>
                </c:pt>
                <c:pt idx="97">
                  <c:v>1.5467949999999999</c:v>
                </c:pt>
                <c:pt idx="98">
                  <c:v>1.548672</c:v>
                </c:pt>
                <c:pt idx="99">
                  <c:v>1.54986</c:v>
                </c:pt>
                <c:pt idx="100">
                  <c:v>1.551895</c:v>
                </c:pt>
                <c:pt idx="101">
                  <c:v>1.5523119999999999</c:v>
                </c:pt>
                <c:pt idx="102">
                  <c:v>1.5527340000000001</c:v>
                </c:pt>
                <c:pt idx="103">
                  <c:v>1.552921</c:v>
                </c:pt>
                <c:pt idx="104">
                  <c:v>1.5535350000000001</c:v>
                </c:pt>
                <c:pt idx="105">
                  <c:v>1.553766</c:v>
                </c:pt>
                <c:pt idx="106">
                  <c:v>1.553779</c:v>
                </c:pt>
                <c:pt idx="107">
                  <c:v>1.553604</c:v>
                </c:pt>
                <c:pt idx="108">
                  <c:v>1.55169</c:v>
                </c:pt>
                <c:pt idx="109">
                  <c:v>1.5490520000000001</c:v>
                </c:pt>
                <c:pt idx="110">
                  <c:v>1.5474319999999999</c:v>
                </c:pt>
                <c:pt idx="111">
                  <c:v>1.545892</c:v>
                </c:pt>
                <c:pt idx="112">
                  <c:v>1.5431060000000001</c:v>
                </c:pt>
                <c:pt idx="113">
                  <c:v>1.541696</c:v>
                </c:pt>
                <c:pt idx="114">
                  <c:v>1.5402640000000001</c:v>
                </c:pt>
                <c:pt idx="115">
                  <c:v>1.538691</c:v>
                </c:pt>
                <c:pt idx="116">
                  <c:v>1.5367839999999999</c:v>
                </c:pt>
                <c:pt idx="117">
                  <c:v>1.534384</c:v>
                </c:pt>
                <c:pt idx="118">
                  <c:v>1.5330010000000001</c:v>
                </c:pt>
                <c:pt idx="119">
                  <c:v>1.5319130000000001</c:v>
                </c:pt>
                <c:pt idx="120">
                  <c:v>1.5311729999999999</c:v>
                </c:pt>
                <c:pt idx="121">
                  <c:v>1.53068</c:v>
                </c:pt>
                <c:pt idx="122">
                  <c:v>1.5302480000000001</c:v>
                </c:pt>
                <c:pt idx="123">
                  <c:v>1.5297190000000001</c:v>
                </c:pt>
                <c:pt idx="124">
                  <c:v>1.5293570000000001</c:v>
                </c:pt>
                <c:pt idx="125">
                  <c:v>1.529013</c:v>
                </c:pt>
                <c:pt idx="126">
                  <c:v>1.528759</c:v>
                </c:pt>
                <c:pt idx="127">
                  <c:v>1.5284059999999999</c:v>
                </c:pt>
                <c:pt idx="128">
                  <c:v>1.5282340000000001</c:v>
                </c:pt>
                <c:pt idx="129">
                  <c:v>1.5280750000000001</c:v>
                </c:pt>
                <c:pt idx="130">
                  <c:v>1.5280579999999999</c:v>
                </c:pt>
                <c:pt idx="131">
                  <c:v>1.5279469999999999</c:v>
                </c:pt>
                <c:pt idx="132">
                  <c:v>1.527909</c:v>
                </c:pt>
                <c:pt idx="133">
                  <c:v>1.5278830000000001</c:v>
                </c:pt>
                <c:pt idx="134">
                  <c:v>1.5279020000000001</c:v>
                </c:pt>
                <c:pt idx="135">
                  <c:v>1.527938</c:v>
                </c:pt>
                <c:pt idx="136">
                  <c:v>1.528022</c:v>
                </c:pt>
                <c:pt idx="137">
                  <c:v>1.5280750000000001</c:v>
                </c:pt>
                <c:pt idx="138">
                  <c:v>1.528141</c:v>
                </c:pt>
                <c:pt idx="139">
                  <c:v>1.527798</c:v>
                </c:pt>
                <c:pt idx="140">
                  <c:v>1.527768</c:v>
                </c:pt>
                <c:pt idx="141">
                  <c:v>1.5280229999999999</c:v>
                </c:pt>
                <c:pt idx="142">
                  <c:v>1.5297050000000001</c:v>
                </c:pt>
                <c:pt idx="143">
                  <c:v>1.531202</c:v>
                </c:pt>
                <c:pt idx="144">
                  <c:v>1.532133</c:v>
                </c:pt>
                <c:pt idx="145">
                  <c:v>1.53382</c:v>
                </c:pt>
                <c:pt idx="146">
                  <c:v>1.5357479999999999</c:v>
                </c:pt>
                <c:pt idx="147">
                  <c:v>1.5380130000000001</c:v>
                </c:pt>
                <c:pt idx="148">
                  <c:v>1.5408360000000001</c:v>
                </c:pt>
                <c:pt idx="149">
                  <c:v>1.5421469999999999</c:v>
                </c:pt>
                <c:pt idx="150">
                  <c:v>1.542548</c:v>
                </c:pt>
                <c:pt idx="151">
                  <c:v>1.5432349999999999</c:v>
                </c:pt>
                <c:pt idx="152">
                  <c:v>1.5439149999999999</c:v>
                </c:pt>
                <c:pt idx="153">
                  <c:v>1.544961</c:v>
                </c:pt>
                <c:pt idx="154">
                  <c:v>1.5454559999999999</c:v>
                </c:pt>
                <c:pt idx="155">
                  <c:v>1.5457719999999999</c:v>
                </c:pt>
                <c:pt idx="156">
                  <c:v>1.5460510000000001</c:v>
                </c:pt>
                <c:pt idx="157">
                  <c:v>1.546432</c:v>
                </c:pt>
                <c:pt idx="158">
                  <c:v>1.546783</c:v>
                </c:pt>
                <c:pt idx="159">
                  <c:v>1.5471410000000001</c:v>
                </c:pt>
                <c:pt idx="160">
                  <c:v>1.54806</c:v>
                </c:pt>
                <c:pt idx="161">
                  <c:v>1.5484739999999999</c:v>
                </c:pt>
                <c:pt idx="162">
                  <c:v>1.5492589999999999</c:v>
                </c:pt>
                <c:pt idx="163">
                  <c:v>1.5499400000000001</c:v>
                </c:pt>
                <c:pt idx="164">
                  <c:v>1.550208</c:v>
                </c:pt>
                <c:pt idx="165">
                  <c:v>1.5493380000000001</c:v>
                </c:pt>
                <c:pt idx="166">
                  <c:v>1.5482929999999999</c:v>
                </c:pt>
                <c:pt idx="167">
                  <c:v>1.5453330000000001</c:v>
                </c:pt>
                <c:pt idx="168">
                  <c:v>1.543407</c:v>
                </c:pt>
                <c:pt idx="169">
                  <c:v>1.5402849999999999</c:v>
                </c:pt>
                <c:pt idx="170">
                  <c:v>1.537283</c:v>
                </c:pt>
                <c:pt idx="171">
                  <c:v>1.535674</c:v>
                </c:pt>
                <c:pt idx="172">
                  <c:v>1.5351859999999999</c:v>
                </c:pt>
                <c:pt idx="173">
                  <c:v>1.5350889999999999</c:v>
                </c:pt>
                <c:pt idx="174">
                  <c:v>1.5347729999999999</c:v>
                </c:pt>
                <c:pt idx="175">
                  <c:v>1.534988</c:v>
                </c:pt>
                <c:pt idx="176">
                  <c:v>1.5343869999999999</c:v>
                </c:pt>
                <c:pt idx="177">
                  <c:v>1.533787</c:v>
                </c:pt>
                <c:pt idx="178">
                  <c:v>1.533406</c:v>
                </c:pt>
                <c:pt idx="179">
                  <c:v>1.5327649999999999</c:v>
                </c:pt>
                <c:pt idx="180">
                  <c:v>1.53216</c:v>
                </c:pt>
                <c:pt idx="181">
                  <c:v>1.5319020000000001</c:v>
                </c:pt>
                <c:pt idx="182">
                  <c:v>1.531741</c:v>
                </c:pt>
                <c:pt idx="183">
                  <c:v>1.5310630000000001</c:v>
                </c:pt>
                <c:pt idx="184">
                  <c:v>1.5309889999999999</c:v>
                </c:pt>
                <c:pt idx="185">
                  <c:v>1.530948</c:v>
                </c:pt>
                <c:pt idx="186">
                  <c:v>1.5309759999999999</c:v>
                </c:pt>
                <c:pt idx="187">
                  <c:v>1.531012</c:v>
                </c:pt>
                <c:pt idx="188">
                  <c:v>1.5311729999999999</c:v>
                </c:pt>
                <c:pt idx="189">
                  <c:v>1.5313749999999999</c:v>
                </c:pt>
                <c:pt idx="190">
                  <c:v>1.5318499999999999</c:v>
                </c:pt>
                <c:pt idx="191">
                  <c:v>1.5321309999999999</c:v>
                </c:pt>
                <c:pt idx="192">
                  <c:v>1.5327500000000001</c:v>
                </c:pt>
                <c:pt idx="193">
                  <c:v>1.5336320000000001</c:v>
                </c:pt>
                <c:pt idx="194">
                  <c:v>1.5339480000000001</c:v>
                </c:pt>
                <c:pt idx="195">
                  <c:v>1.535012</c:v>
                </c:pt>
                <c:pt idx="196">
                  <c:v>1.5358350000000001</c:v>
                </c:pt>
                <c:pt idx="197">
                  <c:v>1.5365150000000001</c:v>
                </c:pt>
                <c:pt idx="198">
                  <c:v>1.536942</c:v>
                </c:pt>
                <c:pt idx="199">
                  <c:v>1.537617</c:v>
                </c:pt>
                <c:pt idx="200">
                  <c:v>1.5382910000000001</c:v>
                </c:pt>
                <c:pt idx="201">
                  <c:v>1.538449</c:v>
                </c:pt>
                <c:pt idx="202">
                  <c:v>1.5387299999999999</c:v>
                </c:pt>
                <c:pt idx="203">
                  <c:v>1.538835</c:v>
                </c:pt>
                <c:pt idx="204">
                  <c:v>1.539175</c:v>
                </c:pt>
                <c:pt idx="205">
                  <c:v>1.539434</c:v>
                </c:pt>
                <c:pt idx="206">
                  <c:v>1.539766</c:v>
                </c:pt>
                <c:pt idx="207">
                  <c:v>1.540149</c:v>
                </c:pt>
                <c:pt idx="208">
                  <c:v>1.540475</c:v>
                </c:pt>
                <c:pt idx="209">
                  <c:v>1.5409040000000001</c:v>
                </c:pt>
                <c:pt idx="210">
                  <c:v>1.5414380000000001</c:v>
                </c:pt>
                <c:pt idx="211">
                  <c:v>1.541914</c:v>
                </c:pt>
                <c:pt idx="212">
                  <c:v>1.5427409999999999</c:v>
                </c:pt>
                <c:pt idx="213">
                  <c:v>1.5433060000000001</c:v>
                </c:pt>
                <c:pt idx="214">
                  <c:v>1.5440929999999999</c:v>
                </c:pt>
                <c:pt idx="215">
                  <c:v>1.5452840000000001</c:v>
                </c:pt>
                <c:pt idx="216">
                  <c:v>1.546591</c:v>
                </c:pt>
                <c:pt idx="217">
                  <c:v>1.547952</c:v>
                </c:pt>
                <c:pt idx="218">
                  <c:v>1.5494939999999999</c:v>
                </c:pt>
                <c:pt idx="219">
                  <c:v>1.5513429999999999</c:v>
                </c:pt>
                <c:pt idx="220">
                  <c:v>1.553185</c:v>
                </c:pt>
                <c:pt idx="221">
                  <c:v>1.5550120000000001</c:v>
                </c:pt>
                <c:pt idx="222">
                  <c:v>1.556627</c:v>
                </c:pt>
                <c:pt idx="223">
                  <c:v>1.5583940000000001</c:v>
                </c:pt>
                <c:pt idx="224">
                  <c:v>1.5603210000000001</c:v>
                </c:pt>
                <c:pt idx="225">
                  <c:v>1.5626340000000001</c:v>
                </c:pt>
                <c:pt idx="226">
                  <c:v>1.5651330000000001</c:v>
                </c:pt>
                <c:pt idx="227">
                  <c:v>1.5684750000000001</c:v>
                </c:pt>
                <c:pt idx="228">
                  <c:v>1.572926</c:v>
                </c:pt>
                <c:pt idx="229">
                  <c:v>1.574894</c:v>
                </c:pt>
                <c:pt idx="230">
                  <c:v>1.576068</c:v>
                </c:pt>
                <c:pt idx="231">
                  <c:v>1.5764899999999999</c:v>
                </c:pt>
                <c:pt idx="232">
                  <c:v>1.5766</c:v>
                </c:pt>
                <c:pt idx="233">
                  <c:v>1.5766</c:v>
                </c:pt>
                <c:pt idx="234">
                  <c:v>1.576546</c:v>
                </c:pt>
                <c:pt idx="235">
                  <c:v>1.5764549999999999</c:v>
                </c:pt>
                <c:pt idx="236">
                  <c:v>1.576206</c:v>
                </c:pt>
                <c:pt idx="237">
                  <c:v>1.5754170000000001</c:v>
                </c:pt>
                <c:pt idx="238">
                  <c:v>1.573388</c:v>
                </c:pt>
                <c:pt idx="239">
                  <c:v>1.5689660000000001</c:v>
                </c:pt>
                <c:pt idx="240">
                  <c:v>1.5645990000000001</c:v>
                </c:pt>
                <c:pt idx="241">
                  <c:v>1.558322</c:v>
                </c:pt>
                <c:pt idx="242">
                  <c:v>1.546659</c:v>
                </c:pt>
                <c:pt idx="243">
                  <c:v>1.5417700000000001</c:v>
                </c:pt>
                <c:pt idx="244">
                  <c:v>1.540681</c:v>
                </c:pt>
                <c:pt idx="245">
                  <c:v>1.539266</c:v>
                </c:pt>
                <c:pt idx="246">
                  <c:v>1.535933</c:v>
                </c:pt>
                <c:pt idx="247">
                  <c:v>1.511868</c:v>
                </c:pt>
                <c:pt idx="248">
                  <c:v>1.5110539999999999</c:v>
                </c:pt>
                <c:pt idx="249">
                  <c:v>1.5102169999999999</c:v>
                </c:pt>
                <c:pt idx="250">
                  <c:v>1.509538</c:v>
                </c:pt>
                <c:pt idx="251">
                  <c:v>1.50875</c:v>
                </c:pt>
                <c:pt idx="252">
                  <c:v>1.5081910000000001</c:v>
                </c:pt>
                <c:pt idx="253">
                  <c:v>1.507403</c:v>
                </c:pt>
                <c:pt idx="254">
                  <c:v>1.506974</c:v>
                </c:pt>
                <c:pt idx="255">
                  <c:v>1.506704</c:v>
                </c:pt>
                <c:pt idx="256">
                  <c:v>1.506302</c:v>
                </c:pt>
                <c:pt idx="257">
                  <c:v>1.5063249999999999</c:v>
                </c:pt>
                <c:pt idx="258">
                  <c:v>1.5064839999999999</c:v>
                </c:pt>
                <c:pt idx="259">
                  <c:v>1.5183819999999999</c:v>
                </c:pt>
                <c:pt idx="260">
                  <c:v>1.533935</c:v>
                </c:pt>
                <c:pt idx="261">
                  <c:v>1.5362549999999999</c:v>
                </c:pt>
                <c:pt idx="262">
                  <c:v>1.536718</c:v>
                </c:pt>
                <c:pt idx="263">
                  <c:v>1.5368520000000001</c:v>
                </c:pt>
                <c:pt idx="264">
                  <c:v>1.537501</c:v>
                </c:pt>
                <c:pt idx="265">
                  <c:v>1.537458</c:v>
                </c:pt>
                <c:pt idx="266">
                  <c:v>1.5372079999999999</c:v>
                </c:pt>
                <c:pt idx="267">
                  <c:v>1.5371330000000001</c:v>
                </c:pt>
                <c:pt idx="268">
                  <c:v>1.536508</c:v>
                </c:pt>
                <c:pt idx="269">
                  <c:v>1.5363370000000001</c:v>
                </c:pt>
                <c:pt idx="270">
                  <c:v>1.5356289999999999</c:v>
                </c:pt>
                <c:pt idx="271">
                  <c:v>1.535493</c:v>
                </c:pt>
                <c:pt idx="272">
                  <c:v>1.535504</c:v>
                </c:pt>
                <c:pt idx="273">
                  <c:v>1.5358179999999999</c:v>
                </c:pt>
                <c:pt idx="274">
                  <c:v>1.536214</c:v>
                </c:pt>
                <c:pt idx="275">
                  <c:v>1.5370839999999999</c:v>
                </c:pt>
                <c:pt idx="276">
                  <c:v>1.5380579999999999</c:v>
                </c:pt>
                <c:pt idx="277">
                  <c:v>1.5393300000000001</c:v>
                </c:pt>
                <c:pt idx="278">
                  <c:v>1.5402979999999999</c:v>
                </c:pt>
                <c:pt idx="279">
                  <c:v>1.540978</c:v>
                </c:pt>
                <c:pt idx="280">
                  <c:v>1.54152</c:v>
                </c:pt>
                <c:pt idx="281">
                  <c:v>1.5421480000000001</c:v>
                </c:pt>
                <c:pt idx="282">
                  <c:v>1.5430280000000001</c:v>
                </c:pt>
                <c:pt idx="283">
                  <c:v>1.5445690000000001</c:v>
                </c:pt>
                <c:pt idx="284">
                  <c:v>1.546116</c:v>
                </c:pt>
                <c:pt idx="285">
                  <c:v>1.547056</c:v>
                </c:pt>
                <c:pt idx="286">
                  <c:v>1.5477399999999999</c:v>
                </c:pt>
                <c:pt idx="287">
                  <c:v>1.5485800000000001</c:v>
                </c:pt>
                <c:pt idx="288">
                  <c:v>1.5492509999999999</c:v>
                </c:pt>
                <c:pt idx="289">
                  <c:v>1.549782</c:v>
                </c:pt>
                <c:pt idx="290">
                  <c:v>1.550138</c:v>
                </c:pt>
                <c:pt idx="291">
                  <c:v>1.551013</c:v>
                </c:pt>
                <c:pt idx="292">
                  <c:v>1.5524100000000001</c:v>
                </c:pt>
                <c:pt idx="293">
                  <c:v>1.554106</c:v>
                </c:pt>
                <c:pt idx="294">
                  <c:v>1.5558639999999999</c:v>
                </c:pt>
                <c:pt idx="295">
                  <c:v>1.5572170000000001</c:v>
                </c:pt>
                <c:pt idx="296">
                  <c:v>1.558138</c:v>
                </c:pt>
                <c:pt idx="297">
                  <c:v>1.5584199999999999</c:v>
                </c:pt>
                <c:pt idx="298">
                  <c:v>1.5584439999999999</c:v>
                </c:pt>
                <c:pt idx="299">
                  <c:v>1.558127</c:v>
                </c:pt>
                <c:pt idx="300">
                  <c:v>1.55732</c:v>
                </c:pt>
                <c:pt idx="301">
                  <c:v>1.555639</c:v>
                </c:pt>
                <c:pt idx="302">
                  <c:v>1.5521309999999999</c:v>
                </c:pt>
                <c:pt idx="303">
                  <c:v>1.54758</c:v>
                </c:pt>
                <c:pt idx="304">
                  <c:v>1.542259</c:v>
                </c:pt>
                <c:pt idx="305">
                  <c:v>1.537048</c:v>
                </c:pt>
                <c:pt idx="306">
                  <c:v>1.524996</c:v>
                </c:pt>
                <c:pt idx="307">
                  <c:v>1.5221260000000001</c:v>
                </c:pt>
                <c:pt idx="308">
                  <c:v>1.5193080000000001</c:v>
                </c:pt>
                <c:pt idx="309">
                  <c:v>1.509952</c:v>
                </c:pt>
                <c:pt idx="310">
                  <c:v>1.5049490000000001</c:v>
                </c:pt>
                <c:pt idx="311">
                  <c:v>1.5045820000000001</c:v>
                </c:pt>
                <c:pt idx="312">
                  <c:v>1.5036099999999999</c:v>
                </c:pt>
                <c:pt idx="313">
                  <c:v>1.5044839999999999</c:v>
                </c:pt>
                <c:pt idx="314">
                  <c:v>1.504877</c:v>
                </c:pt>
                <c:pt idx="315">
                  <c:v>1.5065120000000001</c:v>
                </c:pt>
                <c:pt idx="316">
                  <c:v>1.5091410000000001</c:v>
                </c:pt>
                <c:pt idx="317">
                  <c:v>1.5154209999999999</c:v>
                </c:pt>
                <c:pt idx="318">
                  <c:v>1.516497</c:v>
                </c:pt>
                <c:pt idx="319">
                  <c:v>1.5166459999999999</c:v>
                </c:pt>
                <c:pt idx="320">
                  <c:v>1.517609</c:v>
                </c:pt>
                <c:pt idx="321">
                  <c:v>1.5183679999999999</c:v>
                </c:pt>
                <c:pt idx="322">
                  <c:v>1.519628</c:v>
                </c:pt>
                <c:pt idx="323">
                  <c:v>1.5210729999999999</c:v>
                </c:pt>
                <c:pt idx="324">
                  <c:v>1.522076</c:v>
                </c:pt>
                <c:pt idx="325">
                  <c:v>1.5228660000000001</c:v>
                </c:pt>
                <c:pt idx="326">
                  <c:v>1.5235829999999999</c:v>
                </c:pt>
                <c:pt idx="327">
                  <c:v>1.524103</c:v>
                </c:pt>
                <c:pt idx="328">
                  <c:v>1.5246599999999999</c:v>
                </c:pt>
                <c:pt idx="329">
                  <c:v>1.5252239999999999</c:v>
                </c:pt>
                <c:pt idx="330">
                  <c:v>1.5255860000000001</c:v>
                </c:pt>
                <c:pt idx="331">
                  <c:v>1.525906</c:v>
                </c:pt>
                <c:pt idx="332">
                  <c:v>1.5262150000000001</c:v>
                </c:pt>
                <c:pt idx="333">
                  <c:v>1.526464</c:v>
                </c:pt>
                <c:pt idx="334">
                  <c:v>1.5266660000000001</c:v>
                </c:pt>
                <c:pt idx="335">
                  <c:v>1.5268010000000001</c:v>
                </c:pt>
                <c:pt idx="336">
                  <c:v>1.527061</c:v>
                </c:pt>
                <c:pt idx="337">
                  <c:v>1.5273460000000001</c:v>
                </c:pt>
                <c:pt idx="338">
                  <c:v>1.527725</c:v>
                </c:pt>
                <c:pt idx="339">
                  <c:v>1.528008</c:v>
                </c:pt>
                <c:pt idx="340">
                  <c:v>1.528348</c:v>
                </c:pt>
                <c:pt idx="341">
                  <c:v>1.5285299999999999</c:v>
                </c:pt>
                <c:pt idx="342">
                  <c:v>1.5285629999999999</c:v>
                </c:pt>
                <c:pt idx="343">
                  <c:v>1.528589</c:v>
                </c:pt>
                <c:pt idx="344">
                  <c:v>1.5286569999999999</c:v>
                </c:pt>
                <c:pt idx="345">
                  <c:v>1.5288109999999999</c:v>
                </c:pt>
                <c:pt idx="346">
                  <c:v>1.5289619999999999</c:v>
                </c:pt>
                <c:pt idx="347">
                  <c:v>1.529379</c:v>
                </c:pt>
                <c:pt idx="348">
                  <c:v>1.5301530000000001</c:v>
                </c:pt>
                <c:pt idx="349">
                  <c:v>1.5325200000000001</c:v>
                </c:pt>
                <c:pt idx="350">
                  <c:v>1.535954</c:v>
                </c:pt>
                <c:pt idx="351">
                  <c:v>1.539425</c:v>
                </c:pt>
                <c:pt idx="352">
                  <c:v>1.5425530000000001</c:v>
                </c:pt>
                <c:pt idx="353">
                  <c:v>1.5451010000000001</c:v>
                </c:pt>
                <c:pt idx="354">
                  <c:v>1.546238</c:v>
                </c:pt>
                <c:pt idx="355">
                  <c:v>1.547091</c:v>
                </c:pt>
                <c:pt idx="356">
                  <c:v>1.547123</c:v>
                </c:pt>
                <c:pt idx="357">
                  <c:v>1.546457</c:v>
                </c:pt>
                <c:pt idx="358">
                  <c:v>1.5440419999999999</c:v>
                </c:pt>
                <c:pt idx="359">
                  <c:v>1.5390919999999999</c:v>
                </c:pt>
                <c:pt idx="360">
                  <c:v>1.534043</c:v>
                </c:pt>
                <c:pt idx="361">
                  <c:v>1.5286599999999999</c:v>
                </c:pt>
                <c:pt idx="362">
                  <c:v>1.5242960000000001</c:v>
                </c:pt>
                <c:pt idx="363">
                  <c:v>1.5203310000000001</c:v>
                </c:pt>
                <c:pt idx="364">
                  <c:v>1.5120400000000001</c:v>
                </c:pt>
                <c:pt idx="365">
                  <c:v>1.492648</c:v>
                </c:pt>
                <c:pt idx="366">
                  <c:v>1.485465</c:v>
                </c:pt>
                <c:pt idx="367">
                  <c:v>1.4829920000000001</c:v>
                </c:pt>
                <c:pt idx="368">
                  <c:v>1.4813229999999999</c:v>
                </c:pt>
                <c:pt idx="369">
                  <c:v>1.4799519999999999</c:v>
                </c:pt>
                <c:pt idx="370">
                  <c:v>1.4790970000000001</c:v>
                </c:pt>
                <c:pt idx="371">
                  <c:v>1.480372</c:v>
                </c:pt>
                <c:pt idx="372">
                  <c:v>1.48082</c:v>
                </c:pt>
                <c:pt idx="373">
                  <c:v>1.4814529999999999</c:v>
                </c:pt>
                <c:pt idx="374">
                  <c:v>1.481741</c:v>
                </c:pt>
                <c:pt idx="375">
                  <c:v>1.4818340000000001</c:v>
                </c:pt>
                <c:pt idx="376">
                  <c:v>1.4818210000000001</c:v>
                </c:pt>
                <c:pt idx="377">
                  <c:v>1.480864</c:v>
                </c:pt>
                <c:pt idx="378">
                  <c:v>1.478804</c:v>
                </c:pt>
                <c:pt idx="379">
                  <c:v>1.4751399999999999</c:v>
                </c:pt>
                <c:pt idx="380">
                  <c:v>1.499279</c:v>
                </c:pt>
                <c:pt idx="381">
                  <c:v>1.498605</c:v>
                </c:pt>
                <c:pt idx="382">
                  <c:v>1.494656</c:v>
                </c:pt>
                <c:pt idx="383">
                  <c:v>1.493058</c:v>
                </c:pt>
                <c:pt idx="384">
                  <c:v>1.4912510000000001</c:v>
                </c:pt>
                <c:pt idx="385">
                  <c:v>1.4897260000000001</c:v>
                </c:pt>
                <c:pt idx="386">
                  <c:v>1.4883690000000001</c:v>
                </c:pt>
                <c:pt idx="387">
                  <c:v>1.4868710000000001</c:v>
                </c:pt>
                <c:pt idx="388">
                  <c:v>1.4852920000000001</c:v>
                </c:pt>
                <c:pt idx="389">
                  <c:v>1.484578</c:v>
                </c:pt>
                <c:pt idx="390">
                  <c:v>1.4839359999999999</c:v>
                </c:pt>
                <c:pt idx="391">
                  <c:v>1.48383</c:v>
                </c:pt>
                <c:pt idx="392">
                  <c:v>1.4832989999999999</c:v>
                </c:pt>
                <c:pt idx="393">
                  <c:v>1.483762</c:v>
                </c:pt>
                <c:pt idx="394">
                  <c:v>1.484148</c:v>
                </c:pt>
                <c:pt idx="395">
                  <c:v>1.4840249999999999</c:v>
                </c:pt>
                <c:pt idx="396">
                  <c:v>1.4840930000000001</c:v>
                </c:pt>
                <c:pt idx="397">
                  <c:v>1.4842610000000001</c:v>
                </c:pt>
                <c:pt idx="398">
                  <c:v>1.4844090000000001</c:v>
                </c:pt>
                <c:pt idx="399">
                  <c:v>1.485525</c:v>
                </c:pt>
                <c:pt idx="400">
                  <c:v>1.4872799999999999</c:v>
                </c:pt>
                <c:pt idx="401">
                  <c:v>1.4897910000000001</c:v>
                </c:pt>
                <c:pt idx="402">
                  <c:v>1.4920679999999999</c:v>
                </c:pt>
                <c:pt idx="403">
                  <c:v>1.4944710000000001</c:v>
                </c:pt>
                <c:pt idx="404">
                  <c:v>1.4962150000000001</c:v>
                </c:pt>
                <c:pt idx="405">
                  <c:v>1.4972890000000001</c:v>
                </c:pt>
                <c:pt idx="406">
                  <c:v>1.49796</c:v>
                </c:pt>
                <c:pt idx="407">
                  <c:v>1.498588</c:v>
                </c:pt>
                <c:pt idx="408">
                  <c:v>1.4994639999999999</c:v>
                </c:pt>
                <c:pt idx="409">
                  <c:v>1.499492</c:v>
                </c:pt>
                <c:pt idx="410">
                  <c:v>1.499136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data!$L$2:$L$412</c:f>
              <c:numCache>
                <c:formatCode>General</c:formatCode>
                <c:ptCount val="411"/>
                <c:pt idx="0">
                  <c:v>1.355904</c:v>
                </c:pt>
                <c:pt idx="1">
                  <c:v>1.355248</c:v>
                </c:pt>
                <c:pt idx="2">
                  <c:v>1.3546659999999999</c:v>
                </c:pt>
                <c:pt idx="3">
                  <c:v>1.3536820000000001</c:v>
                </c:pt>
                <c:pt idx="4">
                  <c:v>1.351475</c:v>
                </c:pt>
                <c:pt idx="5">
                  <c:v>1.3503540000000001</c:v>
                </c:pt>
                <c:pt idx="6">
                  <c:v>1.3443309999999999</c:v>
                </c:pt>
                <c:pt idx="7">
                  <c:v>1.3425199999999999</c:v>
                </c:pt>
                <c:pt idx="8">
                  <c:v>1.338252</c:v>
                </c:pt>
                <c:pt idx="9">
                  <c:v>1.336856</c:v>
                </c:pt>
                <c:pt idx="10">
                  <c:v>1.332983</c:v>
                </c:pt>
                <c:pt idx="11">
                  <c:v>1.328532</c:v>
                </c:pt>
                <c:pt idx="12">
                  <c:v>1.326112</c:v>
                </c:pt>
                <c:pt idx="13">
                  <c:v>1.3237840000000001</c:v>
                </c:pt>
                <c:pt idx="14">
                  <c:v>1.32176</c:v>
                </c:pt>
                <c:pt idx="15">
                  <c:v>1.3195950000000001</c:v>
                </c:pt>
                <c:pt idx="16">
                  <c:v>1.317631</c:v>
                </c:pt>
                <c:pt idx="17">
                  <c:v>1.316195</c:v>
                </c:pt>
                <c:pt idx="18">
                  <c:v>1.3111729999999999</c:v>
                </c:pt>
                <c:pt idx="19">
                  <c:v>1.305944</c:v>
                </c:pt>
                <c:pt idx="20">
                  <c:v>1.2726059999999999</c:v>
                </c:pt>
                <c:pt idx="21">
                  <c:v>1.2645420000000001</c:v>
                </c:pt>
                <c:pt idx="22">
                  <c:v>1.259029</c:v>
                </c:pt>
                <c:pt idx="23">
                  <c:v>1.25214</c:v>
                </c:pt>
                <c:pt idx="24">
                  <c:v>1.1855519999999999</c:v>
                </c:pt>
                <c:pt idx="25">
                  <c:v>1.2103090000000001</c:v>
                </c:pt>
                <c:pt idx="26">
                  <c:v>1.3064579999999999</c:v>
                </c:pt>
                <c:pt idx="27">
                  <c:v>1.321159</c:v>
                </c:pt>
                <c:pt idx="28">
                  <c:v>1.339845</c:v>
                </c:pt>
                <c:pt idx="29">
                  <c:v>1.3546469999999999</c:v>
                </c:pt>
                <c:pt idx="30">
                  <c:v>1.363696</c:v>
                </c:pt>
                <c:pt idx="31">
                  <c:v>1.3742760000000001</c:v>
                </c:pt>
                <c:pt idx="32">
                  <c:v>1.379875</c:v>
                </c:pt>
                <c:pt idx="33">
                  <c:v>1.3833800000000001</c:v>
                </c:pt>
                <c:pt idx="34">
                  <c:v>1.383505</c:v>
                </c:pt>
                <c:pt idx="35">
                  <c:v>1.3840980000000001</c:v>
                </c:pt>
                <c:pt idx="36">
                  <c:v>1.382768</c:v>
                </c:pt>
                <c:pt idx="37">
                  <c:v>1.369238</c:v>
                </c:pt>
                <c:pt idx="38">
                  <c:v>1.329108</c:v>
                </c:pt>
                <c:pt idx="39">
                  <c:v>1.2930159999999999</c:v>
                </c:pt>
                <c:pt idx="40">
                  <c:v>1.2510749999999999</c:v>
                </c:pt>
                <c:pt idx="41">
                  <c:v>1.187478</c:v>
                </c:pt>
                <c:pt idx="42">
                  <c:v>1.131367</c:v>
                </c:pt>
                <c:pt idx="43">
                  <c:v>1.126795</c:v>
                </c:pt>
                <c:pt idx="44">
                  <c:v>1.112592</c:v>
                </c:pt>
                <c:pt idx="45">
                  <c:v>1.0419080000000001</c:v>
                </c:pt>
                <c:pt idx="46">
                  <c:v>1.02685</c:v>
                </c:pt>
                <c:pt idx="47">
                  <c:v>1.0129589999999999</c:v>
                </c:pt>
                <c:pt idx="48">
                  <c:v>1.008726</c:v>
                </c:pt>
                <c:pt idx="49">
                  <c:v>1.006883</c:v>
                </c:pt>
                <c:pt idx="50">
                  <c:v>1.0078929999999999</c:v>
                </c:pt>
                <c:pt idx="51">
                  <c:v>1.01058</c:v>
                </c:pt>
                <c:pt idx="52">
                  <c:v>1.0171699999999999</c:v>
                </c:pt>
                <c:pt idx="53">
                  <c:v>1.035004</c:v>
                </c:pt>
                <c:pt idx="54">
                  <c:v>1.067053</c:v>
                </c:pt>
                <c:pt idx="55">
                  <c:v>1.1159840000000001</c:v>
                </c:pt>
                <c:pt idx="56">
                  <c:v>1.181108</c:v>
                </c:pt>
                <c:pt idx="57">
                  <c:v>1.226801</c:v>
                </c:pt>
                <c:pt idx="58">
                  <c:v>1.2668459999999999</c:v>
                </c:pt>
                <c:pt idx="59">
                  <c:v>1.3107580000000001</c:v>
                </c:pt>
                <c:pt idx="60">
                  <c:v>1.337788</c:v>
                </c:pt>
                <c:pt idx="61">
                  <c:v>1.3645890000000001</c:v>
                </c:pt>
                <c:pt idx="62">
                  <c:v>1.3914359999999999</c:v>
                </c:pt>
                <c:pt idx="63">
                  <c:v>1.4062760000000001</c:v>
                </c:pt>
                <c:pt idx="64">
                  <c:v>1.4221900000000001</c:v>
                </c:pt>
                <c:pt idx="65">
                  <c:v>1.4277390000000001</c:v>
                </c:pt>
                <c:pt idx="66">
                  <c:v>1.4557610000000001</c:v>
                </c:pt>
                <c:pt idx="67">
                  <c:v>1.4566870000000001</c:v>
                </c:pt>
                <c:pt idx="68">
                  <c:v>1.4581789999999999</c:v>
                </c:pt>
                <c:pt idx="69">
                  <c:v>1.4588129999999999</c:v>
                </c:pt>
                <c:pt idx="70">
                  <c:v>1.4593419999999999</c:v>
                </c:pt>
                <c:pt idx="71">
                  <c:v>1.46068</c:v>
                </c:pt>
                <c:pt idx="72">
                  <c:v>1.4612810000000001</c:v>
                </c:pt>
                <c:pt idx="73">
                  <c:v>1.4614370000000001</c:v>
                </c:pt>
                <c:pt idx="74">
                  <c:v>1.4891000000000001</c:v>
                </c:pt>
                <c:pt idx="75">
                  <c:v>1.4631350000000001</c:v>
                </c:pt>
                <c:pt idx="76">
                  <c:v>1.46316</c:v>
                </c:pt>
                <c:pt idx="77">
                  <c:v>1.462936</c:v>
                </c:pt>
                <c:pt idx="78">
                  <c:v>1.4626809999999999</c:v>
                </c:pt>
                <c:pt idx="79">
                  <c:v>1.4613910000000001</c:v>
                </c:pt>
                <c:pt idx="80">
                  <c:v>1.4597020000000001</c:v>
                </c:pt>
                <c:pt idx="81">
                  <c:v>1.4565809999999999</c:v>
                </c:pt>
                <c:pt idx="82">
                  <c:v>1.438992</c:v>
                </c:pt>
                <c:pt idx="83">
                  <c:v>1.4283189999999999</c:v>
                </c:pt>
                <c:pt idx="84">
                  <c:v>1.4031119999999999</c:v>
                </c:pt>
                <c:pt idx="85">
                  <c:v>1.384595</c:v>
                </c:pt>
                <c:pt idx="86">
                  <c:v>1.354894</c:v>
                </c:pt>
                <c:pt idx="87">
                  <c:v>1.3177209999999999</c:v>
                </c:pt>
                <c:pt idx="88">
                  <c:v>1.2683420000000001</c:v>
                </c:pt>
                <c:pt idx="89">
                  <c:v>1.2255720000000001</c:v>
                </c:pt>
                <c:pt idx="90">
                  <c:v>1.2010110000000001</c:v>
                </c:pt>
                <c:pt idx="91">
                  <c:v>1.169368</c:v>
                </c:pt>
                <c:pt idx="92">
                  <c:v>1.1523760000000001</c:v>
                </c:pt>
                <c:pt idx="93">
                  <c:v>1.103497</c:v>
                </c:pt>
                <c:pt idx="94">
                  <c:v>1.073834</c:v>
                </c:pt>
                <c:pt idx="95">
                  <c:v>1.0550010000000001</c:v>
                </c:pt>
                <c:pt idx="96">
                  <c:v>1.039946</c:v>
                </c:pt>
                <c:pt idx="97">
                  <c:v>1.0319750000000001</c:v>
                </c:pt>
                <c:pt idx="98">
                  <c:v>1.026519</c:v>
                </c:pt>
                <c:pt idx="99">
                  <c:v>1.0222739999999999</c:v>
                </c:pt>
                <c:pt idx="100">
                  <c:v>1.0186249999999999</c:v>
                </c:pt>
                <c:pt idx="101">
                  <c:v>1.017042</c:v>
                </c:pt>
                <c:pt idx="102">
                  <c:v>1.0166919999999999</c:v>
                </c:pt>
                <c:pt idx="103">
                  <c:v>1.020351</c:v>
                </c:pt>
                <c:pt idx="104">
                  <c:v>1.0271129999999999</c:v>
                </c:pt>
                <c:pt idx="105">
                  <c:v>1.0453779999999999</c:v>
                </c:pt>
                <c:pt idx="106">
                  <c:v>1.079467</c:v>
                </c:pt>
                <c:pt idx="107">
                  <c:v>1.1114759999999999</c:v>
                </c:pt>
                <c:pt idx="108">
                  <c:v>1.17564</c:v>
                </c:pt>
                <c:pt idx="109">
                  <c:v>1.211611</c:v>
                </c:pt>
                <c:pt idx="110">
                  <c:v>1.237584</c:v>
                </c:pt>
                <c:pt idx="111">
                  <c:v>1.2691490000000001</c:v>
                </c:pt>
                <c:pt idx="112">
                  <c:v>1.3093779999999999</c:v>
                </c:pt>
                <c:pt idx="113">
                  <c:v>1.3257779999999999</c:v>
                </c:pt>
                <c:pt idx="114">
                  <c:v>1.3553660000000001</c:v>
                </c:pt>
                <c:pt idx="115">
                  <c:v>1.3753089999999999</c:v>
                </c:pt>
                <c:pt idx="116">
                  <c:v>1.387642</c:v>
                </c:pt>
                <c:pt idx="117">
                  <c:v>1.4443140000000001</c:v>
                </c:pt>
                <c:pt idx="118">
                  <c:v>1.4512290000000001</c:v>
                </c:pt>
                <c:pt idx="119">
                  <c:v>1.4576769999999999</c:v>
                </c:pt>
                <c:pt idx="120">
                  <c:v>1.461519</c:v>
                </c:pt>
                <c:pt idx="121">
                  <c:v>1.44312</c:v>
                </c:pt>
                <c:pt idx="122">
                  <c:v>1.4557439999999999</c:v>
                </c:pt>
                <c:pt idx="123">
                  <c:v>1.455956</c:v>
                </c:pt>
                <c:pt idx="124">
                  <c:v>1.4561379999999999</c:v>
                </c:pt>
                <c:pt idx="125">
                  <c:v>1.456197</c:v>
                </c:pt>
                <c:pt idx="126">
                  <c:v>1.455864</c:v>
                </c:pt>
                <c:pt idx="127">
                  <c:v>1.4721150000000001</c:v>
                </c:pt>
                <c:pt idx="128">
                  <c:v>1.463241</c:v>
                </c:pt>
                <c:pt idx="129">
                  <c:v>1.461077</c:v>
                </c:pt>
                <c:pt idx="130">
                  <c:v>1.460726</c:v>
                </c:pt>
                <c:pt idx="131">
                  <c:v>1.4595830000000001</c:v>
                </c:pt>
                <c:pt idx="132">
                  <c:v>1.4576960000000001</c:v>
                </c:pt>
                <c:pt idx="133">
                  <c:v>1.454572</c:v>
                </c:pt>
                <c:pt idx="134">
                  <c:v>1.45397</c:v>
                </c:pt>
                <c:pt idx="135">
                  <c:v>1.453246</c:v>
                </c:pt>
                <c:pt idx="136">
                  <c:v>1.4371860000000001</c:v>
                </c:pt>
                <c:pt idx="137">
                  <c:v>1.427683</c:v>
                </c:pt>
                <c:pt idx="138">
                  <c:v>1.407454</c:v>
                </c:pt>
                <c:pt idx="139">
                  <c:v>1.3894550000000001</c:v>
                </c:pt>
                <c:pt idx="140">
                  <c:v>1.3683019999999999</c:v>
                </c:pt>
                <c:pt idx="141">
                  <c:v>1.313291</c:v>
                </c:pt>
                <c:pt idx="142">
                  <c:v>1.2836689999999999</c:v>
                </c:pt>
                <c:pt idx="143">
                  <c:v>1.251152</c:v>
                </c:pt>
                <c:pt idx="144">
                  <c:v>1.212988</c:v>
                </c:pt>
                <c:pt idx="145">
                  <c:v>1.182644</c:v>
                </c:pt>
                <c:pt idx="146">
                  <c:v>1.1431439999999999</c:v>
                </c:pt>
                <c:pt idx="147">
                  <c:v>1.1130009999999999</c:v>
                </c:pt>
                <c:pt idx="148">
                  <c:v>1.0870299999999999</c:v>
                </c:pt>
                <c:pt idx="149">
                  <c:v>1.0627610000000001</c:v>
                </c:pt>
                <c:pt idx="150">
                  <c:v>1.0497019999999999</c:v>
                </c:pt>
                <c:pt idx="151">
                  <c:v>1.039952</c:v>
                </c:pt>
                <c:pt idx="152">
                  <c:v>1.0291859999999999</c:v>
                </c:pt>
                <c:pt idx="153">
                  <c:v>1.023112</c:v>
                </c:pt>
                <c:pt idx="154">
                  <c:v>1.0192840000000001</c:v>
                </c:pt>
                <c:pt idx="155">
                  <c:v>1.017096</c:v>
                </c:pt>
                <c:pt idx="156">
                  <c:v>1.0155559999999999</c:v>
                </c:pt>
                <c:pt idx="157">
                  <c:v>1.0135860000000001</c:v>
                </c:pt>
                <c:pt idx="158">
                  <c:v>1.012775</c:v>
                </c:pt>
                <c:pt idx="159">
                  <c:v>1.0157910000000001</c:v>
                </c:pt>
                <c:pt idx="160">
                  <c:v>1.028238</c:v>
                </c:pt>
                <c:pt idx="161">
                  <c:v>1.050262</c:v>
                </c:pt>
                <c:pt idx="162">
                  <c:v>1.087361</c:v>
                </c:pt>
                <c:pt idx="163">
                  <c:v>1.1228659999999999</c:v>
                </c:pt>
                <c:pt idx="164">
                  <c:v>1.161573</c:v>
                </c:pt>
                <c:pt idx="165">
                  <c:v>1.2161869999999999</c:v>
                </c:pt>
                <c:pt idx="166">
                  <c:v>1.251528</c:v>
                </c:pt>
                <c:pt idx="167">
                  <c:v>1.291741</c:v>
                </c:pt>
                <c:pt idx="168">
                  <c:v>1.3186599999999999</c:v>
                </c:pt>
                <c:pt idx="169">
                  <c:v>1.3523369999999999</c:v>
                </c:pt>
                <c:pt idx="170">
                  <c:v>1.364832</c:v>
                </c:pt>
                <c:pt idx="171">
                  <c:v>1.3580080000000001</c:v>
                </c:pt>
                <c:pt idx="172">
                  <c:v>1.409681</c:v>
                </c:pt>
                <c:pt idx="173">
                  <c:v>1.4321870000000001</c:v>
                </c:pt>
                <c:pt idx="174">
                  <c:v>1.443746</c:v>
                </c:pt>
                <c:pt idx="175">
                  <c:v>1.4503710000000001</c:v>
                </c:pt>
                <c:pt idx="176">
                  <c:v>1.4534590000000001</c:v>
                </c:pt>
                <c:pt idx="177">
                  <c:v>1.4557329999999999</c:v>
                </c:pt>
                <c:pt idx="178">
                  <c:v>1.4567779999999999</c:v>
                </c:pt>
                <c:pt idx="179">
                  <c:v>1.4573309999999999</c:v>
                </c:pt>
                <c:pt idx="180">
                  <c:v>1.4587220000000001</c:v>
                </c:pt>
                <c:pt idx="181">
                  <c:v>1.4591289999999999</c:v>
                </c:pt>
                <c:pt idx="182">
                  <c:v>1.4594149999999999</c:v>
                </c:pt>
                <c:pt idx="183">
                  <c:v>1.460183</c:v>
                </c:pt>
                <c:pt idx="184">
                  <c:v>1.460475</c:v>
                </c:pt>
                <c:pt idx="185">
                  <c:v>1.4606129999999999</c:v>
                </c:pt>
                <c:pt idx="186">
                  <c:v>1.4609479999999999</c:v>
                </c:pt>
                <c:pt idx="187">
                  <c:v>1.4612609999999999</c:v>
                </c:pt>
                <c:pt idx="188">
                  <c:v>1.461568</c:v>
                </c:pt>
                <c:pt idx="189">
                  <c:v>1.461598</c:v>
                </c:pt>
                <c:pt idx="190">
                  <c:v>1.4616800000000001</c:v>
                </c:pt>
                <c:pt idx="191">
                  <c:v>1.4617329999999999</c:v>
                </c:pt>
                <c:pt idx="192">
                  <c:v>1.461481</c:v>
                </c:pt>
                <c:pt idx="193">
                  <c:v>1.4611879999999999</c:v>
                </c:pt>
                <c:pt idx="194">
                  <c:v>1.4607330000000001</c:v>
                </c:pt>
                <c:pt idx="195">
                  <c:v>1.4603170000000001</c:v>
                </c:pt>
                <c:pt idx="196">
                  <c:v>1.460191</c:v>
                </c:pt>
                <c:pt idx="197">
                  <c:v>1.4597979999999999</c:v>
                </c:pt>
                <c:pt idx="198">
                  <c:v>1.4595910000000001</c:v>
                </c:pt>
                <c:pt idx="199">
                  <c:v>1.458634</c:v>
                </c:pt>
                <c:pt idx="200">
                  <c:v>1.457357</c:v>
                </c:pt>
                <c:pt idx="201">
                  <c:v>1.4562930000000001</c:v>
                </c:pt>
                <c:pt idx="202">
                  <c:v>1.4543870000000001</c:v>
                </c:pt>
                <c:pt idx="203">
                  <c:v>1.453376</c:v>
                </c:pt>
                <c:pt idx="204">
                  <c:v>1.452799</c:v>
                </c:pt>
                <c:pt idx="205">
                  <c:v>1.4526520000000001</c:v>
                </c:pt>
                <c:pt idx="206">
                  <c:v>1.4523710000000001</c:v>
                </c:pt>
                <c:pt idx="207">
                  <c:v>1.4519089999999999</c:v>
                </c:pt>
                <c:pt idx="208">
                  <c:v>1.451452</c:v>
                </c:pt>
                <c:pt idx="209">
                  <c:v>1.45105</c:v>
                </c:pt>
                <c:pt idx="210">
                  <c:v>1.4510540000000001</c:v>
                </c:pt>
                <c:pt idx="211">
                  <c:v>1.4512499999999999</c:v>
                </c:pt>
                <c:pt idx="212">
                  <c:v>1.451271</c:v>
                </c:pt>
                <c:pt idx="213">
                  <c:v>1.451489</c:v>
                </c:pt>
                <c:pt idx="214">
                  <c:v>1.451627</c:v>
                </c:pt>
                <c:pt idx="215">
                  <c:v>1.4553529999999999</c:v>
                </c:pt>
                <c:pt idx="216">
                  <c:v>1.4541489999999999</c:v>
                </c:pt>
                <c:pt idx="217">
                  <c:v>1.453721</c:v>
                </c:pt>
                <c:pt idx="218">
                  <c:v>1.4532290000000001</c:v>
                </c:pt>
                <c:pt idx="219">
                  <c:v>1.4526110000000001</c:v>
                </c:pt>
                <c:pt idx="220">
                  <c:v>1.4516420000000001</c:v>
                </c:pt>
                <c:pt idx="221">
                  <c:v>1.4513389999999999</c:v>
                </c:pt>
                <c:pt idx="222">
                  <c:v>1.450426</c:v>
                </c:pt>
                <c:pt idx="223">
                  <c:v>1.4492929999999999</c:v>
                </c:pt>
                <c:pt idx="224">
                  <c:v>1.448027</c:v>
                </c:pt>
                <c:pt idx="225">
                  <c:v>1.446539</c:v>
                </c:pt>
                <c:pt idx="226">
                  <c:v>1.44513</c:v>
                </c:pt>
                <c:pt idx="227">
                  <c:v>1.442987</c:v>
                </c:pt>
                <c:pt idx="228">
                  <c:v>1.4406220000000001</c:v>
                </c:pt>
                <c:pt idx="229">
                  <c:v>1.437522</c:v>
                </c:pt>
                <c:pt idx="230">
                  <c:v>1.4349369999999999</c:v>
                </c:pt>
                <c:pt idx="231">
                  <c:v>1.4334610000000001</c:v>
                </c:pt>
                <c:pt idx="232">
                  <c:v>1.433287</c:v>
                </c:pt>
                <c:pt idx="233">
                  <c:v>1.4335180000000001</c:v>
                </c:pt>
                <c:pt idx="234">
                  <c:v>1.4346319999999999</c:v>
                </c:pt>
                <c:pt idx="235">
                  <c:v>1.435953</c:v>
                </c:pt>
                <c:pt idx="236">
                  <c:v>1.4392659999999999</c:v>
                </c:pt>
                <c:pt idx="237">
                  <c:v>1.4432529999999999</c:v>
                </c:pt>
                <c:pt idx="238">
                  <c:v>1.4471430000000001</c:v>
                </c:pt>
                <c:pt idx="239">
                  <c:v>1.452361</c:v>
                </c:pt>
                <c:pt idx="240">
                  <c:v>1.4585090000000001</c:v>
                </c:pt>
                <c:pt idx="241">
                  <c:v>1.4399090000000001</c:v>
                </c:pt>
                <c:pt idx="242">
                  <c:v>1.463014</c:v>
                </c:pt>
                <c:pt idx="243">
                  <c:v>1.437495</c:v>
                </c:pt>
                <c:pt idx="244">
                  <c:v>1.4375579999999999</c:v>
                </c:pt>
                <c:pt idx="245">
                  <c:v>1.4021429999999999</c:v>
                </c:pt>
                <c:pt idx="246">
                  <c:v>1.395996</c:v>
                </c:pt>
                <c:pt idx="247">
                  <c:v>1.375901</c:v>
                </c:pt>
                <c:pt idx="248">
                  <c:v>1.35406</c:v>
                </c:pt>
                <c:pt idx="249">
                  <c:v>1.3309120000000001</c:v>
                </c:pt>
                <c:pt idx="250">
                  <c:v>1.3108690000000001</c:v>
                </c:pt>
                <c:pt idx="251">
                  <c:v>1.2962579999999999</c:v>
                </c:pt>
                <c:pt idx="252">
                  <c:v>1.279166</c:v>
                </c:pt>
                <c:pt idx="253">
                  <c:v>1.2702150000000001</c:v>
                </c:pt>
                <c:pt idx="254">
                  <c:v>1.277047</c:v>
                </c:pt>
                <c:pt idx="255">
                  <c:v>1.272629</c:v>
                </c:pt>
                <c:pt idx="256">
                  <c:v>1.2401</c:v>
                </c:pt>
                <c:pt idx="257">
                  <c:v>1.2416879999999999</c:v>
                </c:pt>
                <c:pt idx="258">
                  <c:v>1.2463070000000001</c:v>
                </c:pt>
                <c:pt idx="259">
                  <c:v>1.2540500000000001</c:v>
                </c:pt>
                <c:pt idx="260">
                  <c:v>1.2521720000000001</c:v>
                </c:pt>
                <c:pt idx="261">
                  <c:v>1.265666</c:v>
                </c:pt>
                <c:pt idx="262">
                  <c:v>1.2702230000000001</c:v>
                </c:pt>
                <c:pt idx="263">
                  <c:v>1.2842979999999999</c:v>
                </c:pt>
                <c:pt idx="264">
                  <c:v>1.2846010000000001</c:v>
                </c:pt>
                <c:pt idx="265">
                  <c:v>1.2975669999999999</c:v>
                </c:pt>
                <c:pt idx="266">
                  <c:v>1.3022670000000001</c:v>
                </c:pt>
                <c:pt idx="267">
                  <c:v>1.3079209999999999</c:v>
                </c:pt>
                <c:pt idx="268">
                  <c:v>1.3123640000000001</c:v>
                </c:pt>
                <c:pt idx="269">
                  <c:v>1.3171090000000001</c:v>
                </c:pt>
                <c:pt idx="270">
                  <c:v>1.321868</c:v>
                </c:pt>
                <c:pt idx="271">
                  <c:v>1.3259449999999999</c:v>
                </c:pt>
                <c:pt idx="272">
                  <c:v>1.3289850000000001</c:v>
                </c:pt>
                <c:pt idx="273">
                  <c:v>1.3310740000000001</c:v>
                </c:pt>
                <c:pt idx="274">
                  <c:v>1.333027</c:v>
                </c:pt>
                <c:pt idx="275">
                  <c:v>1.3336159999999999</c:v>
                </c:pt>
                <c:pt idx="276">
                  <c:v>1.3327850000000001</c:v>
                </c:pt>
                <c:pt idx="277">
                  <c:v>1.3314250000000001</c:v>
                </c:pt>
                <c:pt idx="278">
                  <c:v>1.3289979999999999</c:v>
                </c:pt>
                <c:pt idx="279">
                  <c:v>1.3241449999999999</c:v>
                </c:pt>
                <c:pt idx="280">
                  <c:v>1.3185290000000001</c:v>
                </c:pt>
                <c:pt idx="281">
                  <c:v>1.313995</c:v>
                </c:pt>
                <c:pt idx="282">
                  <c:v>1.308505</c:v>
                </c:pt>
                <c:pt idx="283">
                  <c:v>1.304438</c:v>
                </c:pt>
                <c:pt idx="284">
                  <c:v>1.3000579999999999</c:v>
                </c:pt>
                <c:pt idx="285">
                  <c:v>1.2953170000000001</c:v>
                </c:pt>
                <c:pt idx="286">
                  <c:v>1.2916669999999999</c:v>
                </c:pt>
                <c:pt idx="287">
                  <c:v>1.288208</c:v>
                </c:pt>
                <c:pt idx="288">
                  <c:v>1.285515</c:v>
                </c:pt>
                <c:pt idx="289">
                  <c:v>1.283677</c:v>
                </c:pt>
                <c:pt idx="290">
                  <c:v>1.28095</c:v>
                </c:pt>
                <c:pt idx="291">
                  <c:v>1.2780659999999999</c:v>
                </c:pt>
                <c:pt idx="292">
                  <c:v>1.274842</c:v>
                </c:pt>
                <c:pt idx="293">
                  <c:v>1.2717830000000001</c:v>
                </c:pt>
                <c:pt idx="294">
                  <c:v>1.267725</c:v>
                </c:pt>
                <c:pt idx="295">
                  <c:v>1.262257</c:v>
                </c:pt>
                <c:pt idx="296">
                  <c:v>1.25522</c:v>
                </c:pt>
                <c:pt idx="297">
                  <c:v>1.248667</c:v>
                </c:pt>
                <c:pt idx="298">
                  <c:v>1.242019</c:v>
                </c:pt>
                <c:pt idx="299">
                  <c:v>1.2395130000000001</c:v>
                </c:pt>
                <c:pt idx="300">
                  <c:v>1.2339519999999999</c:v>
                </c:pt>
                <c:pt idx="301">
                  <c:v>1.2321580000000001</c:v>
                </c:pt>
                <c:pt idx="302">
                  <c:v>1.230891</c:v>
                </c:pt>
                <c:pt idx="303">
                  <c:v>1.2301789999999999</c:v>
                </c:pt>
                <c:pt idx="304">
                  <c:v>1.2345999999999999</c:v>
                </c:pt>
                <c:pt idx="305">
                  <c:v>1.2460469999999999</c:v>
                </c:pt>
                <c:pt idx="306">
                  <c:v>1.248505</c:v>
                </c:pt>
                <c:pt idx="307">
                  <c:v>1.240194</c:v>
                </c:pt>
                <c:pt idx="308">
                  <c:v>1.244794</c:v>
                </c:pt>
                <c:pt idx="309">
                  <c:v>1.2509520000000001</c:v>
                </c:pt>
                <c:pt idx="310">
                  <c:v>1.270165</c:v>
                </c:pt>
                <c:pt idx="311">
                  <c:v>1.275015</c:v>
                </c:pt>
                <c:pt idx="312">
                  <c:v>1.284729</c:v>
                </c:pt>
                <c:pt idx="313">
                  <c:v>1.288775</c:v>
                </c:pt>
                <c:pt idx="314">
                  <c:v>1.297215</c:v>
                </c:pt>
                <c:pt idx="315">
                  <c:v>1.3036270000000001</c:v>
                </c:pt>
                <c:pt idx="316">
                  <c:v>1.310071</c:v>
                </c:pt>
                <c:pt idx="317">
                  <c:v>1.3139620000000001</c:v>
                </c:pt>
                <c:pt idx="318">
                  <c:v>1.3176559999999999</c:v>
                </c:pt>
                <c:pt idx="319">
                  <c:v>1.3213900000000001</c:v>
                </c:pt>
                <c:pt idx="320">
                  <c:v>1.3215030000000001</c:v>
                </c:pt>
                <c:pt idx="321">
                  <c:v>1.3254220000000001</c:v>
                </c:pt>
                <c:pt idx="322">
                  <c:v>1.325375</c:v>
                </c:pt>
                <c:pt idx="323">
                  <c:v>1.324846</c:v>
                </c:pt>
                <c:pt idx="324">
                  <c:v>1.3239909999999999</c:v>
                </c:pt>
                <c:pt idx="325">
                  <c:v>1.3167489999999999</c:v>
                </c:pt>
                <c:pt idx="326">
                  <c:v>1.3155509999999999</c:v>
                </c:pt>
                <c:pt idx="327">
                  <c:v>1.3136300000000001</c:v>
                </c:pt>
                <c:pt idx="328">
                  <c:v>1.311248</c:v>
                </c:pt>
                <c:pt idx="329">
                  <c:v>1.309531</c:v>
                </c:pt>
                <c:pt idx="330">
                  <c:v>1.31273</c:v>
                </c:pt>
                <c:pt idx="331">
                  <c:v>1.3109649999999999</c:v>
                </c:pt>
                <c:pt idx="332">
                  <c:v>1.309601</c:v>
                </c:pt>
                <c:pt idx="333">
                  <c:v>1.3085530000000001</c:v>
                </c:pt>
                <c:pt idx="334">
                  <c:v>1.307706</c:v>
                </c:pt>
                <c:pt idx="335">
                  <c:v>1.3061480000000001</c:v>
                </c:pt>
                <c:pt idx="336">
                  <c:v>1.305067</c:v>
                </c:pt>
                <c:pt idx="337">
                  <c:v>1.3040780000000001</c:v>
                </c:pt>
                <c:pt idx="338">
                  <c:v>1.303401</c:v>
                </c:pt>
                <c:pt idx="339">
                  <c:v>1.3029219999999999</c:v>
                </c:pt>
                <c:pt idx="340">
                  <c:v>1.3023640000000001</c:v>
                </c:pt>
                <c:pt idx="341">
                  <c:v>1.301453</c:v>
                </c:pt>
                <c:pt idx="342">
                  <c:v>1.2998240000000001</c:v>
                </c:pt>
                <c:pt idx="343">
                  <c:v>1.298251</c:v>
                </c:pt>
                <c:pt idx="344">
                  <c:v>1.2968820000000001</c:v>
                </c:pt>
                <c:pt idx="345">
                  <c:v>1.2957689999999999</c:v>
                </c:pt>
                <c:pt idx="346">
                  <c:v>1.294656</c:v>
                </c:pt>
                <c:pt idx="347">
                  <c:v>1.294036</c:v>
                </c:pt>
                <c:pt idx="348">
                  <c:v>1.293004</c:v>
                </c:pt>
                <c:pt idx="349">
                  <c:v>1.2918769999999999</c:v>
                </c:pt>
                <c:pt idx="350">
                  <c:v>1.2902370000000001</c:v>
                </c:pt>
                <c:pt idx="351">
                  <c:v>1.286694</c:v>
                </c:pt>
                <c:pt idx="352">
                  <c:v>1.2826090000000001</c:v>
                </c:pt>
                <c:pt idx="353">
                  <c:v>1.2777810000000001</c:v>
                </c:pt>
                <c:pt idx="354">
                  <c:v>1.2721100000000001</c:v>
                </c:pt>
                <c:pt idx="355">
                  <c:v>1.2668379999999999</c:v>
                </c:pt>
                <c:pt idx="356">
                  <c:v>1.2569220000000001</c:v>
                </c:pt>
                <c:pt idx="357">
                  <c:v>1.253358</c:v>
                </c:pt>
                <c:pt idx="358">
                  <c:v>1.2520789999999999</c:v>
                </c:pt>
                <c:pt idx="359">
                  <c:v>1.250847</c:v>
                </c:pt>
                <c:pt idx="360">
                  <c:v>1.249728</c:v>
                </c:pt>
                <c:pt idx="361">
                  <c:v>1.250748</c:v>
                </c:pt>
                <c:pt idx="362">
                  <c:v>1.2546870000000001</c:v>
                </c:pt>
                <c:pt idx="363">
                  <c:v>1.2586109999999999</c:v>
                </c:pt>
                <c:pt idx="364">
                  <c:v>1.2602819999999999</c:v>
                </c:pt>
                <c:pt idx="365">
                  <c:v>1.2637</c:v>
                </c:pt>
                <c:pt idx="366">
                  <c:v>1.2688349999999999</c:v>
                </c:pt>
                <c:pt idx="367">
                  <c:v>1.271245</c:v>
                </c:pt>
                <c:pt idx="368">
                  <c:v>1.2795799999999999</c:v>
                </c:pt>
                <c:pt idx="369">
                  <c:v>1.2891539999999999</c:v>
                </c:pt>
                <c:pt idx="370">
                  <c:v>1.298519</c:v>
                </c:pt>
                <c:pt idx="371">
                  <c:v>1.315518</c:v>
                </c:pt>
                <c:pt idx="372">
                  <c:v>1.3241309999999999</c:v>
                </c:pt>
                <c:pt idx="373">
                  <c:v>1.3299209999999999</c:v>
                </c:pt>
                <c:pt idx="374">
                  <c:v>1.3343989999999999</c:v>
                </c:pt>
                <c:pt idx="375">
                  <c:v>1.3378030000000001</c:v>
                </c:pt>
                <c:pt idx="376">
                  <c:v>1.3407199999999999</c:v>
                </c:pt>
                <c:pt idx="377">
                  <c:v>1.343075</c:v>
                </c:pt>
                <c:pt idx="378">
                  <c:v>1.34487</c:v>
                </c:pt>
                <c:pt idx="379">
                  <c:v>1.3462069999999999</c:v>
                </c:pt>
                <c:pt idx="380">
                  <c:v>1.3467439999999999</c:v>
                </c:pt>
                <c:pt idx="381">
                  <c:v>1.3466089999999999</c:v>
                </c:pt>
                <c:pt idx="382">
                  <c:v>1.346686</c:v>
                </c:pt>
                <c:pt idx="383">
                  <c:v>1.3471109999999999</c:v>
                </c:pt>
                <c:pt idx="384">
                  <c:v>1.3478460000000001</c:v>
                </c:pt>
                <c:pt idx="385">
                  <c:v>1.3497209999999999</c:v>
                </c:pt>
                <c:pt idx="386">
                  <c:v>1.351777</c:v>
                </c:pt>
                <c:pt idx="387">
                  <c:v>1.3537729999999999</c:v>
                </c:pt>
                <c:pt idx="388">
                  <c:v>1.356517</c:v>
                </c:pt>
                <c:pt idx="389">
                  <c:v>1.358914</c:v>
                </c:pt>
                <c:pt idx="390">
                  <c:v>1.3611070000000001</c:v>
                </c:pt>
                <c:pt idx="391">
                  <c:v>1.362635</c:v>
                </c:pt>
                <c:pt idx="392">
                  <c:v>1.363111</c:v>
                </c:pt>
                <c:pt idx="393">
                  <c:v>1.361173</c:v>
                </c:pt>
                <c:pt idx="394">
                  <c:v>1.3580540000000001</c:v>
                </c:pt>
                <c:pt idx="395">
                  <c:v>1.355019</c:v>
                </c:pt>
                <c:pt idx="396">
                  <c:v>1.350287</c:v>
                </c:pt>
                <c:pt idx="397">
                  <c:v>1.3446720000000001</c:v>
                </c:pt>
                <c:pt idx="398">
                  <c:v>1.3379620000000001</c:v>
                </c:pt>
                <c:pt idx="399">
                  <c:v>1.3303609999999999</c:v>
                </c:pt>
                <c:pt idx="400">
                  <c:v>1.323491</c:v>
                </c:pt>
                <c:pt idx="401">
                  <c:v>1.3172900000000001</c:v>
                </c:pt>
                <c:pt idx="402">
                  <c:v>1.3103149999999999</c:v>
                </c:pt>
                <c:pt idx="403">
                  <c:v>1.3038430000000001</c:v>
                </c:pt>
                <c:pt idx="404">
                  <c:v>1.2945279999999999</c:v>
                </c:pt>
                <c:pt idx="405">
                  <c:v>1.2858369999999999</c:v>
                </c:pt>
                <c:pt idx="406">
                  <c:v>1.2746930000000001</c:v>
                </c:pt>
                <c:pt idx="407">
                  <c:v>1.2635529999999999</c:v>
                </c:pt>
                <c:pt idx="408">
                  <c:v>1.2550380000000001</c:v>
                </c:pt>
                <c:pt idx="409">
                  <c:v>1.2485029999999999</c:v>
                </c:pt>
                <c:pt idx="410">
                  <c:v>1.2444310000000001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data!$O$2:$O$412</c:f>
              <c:numCache>
                <c:formatCode>General</c:formatCode>
                <c:ptCount val="411"/>
                <c:pt idx="0">
                  <c:v>1.520489</c:v>
                </c:pt>
                <c:pt idx="1">
                  <c:v>1.5204340000000001</c:v>
                </c:pt>
                <c:pt idx="2">
                  <c:v>1.5202610000000001</c:v>
                </c:pt>
                <c:pt idx="3">
                  <c:v>1.519509</c:v>
                </c:pt>
                <c:pt idx="4">
                  <c:v>1.5173099999999999</c:v>
                </c:pt>
                <c:pt idx="5">
                  <c:v>1.514081</c:v>
                </c:pt>
                <c:pt idx="6">
                  <c:v>1.5102770000000001</c:v>
                </c:pt>
                <c:pt idx="7">
                  <c:v>1.504996</c:v>
                </c:pt>
                <c:pt idx="8">
                  <c:v>1.4997180000000001</c:v>
                </c:pt>
                <c:pt idx="9">
                  <c:v>1.4975860000000001</c:v>
                </c:pt>
                <c:pt idx="10">
                  <c:v>1.4946950000000001</c:v>
                </c:pt>
                <c:pt idx="11">
                  <c:v>1.4913209999999999</c:v>
                </c:pt>
                <c:pt idx="12">
                  <c:v>1.4888300000000001</c:v>
                </c:pt>
                <c:pt idx="13">
                  <c:v>1.4863980000000001</c:v>
                </c:pt>
                <c:pt idx="14">
                  <c:v>1.4844839999999999</c:v>
                </c:pt>
                <c:pt idx="15">
                  <c:v>1.4839789999999999</c:v>
                </c:pt>
                <c:pt idx="16">
                  <c:v>1.4834270000000001</c:v>
                </c:pt>
                <c:pt idx="17">
                  <c:v>1.484699</c:v>
                </c:pt>
                <c:pt idx="18">
                  <c:v>1.486648</c:v>
                </c:pt>
                <c:pt idx="19">
                  <c:v>1.4904409999999999</c:v>
                </c:pt>
                <c:pt idx="20">
                  <c:v>1.499668</c:v>
                </c:pt>
                <c:pt idx="21">
                  <c:v>1.521188</c:v>
                </c:pt>
                <c:pt idx="22">
                  <c:v>1.5321480000000001</c:v>
                </c:pt>
                <c:pt idx="23">
                  <c:v>1.540195</c:v>
                </c:pt>
                <c:pt idx="24">
                  <c:v>1.45703</c:v>
                </c:pt>
                <c:pt idx="25">
                  <c:v>1.458925</c:v>
                </c:pt>
                <c:pt idx="26">
                  <c:v>1.4727779999999999</c:v>
                </c:pt>
                <c:pt idx="27">
                  <c:v>1.4789140000000001</c:v>
                </c:pt>
                <c:pt idx="28">
                  <c:v>1.482888</c:v>
                </c:pt>
                <c:pt idx="29">
                  <c:v>1.4875750000000001</c:v>
                </c:pt>
                <c:pt idx="30">
                  <c:v>1.4899880000000001</c:v>
                </c:pt>
                <c:pt idx="31">
                  <c:v>1.491263</c:v>
                </c:pt>
                <c:pt idx="32">
                  <c:v>1.491503</c:v>
                </c:pt>
                <c:pt idx="33">
                  <c:v>1.4913069999999999</c:v>
                </c:pt>
                <c:pt idx="34">
                  <c:v>1.48865</c:v>
                </c:pt>
                <c:pt idx="35">
                  <c:v>1.4851300000000001</c:v>
                </c:pt>
                <c:pt idx="36">
                  <c:v>1.4782150000000001</c:v>
                </c:pt>
                <c:pt idx="37">
                  <c:v>1.460825</c:v>
                </c:pt>
                <c:pt idx="38">
                  <c:v>1.4381539999999999</c:v>
                </c:pt>
                <c:pt idx="39">
                  <c:v>1.451641</c:v>
                </c:pt>
                <c:pt idx="40">
                  <c:v>1.3451789999999999</c:v>
                </c:pt>
                <c:pt idx="41">
                  <c:v>1.32792</c:v>
                </c:pt>
                <c:pt idx="42">
                  <c:v>1.296551</c:v>
                </c:pt>
                <c:pt idx="43">
                  <c:v>1.286429</c:v>
                </c:pt>
                <c:pt idx="44">
                  <c:v>1.2698799999999999</c:v>
                </c:pt>
                <c:pt idx="45">
                  <c:v>1.2609669999999999</c:v>
                </c:pt>
                <c:pt idx="46">
                  <c:v>1.255199</c:v>
                </c:pt>
                <c:pt idx="47">
                  <c:v>1.24613</c:v>
                </c:pt>
                <c:pt idx="48">
                  <c:v>1.243913</c:v>
                </c:pt>
                <c:pt idx="49">
                  <c:v>1.242669</c:v>
                </c:pt>
                <c:pt idx="50">
                  <c:v>1.24434</c:v>
                </c:pt>
                <c:pt idx="51">
                  <c:v>1.2459249999999999</c:v>
                </c:pt>
                <c:pt idx="52">
                  <c:v>1.2495069999999999</c:v>
                </c:pt>
                <c:pt idx="53">
                  <c:v>1.2574749999999999</c:v>
                </c:pt>
                <c:pt idx="54">
                  <c:v>1.2694650000000001</c:v>
                </c:pt>
                <c:pt idx="55">
                  <c:v>1.286794</c:v>
                </c:pt>
                <c:pt idx="56">
                  <c:v>1.2964800000000001</c:v>
                </c:pt>
                <c:pt idx="57">
                  <c:v>1.3309930000000001</c:v>
                </c:pt>
                <c:pt idx="58">
                  <c:v>1.3391310000000001</c:v>
                </c:pt>
                <c:pt idx="59">
                  <c:v>1.3578159999999999</c:v>
                </c:pt>
                <c:pt idx="60">
                  <c:v>1.3766910000000001</c:v>
                </c:pt>
                <c:pt idx="61">
                  <c:v>1.399537</c:v>
                </c:pt>
                <c:pt idx="62">
                  <c:v>1.448186</c:v>
                </c:pt>
                <c:pt idx="63">
                  <c:v>1.473967</c:v>
                </c:pt>
                <c:pt idx="64">
                  <c:v>1.4814529999999999</c:v>
                </c:pt>
                <c:pt idx="65">
                  <c:v>1.487884</c:v>
                </c:pt>
                <c:pt idx="66">
                  <c:v>1.4896879999999999</c:v>
                </c:pt>
                <c:pt idx="67">
                  <c:v>1.494505</c:v>
                </c:pt>
                <c:pt idx="68">
                  <c:v>1.4976149999999999</c:v>
                </c:pt>
                <c:pt idx="69">
                  <c:v>1.5002120000000001</c:v>
                </c:pt>
                <c:pt idx="70">
                  <c:v>1.50234</c:v>
                </c:pt>
                <c:pt idx="71">
                  <c:v>1.504648</c:v>
                </c:pt>
                <c:pt idx="72">
                  <c:v>1.5059819999999999</c:v>
                </c:pt>
                <c:pt idx="73">
                  <c:v>1.5069490000000001</c:v>
                </c:pt>
                <c:pt idx="74">
                  <c:v>1.5074909999999999</c:v>
                </c:pt>
                <c:pt idx="75">
                  <c:v>1.508032</c:v>
                </c:pt>
                <c:pt idx="76">
                  <c:v>1.5083420000000001</c:v>
                </c:pt>
                <c:pt idx="77">
                  <c:v>1.5081789999999999</c:v>
                </c:pt>
                <c:pt idx="78">
                  <c:v>1.508059</c:v>
                </c:pt>
                <c:pt idx="79">
                  <c:v>1.5073019999999999</c:v>
                </c:pt>
                <c:pt idx="80">
                  <c:v>1.5055480000000001</c:v>
                </c:pt>
                <c:pt idx="81">
                  <c:v>1.502912</c:v>
                </c:pt>
                <c:pt idx="82">
                  <c:v>1.4962150000000001</c:v>
                </c:pt>
                <c:pt idx="83">
                  <c:v>1.4858</c:v>
                </c:pt>
                <c:pt idx="84">
                  <c:v>1.473233</c:v>
                </c:pt>
                <c:pt idx="85">
                  <c:v>1.4543330000000001</c:v>
                </c:pt>
                <c:pt idx="86">
                  <c:v>1.4254789999999999</c:v>
                </c:pt>
                <c:pt idx="87">
                  <c:v>1.4282600000000001</c:v>
                </c:pt>
                <c:pt idx="88">
                  <c:v>1.357585</c:v>
                </c:pt>
                <c:pt idx="89">
                  <c:v>1.344859</c:v>
                </c:pt>
                <c:pt idx="90">
                  <c:v>1.324392</c:v>
                </c:pt>
                <c:pt idx="91">
                  <c:v>1.3121179999999999</c:v>
                </c:pt>
                <c:pt idx="92">
                  <c:v>1.300333</c:v>
                </c:pt>
                <c:pt idx="93">
                  <c:v>1.291069</c:v>
                </c:pt>
                <c:pt idx="94">
                  <c:v>1.273396</c:v>
                </c:pt>
                <c:pt idx="95">
                  <c:v>1.2649809999999999</c:v>
                </c:pt>
                <c:pt idx="96">
                  <c:v>1.25814</c:v>
                </c:pt>
                <c:pt idx="97">
                  <c:v>1.255968</c:v>
                </c:pt>
                <c:pt idx="98">
                  <c:v>1.253382</c:v>
                </c:pt>
                <c:pt idx="99">
                  <c:v>1.2514270000000001</c:v>
                </c:pt>
                <c:pt idx="100">
                  <c:v>1.2493540000000001</c:v>
                </c:pt>
                <c:pt idx="101">
                  <c:v>1.2492559999999999</c:v>
                </c:pt>
                <c:pt idx="102">
                  <c:v>1.249063</c:v>
                </c:pt>
                <c:pt idx="103">
                  <c:v>1.250413</c:v>
                </c:pt>
                <c:pt idx="104">
                  <c:v>1.251638</c:v>
                </c:pt>
                <c:pt idx="105">
                  <c:v>1.257736</c:v>
                </c:pt>
                <c:pt idx="106">
                  <c:v>1.2710049999999999</c:v>
                </c:pt>
                <c:pt idx="107">
                  <c:v>1.2804720000000001</c:v>
                </c:pt>
                <c:pt idx="108">
                  <c:v>1.2927139999999999</c:v>
                </c:pt>
                <c:pt idx="109">
                  <c:v>1.312209</c:v>
                </c:pt>
                <c:pt idx="110">
                  <c:v>1.3150390000000001</c:v>
                </c:pt>
                <c:pt idx="111">
                  <c:v>1.3280449999999999</c:v>
                </c:pt>
                <c:pt idx="112">
                  <c:v>1.338347</c:v>
                </c:pt>
                <c:pt idx="113">
                  <c:v>1.3510740000000001</c:v>
                </c:pt>
                <c:pt idx="114">
                  <c:v>1.3663670000000001</c:v>
                </c:pt>
                <c:pt idx="115">
                  <c:v>1.385119</c:v>
                </c:pt>
                <c:pt idx="116">
                  <c:v>1.4019790000000001</c:v>
                </c:pt>
                <c:pt idx="117">
                  <c:v>1.4416420000000001</c:v>
                </c:pt>
                <c:pt idx="118">
                  <c:v>1.454194</c:v>
                </c:pt>
                <c:pt idx="119">
                  <c:v>1.463727</c:v>
                </c:pt>
                <c:pt idx="120">
                  <c:v>1.472437</c:v>
                </c:pt>
                <c:pt idx="121">
                  <c:v>1.476667</c:v>
                </c:pt>
                <c:pt idx="122">
                  <c:v>1.480057</c:v>
                </c:pt>
                <c:pt idx="123">
                  <c:v>1.4830479999999999</c:v>
                </c:pt>
                <c:pt idx="124">
                  <c:v>1.484559</c:v>
                </c:pt>
                <c:pt idx="125">
                  <c:v>1.485452</c:v>
                </c:pt>
                <c:pt idx="126">
                  <c:v>1.4855640000000001</c:v>
                </c:pt>
                <c:pt idx="127">
                  <c:v>1.485565</c:v>
                </c:pt>
                <c:pt idx="128">
                  <c:v>1.4854000000000001</c:v>
                </c:pt>
                <c:pt idx="129">
                  <c:v>1.485028</c:v>
                </c:pt>
                <c:pt idx="130">
                  <c:v>1.4841009999999999</c:v>
                </c:pt>
                <c:pt idx="131">
                  <c:v>1.481495</c:v>
                </c:pt>
                <c:pt idx="132">
                  <c:v>1.478871</c:v>
                </c:pt>
                <c:pt idx="133">
                  <c:v>1.4766699999999999</c:v>
                </c:pt>
                <c:pt idx="134">
                  <c:v>1.473284</c:v>
                </c:pt>
                <c:pt idx="135">
                  <c:v>1.469913</c:v>
                </c:pt>
                <c:pt idx="136">
                  <c:v>1.4663079999999999</c:v>
                </c:pt>
                <c:pt idx="137">
                  <c:v>1.4587220000000001</c:v>
                </c:pt>
                <c:pt idx="138">
                  <c:v>1.448129</c:v>
                </c:pt>
                <c:pt idx="139">
                  <c:v>1.42805</c:v>
                </c:pt>
                <c:pt idx="140">
                  <c:v>1.4081950000000001</c:v>
                </c:pt>
                <c:pt idx="141">
                  <c:v>1.3612899999999999</c:v>
                </c:pt>
                <c:pt idx="142">
                  <c:v>1.356481</c:v>
                </c:pt>
                <c:pt idx="143">
                  <c:v>1.338848</c:v>
                </c:pt>
                <c:pt idx="144">
                  <c:v>1.324675</c:v>
                </c:pt>
                <c:pt idx="145">
                  <c:v>1.3101670000000001</c:v>
                </c:pt>
                <c:pt idx="146">
                  <c:v>1.296605</c:v>
                </c:pt>
                <c:pt idx="147">
                  <c:v>1.2844720000000001</c:v>
                </c:pt>
                <c:pt idx="148">
                  <c:v>1.2738830000000001</c:v>
                </c:pt>
                <c:pt idx="149">
                  <c:v>1.2624930000000001</c:v>
                </c:pt>
                <c:pt idx="150">
                  <c:v>1.258033</c:v>
                </c:pt>
                <c:pt idx="151">
                  <c:v>1.2565230000000001</c:v>
                </c:pt>
                <c:pt idx="152">
                  <c:v>1.2511760000000001</c:v>
                </c:pt>
                <c:pt idx="153">
                  <c:v>1.2486360000000001</c:v>
                </c:pt>
                <c:pt idx="154">
                  <c:v>1.247109</c:v>
                </c:pt>
                <c:pt idx="155">
                  <c:v>1.2460039999999999</c:v>
                </c:pt>
                <c:pt idx="156">
                  <c:v>1.2451129999999999</c:v>
                </c:pt>
                <c:pt idx="157">
                  <c:v>1.2431319999999999</c:v>
                </c:pt>
                <c:pt idx="158">
                  <c:v>1.2411859999999999</c:v>
                </c:pt>
                <c:pt idx="159">
                  <c:v>1.2409809999999999</c:v>
                </c:pt>
                <c:pt idx="160">
                  <c:v>1.243514</c:v>
                </c:pt>
                <c:pt idx="161">
                  <c:v>1.248216</c:v>
                </c:pt>
                <c:pt idx="162">
                  <c:v>1.258486</c:v>
                </c:pt>
                <c:pt idx="163">
                  <c:v>1.265725</c:v>
                </c:pt>
                <c:pt idx="164">
                  <c:v>1.2753490000000001</c:v>
                </c:pt>
                <c:pt idx="165">
                  <c:v>1.2854760000000001</c:v>
                </c:pt>
                <c:pt idx="166">
                  <c:v>1.2981940000000001</c:v>
                </c:pt>
                <c:pt idx="167">
                  <c:v>1.3026180000000001</c:v>
                </c:pt>
                <c:pt idx="168">
                  <c:v>1.311283</c:v>
                </c:pt>
                <c:pt idx="169">
                  <c:v>1.317334</c:v>
                </c:pt>
                <c:pt idx="170">
                  <c:v>1.329024</c:v>
                </c:pt>
                <c:pt idx="171">
                  <c:v>1.3840619999999999</c:v>
                </c:pt>
                <c:pt idx="172">
                  <c:v>1.4119699999999999</c:v>
                </c:pt>
                <c:pt idx="173">
                  <c:v>1.417556</c:v>
                </c:pt>
                <c:pt idx="174">
                  <c:v>1.4276949999999999</c:v>
                </c:pt>
                <c:pt idx="175">
                  <c:v>1.435694</c:v>
                </c:pt>
                <c:pt idx="176">
                  <c:v>1.4426840000000001</c:v>
                </c:pt>
                <c:pt idx="177">
                  <c:v>1.446204</c:v>
                </c:pt>
                <c:pt idx="178">
                  <c:v>1.449333</c:v>
                </c:pt>
                <c:pt idx="179">
                  <c:v>1.451705</c:v>
                </c:pt>
                <c:pt idx="180">
                  <c:v>1.45363</c:v>
                </c:pt>
                <c:pt idx="181">
                  <c:v>1.4554229999999999</c:v>
                </c:pt>
                <c:pt idx="182">
                  <c:v>1.4568449999999999</c:v>
                </c:pt>
                <c:pt idx="183">
                  <c:v>1.457973</c:v>
                </c:pt>
                <c:pt idx="184">
                  <c:v>1.4588110000000001</c:v>
                </c:pt>
                <c:pt idx="185">
                  <c:v>1.4596560000000001</c:v>
                </c:pt>
                <c:pt idx="186">
                  <c:v>1.460477</c:v>
                </c:pt>
                <c:pt idx="187">
                  <c:v>1.461084</c:v>
                </c:pt>
                <c:pt idx="188">
                  <c:v>1.461568</c:v>
                </c:pt>
                <c:pt idx="189">
                  <c:v>1.4618709999999999</c:v>
                </c:pt>
                <c:pt idx="190">
                  <c:v>1.461994</c:v>
                </c:pt>
                <c:pt idx="191">
                  <c:v>1.4620359999999999</c:v>
                </c:pt>
                <c:pt idx="192">
                  <c:v>1.461913</c:v>
                </c:pt>
                <c:pt idx="193">
                  <c:v>1.4617340000000001</c:v>
                </c:pt>
                <c:pt idx="194">
                  <c:v>1.461344</c:v>
                </c:pt>
                <c:pt idx="195">
                  <c:v>1.461141</c:v>
                </c:pt>
                <c:pt idx="196">
                  <c:v>1.460893</c:v>
                </c:pt>
                <c:pt idx="197">
                  <c:v>1.4606870000000001</c:v>
                </c:pt>
                <c:pt idx="198">
                  <c:v>1.460359</c:v>
                </c:pt>
                <c:pt idx="199">
                  <c:v>1.4600359999999999</c:v>
                </c:pt>
                <c:pt idx="200">
                  <c:v>1.4598180000000001</c:v>
                </c:pt>
                <c:pt idx="201">
                  <c:v>1.4597039999999999</c:v>
                </c:pt>
                <c:pt idx="202">
                  <c:v>1.459759</c:v>
                </c:pt>
                <c:pt idx="203">
                  <c:v>1.459768</c:v>
                </c:pt>
                <c:pt idx="204">
                  <c:v>1.4599200000000001</c:v>
                </c:pt>
                <c:pt idx="205">
                  <c:v>1.4600979999999999</c:v>
                </c:pt>
                <c:pt idx="206">
                  <c:v>1.4602999999999999</c:v>
                </c:pt>
                <c:pt idx="207">
                  <c:v>1.4603649999999999</c:v>
                </c:pt>
                <c:pt idx="208">
                  <c:v>1.4605459999999999</c:v>
                </c:pt>
                <c:pt idx="209">
                  <c:v>1.46078</c:v>
                </c:pt>
                <c:pt idx="210">
                  <c:v>1.461023</c:v>
                </c:pt>
                <c:pt idx="211">
                  <c:v>1.461168</c:v>
                </c:pt>
                <c:pt idx="212">
                  <c:v>1.461293</c:v>
                </c:pt>
                <c:pt idx="213">
                  <c:v>1.461314</c:v>
                </c:pt>
                <c:pt idx="214">
                  <c:v>1.4614290000000001</c:v>
                </c:pt>
                <c:pt idx="215">
                  <c:v>1.4617100000000001</c:v>
                </c:pt>
                <c:pt idx="216">
                  <c:v>1.461762</c:v>
                </c:pt>
                <c:pt idx="217">
                  <c:v>1.461638</c:v>
                </c:pt>
                <c:pt idx="218">
                  <c:v>1.46143</c:v>
                </c:pt>
                <c:pt idx="219">
                  <c:v>1.4608209999999999</c:v>
                </c:pt>
                <c:pt idx="220">
                  <c:v>1.4601310000000001</c:v>
                </c:pt>
                <c:pt idx="221">
                  <c:v>1.4593910000000001</c:v>
                </c:pt>
                <c:pt idx="222">
                  <c:v>1.4582790000000001</c:v>
                </c:pt>
                <c:pt idx="223">
                  <c:v>1.456907</c:v>
                </c:pt>
                <c:pt idx="224">
                  <c:v>1.4552579999999999</c:v>
                </c:pt>
                <c:pt idx="225">
                  <c:v>1.453373</c:v>
                </c:pt>
                <c:pt idx="226">
                  <c:v>1.4516169999999999</c:v>
                </c:pt>
                <c:pt idx="227">
                  <c:v>1.4490430000000001</c:v>
                </c:pt>
                <c:pt idx="228">
                  <c:v>1.446439</c:v>
                </c:pt>
                <c:pt idx="229">
                  <c:v>1.4433419999999999</c:v>
                </c:pt>
                <c:pt idx="230">
                  <c:v>1.4406870000000001</c:v>
                </c:pt>
                <c:pt idx="231">
                  <c:v>1.4391560000000001</c:v>
                </c:pt>
                <c:pt idx="232">
                  <c:v>1.4389099999999999</c:v>
                </c:pt>
                <c:pt idx="233">
                  <c:v>1.4391099999999999</c:v>
                </c:pt>
                <c:pt idx="234">
                  <c:v>1.440213</c:v>
                </c:pt>
                <c:pt idx="235">
                  <c:v>1.4415830000000001</c:v>
                </c:pt>
                <c:pt idx="236">
                  <c:v>1.4448829999999999</c:v>
                </c:pt>
                <c:pt idx="237">
                  <c:v>1.448887</c:v>
                </c:pt>
                <c:pt idx="238">
                  <c:v>1.452774</c:v>
                </c:pt>
                <c:pt idx="239">
                  <c:v>1.4579869999999999</c:v>
                </c:pt>
                <c:pt idx="240">
                  <c:v>1.4641459999999999</c:v>
                </c:pt>
                <c:pt idx="241">
                  <c:v>1.468356</c:v>
                </c:pt>
                <c:pt idx="242">
                  <c:v>1.4726429999999999</c:v>
                </c:pt>
                <c:pt idx="243">
                  <c:v>1.4765630000000001</c:v>
                </c:pt>
                <c:pt idx="244">
                  <c:v>1.4791179999999999</c:v>
                </c:pt>
                <c:pt idx="245">
                  <c:v>1.481239</c:v>
                </c:pt>
                <c:pt idx="246">
                  <c:v>1.4814769999999999</c:v>
                </c:pt>
                <c:pt idx="247">
                  <c:v>1.483196</c:v>
                </c:pt>
                <c:pt idx="248">
                  <c:v>1.485706</c:v>
                </c:pt>
                <c:pt idx="249">
                  <c:v>1.521334</c:v>
                </c:pt>
                <c:pt idx="250">
                  <c:v>1.562316</c:v>
                </c:pt>
                <c:pt idx="251">
                  <c:v>1.528262</c:v>
                </c:pt>
                <c:pt idx="252">
                  <c:v>1.5503359999999999</c:v>
                </c:pt>
                <c:pt idx="253">
                  <c:v>1.511757</c:v>
                </c:pt>
                <c:pt idx="254">
                  <c:v>1.480518</c:v>
                </c:pt>
                <c:pt idx="255">
                  <c:v>1.5068079999999999</c:v>
                </c:pt>
                <c:pt idx="256">
                  <c:v>1.563213</c:v>
                </c:pt>
                <c:pt idx="257">
                  <c:v>1.509117</c:v>
                </c:pt>
                <c:pt idx="258">
                  <c:v>1.5091859999999999</c:v>
                </c:pt>
                <c:pt idx="259">
                  <c:v>1.5076609999999999</c:v>
                </c:pt>
                <c:pt idx="260">
                  <c:v>1.5049779999999999</c:v>
                </c:pt>
                <c:pt idx="261">
                  <c:v>1.52735</c:v>
                </c:pt>
                <c:pt idx="262">
                  <c:v>1.526831</c:v>
                </c:pt>
                <c:pt idx="263">
                  <c:v>1.5265519999999999</c:v>
                </c:pt>
                <c:pt idx="264">
                  <c:v>1.526826</c:v>
                </c:pt>
                <c:pt idx="265">
                  <c:v>1.52721</c:v>
                </c:pt>
                <c:pt idx="266">
                  <c:v>1.527188</c:v>
                </c:pt>
                <c:pt idx="267">
                  <c:v>1.5277099999999999</c:v>
                </c:pt>
                <c:pt idx="268">
                  <c:v>1.5276860000000001</c:v>
                </c:pt>
                <c:pt idx="269">
                  <c:v>1.52702</c:v>
                </c:pt>
                <c:pt idx="270">
                  <c:v>1.5268820000000001</c:v>
                </c:pt>
                <c:pt idx="271">
                  <c:v>1.5267390000000001</c:v>
                </c:pt>
                <c:pt idx="272">
                  <c:v>1.5264850000000001</c:v>
                </c:pt>
                <c:pt idx="273">
                  <c:v>1.5261990000000001</c:v>
                </c:pt>
                <c:pt idx="274">
                  <c:v>1.5254760000000001</c:v>
                </c:pt>
                <c:pt idx="275">
                  <c:v>1.5240039999999999</c:v>
                </c:pt>
                <c:pt idx="276">
                  <c:v>1.5214669999999999</c:v>
                </c:pt>
                <c:pt idx="277">
                  <c:v>1.5179659999999999</c:v>
                </c:pt>
                <c:pt idx="278">
                  <c:v>1.514159</c:v>
                </c:pt>
                <c:pt idx="279">
                  <c:v>1.507924</c:v>
                </c:pt>
                <c:pt idx="280">
                  <c:v>1.503349</c:v>
                </c:pt>
                <c:pt idx="281">
                  <c:v>1.5002409999999999</c:v>
                </c:pt>
                <c:pt idx="282">
                  <c:v>1.496958</c:v>
                </c:pt>
                <c:pt idx="283">
                  <c:v>1.4939499999999999</c:v>
                </c:pt>
                <c:pt idx="284">
                  <c:v>1.49081</c:v>
                </c:pt>
                <c:pt idx="285">
                  <c:v>1.487916</c:v>
                </c:pt>
                <c:pt idx="286">
                  <c:v>1.4852559999999999</c:v>
                </c:pt>
                <c:pt idx="287">
                  <c:v>1.4834419999999999</c:v>
                </c:pt>
                <c:pt idx="288">
                  <c:v>1.4814860000000001</c:v>
                </c:pt>
                <c:pt idx="289">
                  <c:v>1.480453</c:v>
                </c:pt>
                <c:pt idx="290">
                  <c:v>1.4791110000000001</c:v>
                </c:pt>
                <c:pt idx="291">
                  <c:v>1.477938</c:v>
                </c:pt>
                <c:pt idx="292">
                  <c:v>1.4766079999999999</c:v>
                </c:pt>
                <c:pt idx="293">
                  <c:v>1.474858</c:v>
                </c:pt>
                <c:pt idx="294">
                  <c:v>1.4724520000000001</c:v>
                </c:pt>
                <c:pt idx="295">
                  <c:v>1.4691080000000001</c:v>
                </c:pt>
                <c:pt idx="296">
                  <c:v>1.4658880000000001</c:v>
                </c:pt>
                <c:pt idx="297">
                  <c:v>1.462961</c:v>
                </c:pt>
                <c:pt idx="298">
                  <c:v>1.4600200000000001</c:v>
                </c:pt>
                <c:pt idx="299">
                  <c:v>1.45787</c:v>
                </c:pt>
                <c:pt idx="300">
                  <c:v>1.4565600000000001</c:v>
                </c:pt>
                <c:pt idx="301">
                  <c:v>1.4557519999999999</c:v>
                </c:pt>
                <c:pt idx="302">
                  <c:v>1.4555610000000001</c:v>
                </c:pt>
                <c:pt idx="303">
                  <c:v>1.45617</c:v>
                </c:pt>
                <c:pt idx="304">
                  <c:v>1.461476</c:v>
                </c:pt>
                <c:pt idx="305">
                  <c:v>1.4725889999999999</c:v>
                </c:pt>
                <c:pt idx="306">
                  <c:v>1.474674</c:v>
                </c:pt>
                <c:pt idx="307">
                  <c:v>1.475509</c:v>
                </c:pt>
                <c:pt idx="308">
                  <c:v>1.47831</c:v>
                </c:pt>
                <c:pt idx="309">
                  <c:v>1.480772</c:v>
                </c:pt>
                <c:pt idx="310">
                  <c:v>1.491892</c:v>
                </c:pt>
                <c:pt idx="311">
                  <c:v>1.4934890000000001</c:v>
                </c:pt>
                <c:pt idx="312">
                  <c:v>1.4955229999999999</c:v>
                </c:pt>
                <c:pt idx="313">
                  <c:v>1.4976179999999999</c:v>
                </c:pt>
                <c:pt idx="314">
                  <c:v>1.4991490000000001</c:v>
                </c:pt>
                <c:pt idx="315">
                  <c:v>1.5013810000000001</c:v>
                </c:pt>
                <c:pt idx="316">
                  <c:v>1.5029269999999999</c:v>
                </c:pt>
                <c:pt idx="317">
                  <c:v>1.5042180000000001</c:v>
                </c:pt>
                <c:pt idx="318">
                  <c:v>1.505037</c:v>
                </c:pt>
                <c:pt idx="319">
                  <c:v>1.5058929999999999</c:v>
                </c:pt>
                <c:pt idx="320">
                  <c:v>1.505698</c:v>
                </c:pt>
                <c:pt idx="321">
                  <c:v>1.5049859999999999</c:v>
                </c:pt>
                <c:pt idx="322">
                  <c:v>1.5047630000000001</c:v>
                </c:pt>
                <c:pt idx="323">
                  <c:v>1.5037659999999999</c:v>
                </c:pt>
                <c:pt idx="324">
                  <c:v>1.503233</c:v>
                </c:pt>
                <c:pt idx="325">
                  <c:v>1.5030939999999999</c:v>
                </c:pt>
                <c:pt idx="326">
                  <c:v>1.5024919999999999</c:v>
                </c:pt>
                <c:pt idx="327">
                  <c:v>1.501398</c:v>
                </c:pt>
                <c:pt idx="328">
                  <c:v>1.499773</c:v>
                </c:pt>
                <c:pt idx="329">
                  <c:v>1.498785</c:v>
                </c:pt>
                <c:pt idx="330">
                  <c:v>1.4980869999999999</c:v>
                </c:pt>
                <c:pt idx="331">
                  <c:v>1.4972319999999999</c:v>
                </c:pt>
                <c:pt idx="332">
                  <c:v>1.495984</c:v>
                </c:pt>
                <c:pt idx="333">
                  <c:v>1.495001</c:v>
                </c:pt>
                <c:pt idx="334">
                  <c:v>1.4940469999999999</c:v>
                </c:pt>
                <c:pt idx="335">
                  <c:v>1.49282</c:v>
                </c:pt>
                <c:pt idx="336">
                  <c:v>1.491698</c:v>
                </c:pt>
                <c:pt idx="337">
                  <c:v>1.4906680000000001</c:v>
                </c:pt>
                <c:pt idx="338">
                  <c:v>1.4896830000000001</c:v>
                </c:pt>
                <c:pt idx="339">
                  <c:v>1.488621</c:v>
                </c:pt>
                <c:pt idx="340">
                  <c:v>1.487649</c:v>
                </c:pt>
                <c:pt idx="341">
                  <c:v>1.486812</c:v>
                </c:pt>
                <c:pt idx="342">
                  <c:v>1.4859359999999999</c:v>
                </c:pt>
                <c:pt idx="343">
                  <c:v>1.4853769999999999</c:v>
                </c:pt>
                <c:pt idx="344">
                  <c:v>1.4848539999999999</c:v>
                </c:pt>
                <c:pt idx="345">
                  <c:v>1.4844079999999999</c:v>
                </c:pt>
                <c:pt idx="346">
                  <c:v>1.4837940000000001</c:v>
                </c:pt>
                <c:pt idx="347">
                  <c:v>1.482952</c:v>
                </c:pt>
                <c:pt idx="348">
                  <c:v>1.481914</c:v>
                </c:pt>
                <c:pt idx="349">
                  <c:v>1.4806509999999999</c:v>
                </c:pt>
                <c:pt idx="350">
                  <c:v>1.47966</c:v>
                </c:pt>
                <c:pt idx="351">
                  <c:v>1.479187</c:v>
                </c:pt>
                <c:pt idx="352">
                  <c:v>1.4785870000000001</c:v>
                </c:pt>
                <c:pt idx="353">
                  <c:v>1.477568</c:v>
                </c:pt>
                <c:pt idx="354">
                  <c:v>1.4724090000000001</c:v>
                </c:pt>
                <c:pt idx="355">
                  <c:v>1.471287</c:v>
                </c:pt>
                <c:pt idx="356">
                  <c:v>1.470202</c:v>
                </c:pt>
                <c:pt idx="357">
                  <c:v>1.4697180000000001</c:v>
                </c:pt>
                <c:pt idx="358">
                  <c:v>1.469892</c:v>
                </c:pt>
                <c:pt idx="359">
                  <c:v>1.4708570000000001</c:v>
                </c:pt>
                <c:pt idx="360">
                  <c:v>1.4718279999999999</c:v>
                </c:pt>
                <c:pt idx="361">
                  <c:v>1.4740150000000001</c:v>
                </c:pt>
                <c:pt idx="362">
                  <c:v>1.4804409999999999</c:v>
                </c:pt>
                <c:pt idx="363">
                  <c:v>1.4863120000000001</c:v>
                </c:pt>
                <c:pt idx="364">
                  <c:v>1.498159</c:v>
                </c:pt>
                <c:pt idx="365">
                  <c:v>1.5021869999999999</c:v>
                </c:pt>
                <c:pt idx="366">
                  <c:v>1.5013989999999999</c:v>
                </c:pt>
                <c:pt idx="367">
                  <c:v>1.503155</c:v>
                </c:pt>
                <c:pt idx="368">
                  <c:v>1.506016</c:v>
                </c:pt>
                <c:pt idx="369">
                  <c:v>1.508507</c:v>
                </c:pt>
                <c:pt idx="370">
                  <c:v>1.511112</c:v>
                </c:pt>
                <c:pt idx="371">
                  <c:v>1.5137309999999999</c:v>
                </c:pt>
                <c:pt idx="372">
                  <c:v>1.516737</c:v>
                </c:pt>
                <c:pt idx="373">
                  <c:v>1.518513</c:v>
                </c:pt>
                <c:pt idx="374">
                  <c:v>1.5195620000000001</c:v>
                </c:pt>
                <c:pt idx="375">
                  <c:v>1.5201560000000001</c:v>
                </c:pt>
                <c:pt idx="376">
                  <c:v>1.5204599999999999</c:v>
                </c:pt>
                <c:pt idx="377">
                  <c:v>1.5203390000000001</c:v>
                </c:pt>
                <c:pt idx="378">
                  <c:v>1.518837</c:v>
                </c:pt>
                <c:pt idx="379">
                  <c:v>1.516669</c:v>
                </c:pt>
                <c:pt idx="380">
                  <c:v>1.5151939999999999</c:v>
                </c:pt>
                <c:pt idx="381">
                  <c:v>1.5132779999999999</c:v>
                </c:pt>
                <c:pt idx="382">
                  <c:v>1.512864</c:v>
                </c:pt>
                <c:pt idx="383">
                  <c:v>1.512778</c:v>
                </c:pt>
                <c:pt idx="384">
                  <c:v>1.5121500000000001</c:v>
                </c:pt>
                <c:pt idx="385">
                  <c:v>1.511843</c:v>
                </c:pt>
                <c:pt idx="386">
                  <c:v>1.5108280000000001</c:v>
                </c:pt>
                <c:pt idx="387">
                  <c:v>1.5097780000000001</c:v>
                </c:pt>
                <c:pt idx="388">
                  <c:v>1.508043</c:v>
                </c:pt>
                <c:pt idx="389">
                  <c:v>1.5059039999999999</c:v>
                </c:pt>
                <c:pt idx="390">
                  <c:v>1.5036609999999999</c:v>
                </c:pt>
                <c:pt idx="391">
                  <c:v>1.501298</c:v>
                </c:pt>
                <c:pt idx="392">
                  <c:v>1.498237</c:v>
                </c:pt>
                <c:pt idx="393">
                  <c:v>1.495636</c:v>
                </c:pt>
                <c:pt idx="394">
                  <c:v>1.4934190000000001</c:v>
                </c:pt>
                <c:pt idx="395">
                  <c:v>1.49017</c:v>
                </c:pt>
                <c:pt idx="396">
                  <c:v>1.4858739999999999</c:v>
                </c:pt>
                <c:pt idx="397">
                  <c:v>1.4825520000000001</c:v>
                </c:pt>
                <c:pt idx="398">
                  <c:v>1.4774400000000001</c:v>
                </c:pt>
                <c:pt idx="399">
                  <c:v>1.4738309999999999</c:v>
                </c:pt>
                <c:pt idx="400">
                  <c:v>1.4687950000000001</c:v>
                </c:pt>
                <c:pt idx="401">
                  <c:v>1.4636119999999999</c:v>
                </c:pt>
                <c:pt idx="402">
                  <c:v>1.456324</c:v>
                </c:pt>
                <c:pt idx="403">
                  <c:v>1.4515849999999999</c:v>
                </c:pt>
                <c:pt idx="404">
                  <c:v>1.447587</c:v>
                </c:pt>
                <c:pt idx="405">
                  <c:v>1.4413609999999999</c:v>
                </c:pt>
                <c:pt idx="406">
                  <c:v>1.437465</c:v>
                </c:pt>
                <c:pt idx="407">
                  <c:v>1.4350529999999999</c:v>
                </c:pt>
                <c:pt idx="408">
                  <c:v>1.4327749999999999</c:v>
                </c:pt>
                <c:pt idx="409">
                  <c:v>1.431028</c:v>
                </c:pt>
                <c:pt idx="410">
                  <c:v>1.429786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data!$R$2:$R$412</c:f>
              <c:numCache>
                <c:formatCode>General</c:formatCode>
                <c:ptCount val="411"/>
                <c:pt idx="0">
                  <c:v>1.5593429999999999</c:v>
                </c:pt>
                <c:pt idx="1">
                  <c:v>1.5593189999999999</c:v>
                </c:pt>
                <c:pt idx="2">
                  <c:v>1.5592999999999999</c:v>
                </c:pt>
                <c:pt idx="3">
                  <c:v>1.5590360000000001</c:v>
                </c:pt>
                <c:pt idx="4">
                  <c:v>1.5584480000000001</c:v>
                </c:pt>
                <c:pt idx="5">
                  <c:v>1.5571569999999999</c:v>
                </c:pt>
                <c:pt idx="6">
                  <c:v>1.554325</c:v>
                </c:pt>
                <c:pt idx="7">
                  <c:v>1.5513600000000001</c:v>
                </c:pt>
                <c:pt idx="8">
                  <c:v>1.548071</c:v>
                </c:pt>
                <c:pt idx="9">
                  <c:v>1.547361</c:v>
                </c:pt>
                <c:pt idx="10">
                  <c:v>1.5464830000000001</c:v>
                </c:pt>
                <c:pt idx="11">
                  <c:v>1.545293</c:v>
                </c:pt>
                <c:pt idx="12">
                  <c:v>1.5442899999999999</c:v>
                </c:pt>
                <c:pt idx="13">
                  <c:v>1.5424949999999999</c:v>
                </c:pt>
                <c:pt idx="14">
                  <c:v>1.5411410000000001</c:v>
                </c:pt>
                <c:pt idx="15">
                  <c:v>1.5403469999999999</c:v>
                </c:pt>
                <c:pt idx="16">
                  <c:v>1.540284</c:v>
                </c:pt>
                <c:pt idx="17">
                  <c:v>1.5398000000000001</c:v>
                </c:pt>
                <c:pt idx="18">
                  <c:v>1.5400050000000001</c:v>
                </c:pt>
                <c:pt idx="19">
                  <c:v>1.5404869999999999</c:v>
                </c:pt>
                <c:pt idx="20">
                  <c:v>1.541782</c:v>
                </c:pt>
                <c:pt idx="21">
                  <c:v>1.543174</c:v>
                </c:pt>
                <c:pt idx="22">
                  <c:v>1.544573</c:v>
                </c:pt>
                <c:pt idx="23">
                  <c:v>1.5456430000000001</c:v>
                </c:pt>
                <c:pt idx="24">
                  <c:v>1.5491900000000001</c:v>
                </c:pt>
                <c:pt idx="25">
                  <c:v>1.550918</c:v>
                </c:pt>
                <c:pt idx="26">
                  <c:v>1.551844</c:v>
                </c:pt>
                <c:pt idx="27">
                  <c:v>1.5400990000000001</c:v>
                </c:pt>
                <c:pt idx="28">
                  <c:v>1.5173369999999999</c:v>
                </c:pt>
                <c:pt idx="29">
                  <c:v>1.497058</c:v>
                </c:pt>
                <c:pt idx="30">
                  <c:v>1.4951239999999999</c:v>
                </c:pt>
                <c:pt idx="31">
                  <c:v>1.4901880000000001</c:v>
                </c:pt>
                <c:pt idx="32">
                  <c:v>1.485797</c:v>
                </c:pt>
                <c:pt idx="33">
                  <c:v>1.483773</c:v>
                </c:pt>
                <c:pt idx="34">
                  <c:v>1.48207</c:v>
                </c:pt>
                <c:pt idx="35">
                  <c:v>1.4808460000000001</c:v>
                </c:pt>
                <c:pt idx="36">
                  <c:v>1.4827729999999999</c:v>
                </c:pt>
                <c:pt idx="37">
                  <c:v>1.5144820000000001</c:v>
                </c:pt>
                <c:pt idx="38">
                  <c:v>1.5227550000000001</c:v>
                </c:pt>
                <c:pt idx="39">
                  <c:v>1.5280990000000001</c:v>
                </c:pt>
                <c:pt idx="40">
                  <c:v>1.5311319999999999</c:v>
                </c:pt>
                <c:pt idx="41">
                  <c:v>1.5322579999999999</c:v>
                </c:pt>
                <c:pt idx="42">
                  <c:v>1.5310980000000001</c:v>
                </c:pt>
                <c:pt idx="43">
                  <c:v>1.530484</c:v>
                </c:pt>
                <c:pt idx="44">
                  <c:v>1.5293680000000001</c:v>
                </c:pt>
                <c:pt idx="45">
                  <c:v>1.524432</c:v>
                </c:pt>
                <c:pt idx="46">
                  <c:v>1.521631</c:v>
                </c:pt>
                <c:pt idx="47">
                  <c:v>1.5193970000000001</c:v>
                </c:pt>
                <c:pt idx="48">
                  <c:v>1.518068</c:v>
                </c:pt>
                <c:pt idx="49">
                  <c:v>1.5171600000000001</c:v>
                </c:pt>
                <c:pt idx="50">
                  <c:v>1.5162519999999999</c:v>
                </c:pt>
                <c:pt idx="51">
                  <c:v>1.5152779999999999</c:v>
                </c:pt>
                <c:pt idx="52">
                  <c:v>1.5150429999999999</c:v>
                </c:pt>
                <c:pt idx="53">
                  <c:v>1.5150999999999999</c:v>
                </c:pt>
                <c:pt idx="54">
                  <c:v>1.5150729999999999</c:v>
                </c:pt>
                <c:pt idx="55">
                  <c:v>1.5146710000000001</c:v>
                </c:pt>
                <c:pt idx="56">
                  <c:v>1.516103</c:v>
                </c:pt>
                <c:pt idx="57">
                  <c:v>1.517509</c:v>
                </c:pt>
                <c:pt idx="58">
                  <c:v>1.5199940000000001</c:v>
                </c:pt>
                <c:pt idx="59">
                  <c:v>1.5243450000000001</c:v>
                </c:pt>
                <c:pt idx="60">
                  <c:v>1.531954</c:v>
                </c:pt>
                <c:pt idx="61">
                  <c:v>1.5374620000000001</c:v>
                </c:pt>
                <c:pt idx="62">
                  <c:v>1.537758</c:v>
                </c:pt>
                <c:pt idx="63">
                  <c:v>1.5262640000000001</c:v>
                </c:pt>
                <c:pt idx="64">
                  <c:v>1.5177799999999999</c:v>
                </c:pt>
                <c:pt idx="65">
                  <c:v>1.5123070000000001</c:v>
                </c:pt>
                <c:pt idx="66">
                  <c:v>1.5104839999999999</c:v>
                </c:pt>
                <c:pt idx="67">
                  <c:v>1.510197</c:v>
                </c:pt>
                <c:pt idx="68">
                  <c:v>1.5101070000000001</c:v>
                </c:pt>
                <c:pt idx="69">
                  <c:v>1.5101309999999999</c:v>
                </c:pt>
                <c:pt idx="70">
                  <c:v>1.5099</c:v>
                </c:pt>
                <c:pt idx="71">
                  <c:v>1.509598</c:v>
                </c:pt>
                <c:pt idx="72">
                  <c:v>1.509107</c:v>
                </c:pt>
                <c:pt idx="73">
                  <c:v>1.50847</c:v>
                </c:pt>
                <c:pt idx="74">
                  <c:v>1.507533</c:v>
                </c:pt>
                <c:pt idx="75">
                  <c:v>1.506526</c:v>
                </c:pt>
                <c:pt idx="76">
                  <c:v>1.5054940000000001</c:v>
                </c:pt>
                <c:pt idx="77">
                  <c:v>1.5047820000000001</c:v>
                </c:pt>
                <c:pt idx="78">
                  <c:v>1.504046</c:v>
                </c:pt>
                <c:pt idx="79">
                  <c:v>1.5034890000000001</c:v>
                </c:pt>
                <c:pt idx="80">
                  <c:v>1.5028589999999999</c:v>
                </c:pt>
                <c:pt idx="81">
                  <c:v>1.502397</c:v>
                </c:pt>
                <c:pt idx="82">
                  <c:v>1.500807</c:v>
                </c:pt>
                <c:pt idx="83">
                  <c:v>1.499601</c:v>
                </c:pt>
                <c:pt idx="84">
                  <c:v>1.508513</c:v>
                </c:pt>
                <c:pt idx="85">
                  <c:v>1.5359080000000001</c:v>
                </c:pt>
                <c:pt idx="86">
                  <c:v>1.5394859999999999</c:v>
                </c:pt>
                <c:pt idx="87">
                  <c:v>1.543641</c:v>
                </c:pt>
                <c:pt idx="88">
                  <c:v>1.5465549999999999</c:v>
                </c:pt>
                <c:pt idx="89">
                  <c:v>1.5492980000000001</c:v>
                </c:pt>
                <c:pt idx="90">
                  <c:v>1.5361499999999999</c:v>
                </c:pt>
                <c:pt idx="91">
                  <c:v>1.5357419999999999</c:v>
                </c:pt>
                <c:pt idx="92">
                  <c:v>1.5350569999999999</c:v>
                </c:pt>
                <c:pt idx="93">
                  <c:v>1.5326059999999999</c:v>
                </c:pt>
                <c:pt idx="94">
                  <c:v>1.528233</c:v>
                </c:pt>
                <c:pt idx="95">
                  <c:v>1.525409</c:v>
                </c:pt>
                <c:pt idx="96">
                  <c:v>1.522594</c:v>
                </c:pt>
                <c:pt idx="97">
                  <c:v>1.519803</c:v>
                </c:pt>
                <c:pt idx="98">
                  <c:v>1.5170539999999999</c:v>
                </c:pt>
                <c:pt idx="99">
                  <c:v>1.5145169999999999</c:v>
                </c:pt>
                <c:pt idx="100">
                  <c:v>1.512731</c:v>
                </c:pt>
                <c:pt idx="101">
                  <c:v>1.5110140000000001</c:v>
                </c:pt>
                <c:pt idx="102">
                  <c:v>1.509984</c:v>
                </c:pt>
                <c:pt idx="103">
                  <c:v>1.5089520000000001</c:v>
                </c:pt>
                <c:pt idx="104">
                  <c:v>1.5084709999999999</c:v>
                </c:pt>
                <c:pt idx="105">
                  <c:v>1.5082930000000001</c:v>
                </c:pt>
                <c:pt idx="106">
                  <c:v>1.509085</c:v>
                </c:pt>
                <c:pt idx="107">
                  <c:v>1.5096259999999999</c:v>
                </c:pt>
                <c:pt idx="108">
                  <c:v>1.511128</c:v>
                </c:pt>
                <c:pt idx="109">
                  <c:v>1.5127440000000001</c:v>
                </c:pt>
                <c:pt idx="110">
                  <c:v>1.5144329999999999</c:v>
                </c:pt>
                <c:pt idx="111">
                  <c:v>1.5158050000000001</c:v>
                </c:pt>
                <c:pt idx="112">
                  <c:v>1.519228</c:v>
                </c:pt>
                <c:pt idx="113">
                  <c:v>1.5224009999999999</c:v>
                </c:pt>
                <c:pt idx="114">
                  <c:v>1.525304</c:v>
                </c:pt>
                <c:pt idx="115">
                  <c:v>1.527714</c:v>
                </c:pt>
                <c:pt idx="116">
                  <c:v>1.522886</c:v>
                </c:pt>
                <c:pt idx="117">
                  <c:v>1.5040960000000001</c:v>
                </c:pt>
                <c:pt idx="118">
                  <c:v>1.5037480000000001</c:v>
                </c:pt>
                <c:pt idx="119">
                  <c:v>1.5037240000000001</c:v>
                </c:pt>
                <c:pt idx="120">
                  <c:v>1.504135</c:v>
                </c:pt>
                <c:pt idx="121">
                  <c:v>1.505101</c:v>
                </c:pt>
                <c:pt idx="122">
                  <c:v>1.5062180000000001</c:v>
                </c:pt>
                <c:pt idx="123">
                  <c:v>1.5072239999999999</c:v>
                </c:pt>
                <c:pt idx="124">
                  <c:v>1.5078499999999999</c:v>
                </c:pt>
                <c:pt idx="125">
                  <c:v>1.508159</c:v>
                </c:pt>
                <c:pt idx="126">
                  <c:v>1.5082800000000001</c:v>
                </c:pt>
                <c:pt idx="127">
                  <c:v>1.508316</c:v>
                </c:pt>
                <c:pt idx="128">
                  <c:v>1.5082690000000001</c:v>
                </c:pt>
                <c:pt idx="129">
                  <c:v>1.508046</c:v>
                </c:pt>
                <c:pt idx="130">
                  <c:v>1.5076240000000001</c:v>
                </c:pt>
                <c:pt idx="131">
                  <c:v>1.506502</c:v>
                </c:pt>
                <c:pt idx="132">
                  <c:v>1.50515</c:v>
                </c:pt>
                <c:pt idx="133">
                  <c:v>1.5032190000000001</c:v>
                </c:pt>
                <c:pt idx="134">
                  <c:v>1.5013700000000001</c:v>
                </c:pt>
                <c:pt idx="135">
                  <c:v>1.4975400000000001</c:v>
                </c:pt>
                <c:pt idx="136">
                  <c:v>1.4941120000000001</c:v>
                </c:pt>
                <c:pt idx="137">
                  <c:v>1.4901690000000001</c:v>
                </c:pt>
                <c:pt idx="138">
                  <c:v>1.4881979999999999</c:v>
                </c:pt>
                <c:pt idx="139">
                  <c:v>1.521811</c:v>
                </c:pt>
                <c:pt idx="140">
                  <c:v>1.5218130000000001</c:v>
                </c:pt>
                <c:pt idx="141">
                  <c:v>1.522243</c:v>
                </c:pt>
                <c:pt idx="142">
                  <c:v>1.5229870000000001</c:v>
                </c:pt>
                <c:pt idx="143">
                  <c:v>1.52522</c:v>
                </c:pt>
                <c:pt idx="144">
                  <c:v>1.528038</c:v>
                </c:pt>
                <c:pt idx="145">
                  <c:v>1.525128</c:v>
                </c:pt>
                <c:pt idx="146">
                  <c:v>1.5253920000000001</c:v>
                </c:pt>
                <c:pt idx="147">
                  <c:v>1.5238080000000001</c:v>
                </c:pt>
                <c:pt idx="148">
                  <c:v>1.5198849999999999</c:v>
                </c:pt>
                <c:pt idx="149">
                  <c:v>1.515978</c:v>
                </c:pt>
                <c:pt idx="150">
                  <c:v>1.512777</c:v>
                </c:pt>
                <c:pt idx="151">
                  <c:v>1.5113049999999999</c:v>
                </c:pt>
                <c:pt idx="152">
                  <c:v>1.5094510000000001</c:v>
                </c:pt>
                <c:pt idx="153">
                  <c:v>1.507458</c:v>
                </c:pt>
                <c:pt idx="154">
                  <c:v>1.5049159999999999</c:v>
                </c:pt>
                <c:pt idx="155">
                  <c:v>1.503118</c:v>
                </c:pt>
                <c:pt idx="156">
                  <c:v>1.502273</c:v>
                </c:pt>
                <c:pt idx="157">
                  <c:v>1.5018739999999999</c:v>
                </c:pt>
                <c:pt idx="158">
                  <c:v>1.501325</c:v>
                </c:pt>
                <c:pt idx="159">
                  <c:v>1.4991049999999999</c:v>
                </c:pt>
                <c:pt idx="160">
                  <c:v>1.4977419999999999</c:v>
                </c:pt>
                <c:pt idx="161">
                  <c:v>1.4976769999999999</c:v>
                </c:pt>
                <c:pt idx="162">
                  <c:v>1.500462</c:v>
                </c:pt>
                <c:pt idx="163">
                  <c:v>1.5018279999999999</c:v>
                </c:pt>
                <c:pt idx="164">
                  <c:v>1.5032209999999999</c:v>
                </c:pt>
                <c:pt idx="165">
                  <c:v>1.5025839999999999</c:v>
                </c:pt>
                <c:pt idx="166">
                  <c:v>1.5026679999999999</c:v>
                </c:pt>
                <c:pt idx="167">
                  <c:v>1.501911</c:v>
                </c:pt>
                <c:pt idx="168">
                  <c:v>1.500551</c:v>
                </c:pt>
                <c:pt idx="169">
                  <c:v>1.498783</c:v>
                </c:pt>
                <c:pt idx="170">
                  <c:v>1.4961979999999999</c:v>
                </c:pt>
                <c:pt idx="171">
                  <c:v>1.4870159999999999</c:v>
                </c:pt>
                <c:pt idx="172">
                  <c:v>1.4855179999999999</c:v>
                </c:pt>
                <c:pt idx="173">
                  <c:v>1.4860679999999999</c:v>
                </c:pt>
                <c:pt idx="174">
                  <c:v>1.4870920000000001</c:v>
                </c:pt>
                <c:pt idx="175">
                  <c:v>1.4884500000000001</c:v>
                </c:pt>
                <c:pt idx="176">
                  <c:v>1.4893609999999999</c:v>
                </c:pt>
                <c:pt idx="177">
                  <c:v>1.4899819999999999</c:v>
                </c:pt>
                <c:pt idx="178">
                  <c:v>1.490345</c:v>
                </c:pt>
                <c:pt idx="179">
                  <c:v>1.4906759999999999</c:v>
                </c:pt>
                <c:pt idx="180">
                  <c:v>1.491312</c:v>
                </c:pt>
                <c:pt idx="181">
                  <c:v>1.491762</c:v>
                </c:pt>
                <c:pt idx="182">
                  <c:v>1.4920599999999999</c:v>
                </c:pt>
                <c:pt idx="183">
                  <c:v>1.4923949999999999</c:v>
                </c:pt>
                <c:pt idx="184">
                  <c:v>1.492604</c:v>
                </c:pt>
                <c:pt idx="185">
                  <c:v>1.492748</c:v>
                </c:pt>
                <c:pt idx="186">
                  <c:v>1.4929269999999999</c:v>
                </c:pt>
                <c:pt idx="187">
                  <c:v>1.4930220000000001</c:v>
                </c:pt>
                <c:pt idx="188">
                  <c:v>1.493093</c:v>
                </c:pt>
                <c:pt idx="189">
                  <c:v>1.4930639999999999</c:v>
                </c:pt>
                <c:pt idx="190">
                  <c:v>1.4929760000000001</c:v>
                </c:pt>
                <c:pt idx="191">
                  <c:v>1.4927379999999999</c:v>
                </c:pt>
                <c:pt idx="192">
                  <c:v>1.4925120000000001</c:v>
                </c:pt>
                <c:pt idx="193">
                  <c:v>1.4922949999999999</c:v>
                </c:pt>
                <c:pt idx="194">
                  <c:v>1.4920340000000001</c:v>
                </c:pt>
                <c:pt idx="195">
                  <c:v>1.4919880000000001</c:v>
                </c:pt>
                <c:pt idx="196">
                  <c:v>1.491484</c:v>
                </c:pt>
                <c:pt idx="197">
                  <c:v>1.4907010000000001</c:v>
                </c:pt>
                <c:pt idx="198">
                  <c:v>1.490283</c:v>
                </c:pt>
                <c:pt idx="199">
                  <c:v>1.4894350000000001</c:v>
                </c:pt>
                <c:pt idx="200">
                  <c:v>1.4888269999999999</c:v>
                </c:pt>
                <c:pt idx="201">
                  <c:v>1.4892989999999999</c:v>
                </c:pt>
                <c:pt idx="202">
                  <c:v>1.487258</c:v>
                </c:pt>
                <c:pt idx="203">
                  <c:v>1.4865889999999999</c:v>
                </c:pt>
                <c:pt idx="204">
                  <c:v>1.485724</c:v>
                </c:pt>
                <c:pt idx="205">
                  <c:v>1.485466</c:v>
                </c:pt>
                <c:pt idx="206">
                  <c:v>1.485206</c:v>
                </c:pt>
                <c:pt idx="207">
                  <c:v>1.484926</c:v>
                </c:pt>
                <c:pt idx="208">
                  <c:v>1.4846950000000001</c:v>
                </c:pt>
                <c:pt idx="209">
                  <c:v>1.4842900000000001</c:v>
                </c:pt>
                <c:pt idx="210">
                  <c:v>1.483914</c:v>
                </c:pt>
                <c:pt idx="211">
                  <c:v>1.48377</c:v>
                </c:pt>
                <c:pt idx="212">
                  <c:v>1.48367</c:v>
                </c:pt>
                <c:pt idx="213">
                  <c:v>1.4835670000000001</c:v>
                </c:pt>
                <c:pt idx="214">
                  <c:v>1.4833829999999999</c:v>
                </c:pt>
                <c:pt idx="215">
                  <c:v>1.483325</c:v>
                </c:pt>
                <c:pt idx="216">
                  <c:v>1.4831570000000001</c:v>
                </c:pt>
                <c:pt idx="217">
                  <c:v>1.4830749999999999</c:v>
                </c:pt>
                <c:pt idx="218">
                  <c:v>1.4827779999999999</c:v>
                </c:pt>
                <c:pt idx="219">
                  <c:v>1.481975</c:v>
                </c:pt>
                <c:pt idx="220">
                  <c:v>1.481441</c:v>
                </c:pt>
                <c:pt idx="221">
                  <c:v>1.4809509999999999</c:v>
                </c:pt>
                <c:pt idx="222">
                  <c:v>1.4804790000000001</c:v>
                </c:pt>
                <c:pt idx="223">
                  <c:v>1.4834259999999999</c:v>
                </c:pt>
                <c:pt idx="224">
                  <c:v>1.4853099999999999</c:v>
                </c:pt>
                <c:pt idx="225">
                  <c:v>1.4861</c:v>
                </c:pt>
                <c:pt idx="226">
                  <c:v>1.4875020000000001</c:v>
                </c:pt>
                <c:pt idx="227">
                  <c:v>1.4894240000000001</c:v>
                </c:pt>
                <c:pt idx="228">
                  <c:v>1.4894419999999999</c:v>
                </c:pt>
                <c:pt idx="229">
                  <c:v>1.4898290000000001</c:v>
                </c:pt>
                <c:pt idx="230">
                  <c:v>1.490353</c:v>
                </c:pt>
                <c:pt idx="231">
                  <c:v>1.49089</c:v>
                </c:pt>
                <c:pt idx="232">
                  <c:v>1.4922489999999999</c:v>
                </c:pt>
                <c:pt idx="233">
                  <c:v>1.4923489999999999</c:v>
                </c:pt>
                <c:pt idx="234">
                  <c:v>1.4927820000000001</c:v>
                </c:pt>
                <c:pt idx="235">
                  <c:v>1.495725</c:v>
                </c:pt>
                <c:pt idx="236">
                  <c:v>1.490178</c:v>
                </c:pt>
                <c:pt idx="237">
                  <c:v>1.489913</c:v>
                </c:pt>
                <c:pt idx="238">
                  <c:v>1.4900899999999999</c:v>
                </c:pt>
                <c:pt idx="239">
                  <c:v>1.490629</c:v>
                </c:pt>
                <c:pt idx="240">
                  <c:v>1.491387</c:v>
                </c:pt>
                <c:pt idx="241">
                  <c:v>1.4923249999999999</c:v>
                </c:pt>
                <c:pt idx="242">
                  <c:v>1.50197</c:v>
                </c:pt>
                <c:pt idx="243">
                  <c:v>1.5006200000000001</c:v>
                </c:pt>
                <c:pt idx="244">
                  <c:v>1.495039</c:v>
                </c:pt>
                <c:pt idx="245">
                  <c:v>1.487425</c:v>
                </c:pt>
                <c:pt idx="246">
                  <c:v>1.4830399999999999</c:v>
                </c:pt>
                <c:pt idx="247">
                  <c:v>1.474701</c:v>
                </c:pt>
                <c:pt idx="248">
                  <c:v>1.4612579999999999</c:v>
                </c:pt>
                <c:pt idx="249">
                  <c:v>1.507881</c:v>
                </c:pt>
                <c:pt idx="250">
                  <c:v>1.556076</c:v>
                </c:pt>
                <c:pt idx="251">
                  <c:v>1.5637620000000001</c:v>
                </c:pt>
                <c:pt idx="252">
                  <c:v>1.5687169999999999</c:v>
                </c:pt>
                <c:pt idx="253">
                  <c:v>1.572959</c:v>
                </c:pt>
                <c:pt idx="254">
                  <c:v>1.5730029999999999</c:v>
                </c:pt>
                <c:pt idx="255">
                  <c:v>1.57359</c:v>
                </c:pt>
                <c:pt idx="256">
                  <c:v>1.5738300000000001</c:v>
                </c:pt>
                <c:pt idx="257">
                  <c:v>1.5685070000000001</c:v>
                </c:pt>
                <c:pt idx="258">
                  <c:v>1.566378</c:v>
                </c:pt>
                <c:pt idx="259">
                  <c:v>1.5682119999999999</c:v>
                </c:pt>
                <c:pt idx="260">
                  <c:v>1.559939</c:v>
                </c:pt>
                <c:pt idx="261">
                  <c:v>1.564926</c:v>
                </c:pt>
                <c:pt idx="262">
                  <c:v>1.571998</c:v>
                </c:pt>
                <c:pt idx="263">
                  <c:v>1.57718</c:v>
                </c:pt>
                <c:pt idx="264">
                  <c:v>1.577107</c:v>
                </c:pt>
                <c:pt idx="265">
                  <c:v>1.5769930000000001</c:v>
                </c:pt>
                <c:pt idx="266">
                  <c:v>1.576705</c:v>
                </c:pt>
                <c:pt idx="267">
                  <c:v>1.576093</c:v>
                </c:pt>
                <c:pt idx="268">
                  <c:v>1.5789740000000001</c:v>
                </c:pt>
                <c:pt idx="269">
                  <c:v>1.5787119999999999</c:v>
                </c:pt>
                <c:pt idx="270">
                  <c:v>1.578176</c:v>
                </c:pt>
                <c:pt idx="271">
                  <c:v>1.5768819999999999</c:v>
                </c:pt>
                <c:pt idx="272">
                  <c:v>1.575955</c:v>
                </c:pt>
                <c:pt idx="273">
                  <c:v>1.5725290000000001</c:v>
                </c:pt>
                <c:pt idx="274">
                  <c:v>1.570292</c:v>
                </c:pt>
                <c:pt idx="275">
                  <c:v>1.5668550000000001</c:v>
                </c:pt>
                <c:pt idx="276">
                  <c:v>1.562578</c:v>
                </c:pt>
                <c:pt idx="277">
                  <c:v>1.561196</c:v>
                </c:pt>
                <c:pt idx="278">
                  <c:v>1.5603229999999999</c:v>
                </c:pt>
                <c:pt idx="279">
                  <c:v>1.5596969999999999</c:v>
                </c:pt>
                <c:pt idx="280">
                  <c:v>1.559161</c:v>
                </c:pt>
                <c:pt idx="281">
                  <c:v>1.558109</c:v>
                </c:pt>
                <c:pt idx="282">
                  <c:v>1.5569500000000001</c:v>
                </c:pt>
                <c:pt idx="283">
                  <c:v>1.5556749999999999</c:v>
                </c:pt>
                <c:pt idx="284">
                  <c:v>1.554206</c:v>
                </c:pt>
                <c:pt idx="285">
                  <c:v>1.552648</c:v>
                </c:pt>
                <c:pt idx="286">
                  <c:v>1.5516700000000001</c:v>
                </c:pt>
                <c:pt idx="287">
                  <c:v>1.550279</c:v>
                </c:pt>
                <c:pt idx="288">
                  <c:v>1.5496890000000001</c:v>
                </c:pt>
                <c:pt idx="289">
                  <c:v>1.549469</c:v>
                </c:pt>
                <c:pt idx="290">
                  <c:v>1.5490459999999999</c:v>
                </c:pt>
                <c:pt idx="291">
                  <c:v>1.5478909999999999</c:v>
                </c:pt>
                <c:pt idx="292">
                  <c:v>1.5470079999999999</c:v>
                </c:pt>
                <c:pt idx="293">
                  <c:v>1.546872</c:v>
                </c:pt>
                <c:pt idx="294">
                  <c:v>1.5468189999999999</c:v>
                </c:pt>
                <c:pt idx="295">
                  <c:v>1.5464329999999999</c:v>
                </c:pt>
                <c:pt idx="296">
                  <c:v>1.5462720000000001</c:v>
                </c:pt>
                <c:pt idx="297">
                  <c:v>1.5461879999999999</c:v>
                </c:pt>
                <c:pt idx="298">
                  <c:v>1.5461510000000001</c:v>
                </c:pt>
                <c:pt idx="299">
                  <c:v>1.5459160000000001</c:v>
                </c:pt>
                <c:pt idx="300">
                  <c:v>1.5463009999999999</c:v>
                </c:pt>
                <c:pt idx="301">
                  <c:v>1.5468150000000001</c:v>
                </c:pt>
                <c:pt idx="302">
                  <c:v>1.547269</c:v>
                </c:pt>
                <c:pt idx="303">
                  <c:v>1.548325</c:v>
                </c:pt>
                <c:pt idx="304">
                  <c:v>1.551485</c:v>
                </c:pt>
                <c:pt idx="305">
                  <c:v>1.555763</c:v>
                </c:pt>
                <c:pt idx="306">
                  <c:v>1.556489</c:v>
                </c:pt>
                <c:pt idx="307">
                  <c:v>1.557682</c:v>
                </c:pt>
                <c:pt idx="308">
                  <c:v>1.570289</c:v>
                </c:pt>
                <c:pt idx="309">
                  <c:v>1.569234</c:v>
                </c:pt>
                <c:pt idx="310">
                  <c:v>1.5688249999999999</c:v>
                </c:pt>
                <c:pt idx="311">
                  <c:v>1.557426</c:v>
                </c:pt>
                <c:pt idx="312">
                  <c:v>1.557658</c:v>
                </c:pt>
                <c:pt idx="313">
                  <c:v>1.5584229999999999</c:v>
                </c:pt>
                <c:pt idx="314">
                  <c:v>1.559839</c:v>
                </c:pt>
                <c:pt idx="315">
                  <c:v>1.5602609999999999</c:v>
                </c:pt>
                <c:pt idx="316">
                  <c:v>1.557404</c:v>
                </c:pt>
                <c:pt idx="317">
                  <c:v>1.5543610000000001</c:v>
                </c:pt>
                <c:pt idx="318">
                  <c:v>1.551018</c:v>
                </c:pt>
                <c:pt idx="319">
                  <c:v>1.5599959999999999</c:v>
                </c:pt>
                <c:pt idx="320">
                  <c:v>1.5601100000000001</c:v>
                </c:pt>
                <c:pt idx="321">
                  <c:v>1.560648</c:v>
                </c:pt>
                <c:pt idx="322">
                  <c:v>1.560459</c:v>
                </c:pt>
                <c:pt idx="323">
                  <c:v>1.559995</c:v>
                </c:pt>
                <c:pt idx="324">
                  <c:v>1.559544</c:v>
                </c:pt>
                <c:pt idx="325">
                  <c:v>1.559161</c:v>
                </c:pt>
                <c:pt idx="326">
                  <c:v>1.558378</c:v>
                </c:pt>
                <c:pt idx="327">
                  <c:v>1.5579350000000001</c:v>
                </c:pt>
                <c:pt idx="328">
                  <c:v>1.557688</c:v>
                </c:pt>
                <c:pt idx="329">
                  <c:v>1.5577890000000001</c:v>
                </c:pt>
                <c:pt idx="330">
                  <c:v>1.557401</c:v>
                </c:pt>
                <c:pt idx="331">
                  <c:v>1.5565979999999999</c:v>
                </c:pt>
                <c:pt idx="332">
                  <c:v>1.55372</c:v>
                </c:pt>
                <c:pt idx="333">
                  <c:v>1.552638</c:v>
                </c:pt>
                <c:pt idx="334">
                  <c:v>1.551399</c:v>
                </c:pt>
                <c:pt idx="335">
                  <c:v>1.5503439999999999</c:v>
                </c:pt>
                <c:pt idx="336">
                  <c:v>1.54874</c:v>
                </c:pt>
                <c:pt idx="337">
                  <c:v>1.5459890000000001</c:v>
                </c:pt>
                <c:pt idx="338">
                  <c:v>1.5443579999999999</c:v>
                </c:pt>
                <c:pt idx="339">
                  <c:v>1.543426</c:v>
                </c:pt>
                <c:pt idx="340">
                  <c:v>1.542637</c:v>
                </c:pt>
                <c:pt idx="341">
                  <c:v>1.5420940000000001</c:v>
                </c:pt>
                <c:pt idx="342">
                  <c:v>1.5416810000000001</c:v>
                </c:pt>
                <c:pt idx="343">
                  <c:v>1.541342</c:v>
                </c:pt>
                <c:pt idx="344">
                  <c:v>1.5411410000000001</c:v>
                </c:pt>
                <c:pt idx="345">
                  <c:v>1.5407900000000001</c:v>
                </c:pt>
                <c:pt idx="346">
                  <c:v>1.5405059999999999</c:v>
                </c:pt>
                <c:pt idx="347">
                  <c:v>1.540203</c:v>
                </c:pt>
                <c:pt idx="348">
                  <c:v>1.5397400000000001</c:v>
                </c:pt>
                <c:pt idx="349">
                  <c:v>1.5391459999999999</c:v>
                </c:pt>
                <c:pt idx="350">
                  <c:v>1.5383199999999999</c:v>
                </c:pt>
                <c:pt idx="351">
                  <c:v>1.538197</c:v>
                </c:pt>
                <c:pt idx="352">
                  <c:v>1.538057</c:v>
                </c:pt>
                <c:pt idx="353">
                  <c:v>1.5380400000000001</c:v>
                </c:pt>
                <c:pt idx="354">
                  <c:v>1.53854</c:v>
                </c:pt>
                <c:pt idx="355">
                  <c:v>1.539093</c:v>
                </c:pt>
                <c:pt idx="356">
                  <c:v>1.539906</c:v>
                </c:pt>
                <c:pt idx="357">
                  <c:v>1.5408999999999999</c:v>
                </c:pt>
                <c:pt idx="358">
                  <c:v>1.541668</c:v>
                </c:pt>
                <c:pt idx="359">
                  <c:v>1.5428459999999999</c:v>
                </c:pt>
                <c:pt idx="360">
                  <c:v>1.5447280000000001</c:v>
                </c:pt>
                <c:pt idx="361">
                  <c:v>1.551167</c:v>
                </c:pt>
                <c:pt idx="362">
                  <c:v>1.555857</c:v>
                </c:pt>
                <c:pt idx="363">
                  <c:v>1.5688869999999999</c:v>
                </c:pt>
                <c:pt idx="364">
                  <c:v>1.5657700000000001</c:v>
                </c:pt>
                <c:pt idx="365">
                  <c:v>1.576865</c:v>
                </c:pt>
                <c:pt idx="366">
                  <c:v>1.5571980000000001</c:v>
                </c:pt>
                <c:pt idx="367">
                  <c:v>1.556759</c:v>
                </c:pt>
                <c:pt idx="368">
                  <c:v>1.560886</c:v>
                </c:pt>
                <c:pt idx="369">
                  <c:v>1.561382</c:v>
                </c:pt>
                <c:pt idx="370">
                  <c:v>1.5618840000000001</c:v>
                </c:pt>
                <c:pt idx="371">
                  <c:v>1.561849</c:v>
                </c:pt>
                <c:pt idx="372">
                  <c:v>1.560813</c:v>
                </c:pt>
                <c:pt idx="373">
                  <c:v>1.55732</c:v>
                </c:pt>
                <c:pt idx="374">
                  <c:v>1.5539719999999999</c:v>
                </c:pt>
                <c:pt idx="375">
                  <c:v>1.5522119999999999</c:v>
                </c:pt>
                <c:pt idx="376">
                  <c:v>1.5525640000000001</c:v>
                </c:pt>
                <c:pt idx="377">
                  <c:v>1.552916</c:v>
                </c:pt>
                <c:pt idx="378">
                  <c:v>1.5540700000000001</c:v>
                </c:pt>
                <c:pt idx="379">
                  <c:v>1.554108</c:v>
                </c:pt>
                <c:pt idx="380">
                  <c:v>1.554548</c:v>
                </c:pt>
                <c:pt idx="381">
                  <c:v>1.555814</c:v>
                </c:pt>
                <c:pt idx="382">
                  <c:v>1.555501</c:v>
                </c:pt>
                <c:pt idx="383">
                  <c:v>1.554959</c:v>
                </c:pt>
                <c:pt idx="384">
                  <c:v>1.5537160000000001</c:v>
                </c:pt>
                <c:pt idx="385">
                  <c:v>1.5518380000000001</c:v>
                </c:pt>
                <c:pt idx="386">
                  <c:v>1.549396</c:v>
                </c:pt>
                <c:pt idx="387">
                  <c:v>1.5461400000000001</c:v>
                </c:pt>
                <c:pt idx="388">
                  <c:v>1.5440020000000001</c:v>
                </c:pt>
                <c:pt idx="389">
                  <c:v>1.5420229999999999</c:v>
                </c:pt>
                <c:pt idx="390">
                  <c:v>1.5391459999999999</c:v>
                </c:pt>
                <c:pt idx="391">
                  <c:v>1.536799</c:v>
                </c:pt>
                <c:pt idx="392">
                  <c:v>1.5338879999999999</c:v>
                </c:pt>
                <c:pt idx="393">
                  <c:v>1.5313019999999999</c:v>
                </c:pt>
                <c:pt idx="394">
                  <c:v>1.5288630000000001</c:v>
                </c:pt>
                <c:pt idx="395">
                  <c:v>1.5263279999999999</c:v>
                </c:pt>
                <c:pt idx="396">
                  <c:v>1.524664</c:v>
                </c:pt>
                <c:pt idx="397">
                  <c:v>1.5228729999999999</c:v>
                </c:pt>
                <c:pt idx="398">
                  <c:v>1.5206869999999999</c:v>
                </c:pt>
                <c:pt idx="399">
                  <c:v>1.5187710000000001</c:v>
                </c:pt>
                <c:pt idx="400">
                  <c:v>1.515817</c:v>
                </c:pt>
                <c:pt idx="401">
                  <c:v>1.5131969999999999</c:v>
                </c:pt>
                <c:pt idx="402">
                  <c:v>1.5106580000000001</c:v>
                </c:pt>
                <c:pt idx="403">
                  <c:v>1.5087170000000001</c:v>
                </c:pt>
                <c:pt idx="404">
                  <c:v>1.507018</c:v>
                </c:pt>
                <c:pt idx="405">
                  <c:v>1.505706</c:v>
                </c:pt>
                <c:pt idx="406">
                  <c:v>1.505252</c:v>
                </c:pt>
                <c:pt idx="407">
                  <c:v>1.50546</c:v>
                </c:pt>
                <c:pt idx="408">
                  <c:v>1.506243</c:v>
                </c:pt>
                <c:pt idx="409">
                  <c:v>1.506391</c:v>
                </c:pt>
                <c:pt idx="410">
                  <c:v>1.506508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854232"/>
        <c:axId val="754856976"/>
      </c:lineChart>
      <c:catAx>
        <c:axId val="754854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56976"/>
        <c:crosses val="autoZero"/>
        <c:auto val="1"/>
        <c:lblAlgn val="ctr"/>
        <c:lblOffset val="100"/>
        <c:noMultiLvlLbl val="0"/>
      </c:catAx>
      <c:valAx>
        <c:axId val="754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5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7</xdr:col>
      <xdr:colOff>304800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133350</xdr:rowOff>
    </xdr:from>
    <xdr:to>
      <xdr:col>7</xdr:col>
      <xdr:colOff>304800</xdr:colOff>
      <xdr:row>26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95250</xdr:rowOff>
    </xdr:from>
    <xdr:to>
      <xdr:col>7</xdr:col>
      <xdr:colOff>304800</xdr:colOff>
      <xdr:row>35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2"/>
  <sheetViews>
    <sheetView tabSelected="1" zoomScale="50" zoomScaleNormal="50" workbookViewId="0">
      <selection activeCell="R1" activeCellId="5" sqref="C1:C1048576 F1:F1048576 I1:I1048576 L1:L1048576 O1:O1048576 R1:R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-0.26840999999999998</v>
      </c>
      <c r="B2">
        <v>-0.289545</v>
      </c>
      <c r="C2">
        <v>1.388441</v>
      </c>
      <c r="D2">
        <v>-0.26577299999999998</v>
      </c>
      <c r="E2">
        <v>2.8856E-2</v>
      </c>
      <c r="F2">
        <v>1.497925</v>
      </c>
      <c r="G2">
        <v>-0.192082</v>
      </c>
      <c r="H2">
        <v>0.28226400000000001</v>
      </c>
      <c r="I2">
        <v>1.5275000000000001</v>
      </c>
      <c r="J2">
        <v>0.22552800000000001</v>
      </c>
      <c r="K2">
        <v>-0.22643199999999999</v>
      </c>
      <c r="L2">
        <v>1.355904</v>
      </c>
      <c r="M2">
        <v>0.235538</v>
      </c>
      <c r="N2">
        <v>2.9139999999999999E-2</v>
      </c>
      <c r="O2">
        <v>1.520489</v>
      </c>
      <c r="P2">
        <v>0.158189</v>
      </c>
      <c r="Q2">
        <v>0.28541100000000003</v>
      </c>
      <c r="R2">
        <v>1.5593429999999999</v>
      </c>
    </row>
    <row r="3" spans="1:18" x14ac:dyDescent="0.25">
      <c r="A3">
        <v>-0.268646</v>
      </c>
      <c r="B3">
        <v>-0.28924299999999997</v>
      </c>
      <c r="C3">
        <v>1.3877429999999999</v>
      </c>
      <c r="D3">
        <v>-0.26570100000000002</v>
      </c>
      <c r="E3">
        <v>2.9322999999999998E-2</v>
      </c>
      <c r="F3">
        <v>1.497441</v>
      </c>
      <c r="G3">
        <v>-0.19220699999999999</v>
      </c>
      <c r="H3">
        <v>0.28228500000000001</v>
      </c>
      <c r="I3">
        <v>1.527468</v>
      </c>
      <c r="J3">
        <v>0.22543099999999999</v>
      </c>
      <c r="K3">
        <v>-0.226771</v>
      </c>
      <c r="L3">
        <v>1.355248</v>
      </c>
      <c r="M3">
        <v>0.23563100000000001</v>
      </c>
      <c r="N3">
        <v>2.9156999999999999E-2</v>
      </c>
      <c r="O3">
        <v>1.5204340000000001</v>
      </c>
      <c r="P3">
        <v>0.158137</v>
      </c>
      <c r="Q3">
        <v>0.28542800000000002</v>
      </c>
      <c r="R3">
        <v>1.5593189999999999</v>
      </c>
    </row>
    <row r="4" spans="1:18" x14ac:dyDescent="0.25">
      <c r="A4">
        <v>-0.26824700000000001</v>
      </c>
      <c r="B4">
        <v>-0.28822700000000001</v>
      </c>
      <c r="C4">
        <v>1.3846719999999999</v>
      </c>
      <c r="D4">
        <v>-0.26554100000000003</v>
      </c>
      <c r="E4">
        <v>2.9853999999999999E-2</v>
      </c>
      <c r="F4">
        <v>1.4961580000000001</v>
      </c>
      <c r="G4">
        <v>-0.19232199999999999</v>
      </c>
      <c r="H4">
        <v>0.28228900000000001</v>
      </c>
      <c r="I4">
        <v>1.5273639999999999</v>
      </c>
      <c r="J4">
        <v>0.22578999999999999</v>
      </c>
      <c r="K4">
        <v>-0.22649900000000001</v>
      </c>
      <c r="L4">
        <v>1.3546659999999999</v>
      </c>
      <c r="M4">
        <v>0.23560200000000001</v>
      </c>
      <c r="N4">
        <v>2.9291999999999999E-2</v>
      </c>
      <c r="O4">
        <v>1.5202610000000001</v>
      </c>
      <c r="P4">
        <v>0.15809000000000001</v>
      </c>
      <c r="Q4">
        <v>0.28545900000000002</v>
      </c>
      <c r="R4">
        <v>1.5592999999999999</v>
      </c>
    </row>
    <row r="5" spans="1:18" x14ac:dyDescent="0.25">
      <c r="A5">
        <v>-0.26437899999999998</v>
      </c>
      <c r="B5">
        <v>-0.28626000000000001</v>
      </c>
      <c r="C5">
        <v>1.375867</v>
      </c>
      <c r="D5">
        <v>-0.26495000000000002</v>
      </c>
      <c r="E5">
        <v>3.0171E-2</v>
      </c>
      <c r="F5">
        <v>1.4942390000000001</v>
      </c>
      <c r="G5">
        <v>-0.19234499999999999</v>
      </c>
      <c r="H5">
        <v>0.2823</v>
      </c>
      <c r="I5">
        <v>1.5272049999999999</v>
      </c>
      <c r="J5">
        <v>0.22633400000000001</v>
      </c>
      <c r="K5">
        <v>-0.22624900000000001</v>
      </c>
      <c r="L5">
        <v>1.3536820000000001</v>
      </c>
      <c r="M5">
        <v>0.23565800000000001</v>
      </c>
      <c r="N5">
        <v>2.9894E-2</v>
      </c>
      <c r="O5">
        <v>1.519509</v>
      </c>
      <c r="P5">
        <v>0.158025</v>
      </c>
      <c r="Q5">
        <v>0.28553400000000001</v>
      </c>
      <c r="R5">
        <v>1.5590360000000001</v>
      </c>
    </row>
    <row r="6" spans="1:18" x14ac:dyDescent="0.25">
      <c r="A6">
        <v>-0.258801</v>
      </c>
      <c r="B6">
        <v>-0.28320600000000001</v>
      </c>
      <c r="C6">
        <v>1.3664430000000001</v>
      </c>
      <c r="D6">
        <v>-0.263764</v>
      </c>
      <c r="E6">
        <v>3.0974999999999999E-2</v>
      </c>
      <c r="F6">
        <v>1.4912289999999999</v>
      </c>
      <c r="G6">
        <v>-0.19211700000000001</v>
      </c>
      <c r="H6">
        <v>0.28249000000000002</v>
      </c>
      <c r="I6">
        <v>1.5269330000000001</v>
      </c>
      <c r="J6">
        <v>0.22731599999999999</v>
      </c>
      <c r="K6">
        <v>-0.22643199999999999</v>
      </c>
      <c r="L6">
        <v>1.351475</v>
      </c>
      <c r="M6">
        <v>0.23660500000000001</v>
      </c>
      <c r="N6">
        <v>3.0141999999999999E-2</v>
      </c>
      <c r="O6">
        <v>1.5173099999999999</v>
      </c>
      <c r="P6">
        <v>0.158168</v>
      </c>
      <c r="Q6">
        <v>0.28547899999999998</v>
      </c>
      <c r="R6">
        <v>1.5584480000000001</v>
      </c>
    </row>
    <row r="7" spans="1:18" x14ac:dyDescent="0.25">
      <c r="A7">
        <v>-0.25218600000000002</v>
      </c>
      <c r="B7">
        <v>-0.27971499999999999</v>
      </c>
      <c r="C7">
        <v>1.3557509999999999</v>
      </c>
      <c r="D7">
        <v>-0.26099</v>
      </c>
      <c r="E7">
        <v>3.1529000000000001E-2</v>
      </c>
      <c r="F7">
        <v>1.4881679999999999</v>
      </c>
      <c r="G7">
        <v>-0.19183800000000001</v>
      </c>
      <c r="H7">
        <v>0.28256900000000001</v>
      </c>
      <c r="I7">
        <v>1.526816</v>
      </c>
      <c r="J7">
        <v>0.22831299999999999</v>
      </c>
      <c r="K7">
        <v>-0.22561700000000001</v>
      </c>
      <c r="L7">
        <v>1.3503540000000001</v>
      </c>
      <c r="M7">
        <v>0.23783799999999999</v>
      </c>
      <c r="N7">
        <v>3.0578000000000001E-2</v>
      </c>
      <c r="O7">
        <v>1.514081</v>
      </c>
      <c r="P7">
        <v>0.15845400000000001</v>
      </c>
      <c r="Q7">
        <v>0.28534599999999999</v>
      </c>
      <c r="R7">
        <v>1.5571569999999999</v>
      </c>
    </row>
    <row r="8" spans="1:18" x14ac:dyDescent="0.25">
      <c r="A8">
        <v>-0.24479600000000001</v>
      </c>
      <c r="B8">
        <v>-0.27456599999999998</v>
      </c>
      <c r="C8">
        <v>1.344781</v>
      </c>
      <c r="D8">
        <v>-0.25642300000000001</v>
      </c>
      <c r="E8">
        <v>3.1753000000000003E-2</v>
      </c>
      <c r="F8">
        <v>1.4848049999999999</v>
      </c>
      <c r="G8">
        <v>-0.19128500000000001</v>
      </c>
      <c r="H8">
        <v>0.28263199999999999</v>
      </c>
      <c r="I8">
        <v>1.526789</v>
      </c>
      <c r="J8">
        <v>0.22928399999999999</v>
      </c>
      <c r="K8">
        <v>-0.22830500000000001</v>
      </c>
      <c r="L8">
        <v>1.3443309999999999</v>
      </c>
      <c r="M8">
        <v>0.23896700000000001</v>
      </c>
      <c r="N8">
        <v>3.0806E-2</v>
      </c>
      <c r="O8">
        <v>1.5102770000000001</v>
      </c>
      <c r="P8">
        <v>0.15898599999999999</v>
      </c>
      <c r="Q8">
        <v>0.28465800000000002</v>
      </c>
      <c r="R8">
        <v>1.554325</v>
      </c>
    </row>
    <row r="9" spans="1:18" x14ac:dyDescent="0.25">
      <c r="A9">
        <v>-0.23647399999999999</v>
      </c>
      <c r="B9">
        <v>-0.269034</v>
      </c>
      <c r="C9">
        <v>1.3361000000000001</v>
      </c>
      <c r="D9">
        <v>-0.249747</v>
      </c>
      <c r="E9">
        <v>3.2696000000000003E-2</v>
      </c>
      <c r="F9">
        <v>1.4817830000000001</v>
      </c>
      <c r="G9">
        <v>-0.18856100000000001</v>
      </c>
      <c r="H9">
        <v>0.28217199999999998</v>
      </c>
      <c r="I9">
        <v>1.5261020000000001</v>
      </c>
      <c r="J9">
        <v>0.23064100000000001</v>
      </c>
      <c r="K9">
        <v>-0.227105</v>
      </c>
      <c r="L9">
        <v>1.3425199999999999</v>
      </c>
      <c r="M9">
        <v>0.241673</v>
      </c>
      <c r="N9">
        <v>3.1223000000000001E-2</v>
      </c>
      <c r="O9">
        <v>1.504996</v>
      </c>
      <c r="P9">
        <v>0.161552</v>
      </c>
      <c r="Q9">
        <v>0.28366000000000002</v>
      </c>
      <c r="R9">
        <v>1.5513600000000001</v>
      </c>
    </row>
    <row r="10" spans="1:18" x14ac:dyDescent="0.25">
      <c r="A10">
        <v>-0.22655900000000001</v>
      </c>
      <c r="B10">
        <v>-0.26283000000000001</v>
      </c>
      <c r="C10">
        <v>1.3268679999999999</v>
      </c>
      <c r="D10">
        <v>-0.24165500000000001</v>
      </c>
      <c r="E10">
        <v>3.1808999999999997E-2</v>
      </c>
      <c r="F10">
        <v>1.478531</v>
      </c>
      <c r="G10">
        <v>-0.18448000000000001</v>
      </c>
      <c r="H10">
        <v>0.28135199999999999</v>
      </c>
      <c r="I10">
        <v>1.5254829999999999</v>
      </c>
      <c r="J10">
        <v>0.233209</v>
      </c>
      <c r="K10">
        <v>-0.22745499999999999</v>
      </c>
      <c r="L10">
        <v>1.338252</v>
      </c>
      <c r="M10">
        <v>0.24464900000000001</v>
      </c>
      <c r="N10">
        <v>3.1419000000000002E-2</v>
      </c>
      <c r="O10">
        <v>1.4997180000000001</v>
      </c>
      <c r="P10">
        <v>0.16461700000000001</v>
      </c>
      <c r="Q10">
        <v>0.28251300000000001</v>
      </c>
      <c r="R10">
        <v>1.548071</v>
      </c>
    </row>
    <row r="11" spans="1:18" x14ac:dyDescent="0.25">
      <c r="A11">
        <v>-0.213481</v>
      </c>
      <c r="B11">
        <v>-0.25509500000000002</v>
      </c>
      <c r="C11">
        <v>1.3160499999999999</v>
      </c>
      <c r="D11">
        <v>-0.23297300000000001</v>
      </c>
      <c r="E11">
        <v>3.1876000000000002E-2</v>
      </c>
      <c r="F11">
        <v>1.4732940000000001</v>
      </c>
      <c r="G11">
        <v>-0.179289</v>
      </c>
      <c r="H11">
        <v>0.28093899999999999</v>
      </c>
      <c r="I11">
        <v>1.523836</v>
      </c>
      <c r="J11">
        <v>0.235376</v>
      </c>
      <c r="K11">
        <v>-0.22736600000000001</v>
      </c>
      <c r="L11">
        <v>1.336856</v>
      </c>
      <c r="M11">
        <v>0.247784</v>
      </c>
      <c r="N11">
        <v>3.1522000000000001E-2</v>
      </c>
      <c r="O11">
        <v>1.4975860000000001</v>
      </c>
      <c r="P11">
        <v>0.16905000000000001</v>
      </c>
      <c r="Q11">
        <v>0.28289599999999998</v>
      </c>
      <c r="R11">
        <v>1.547361</v>
      </c>
    </row>
    <row r="12" spans="1:18" x14ac:dyDescent="0.25">
      <c r="A12">
        <v>-0.20278099999999999</v>
      </c>
      <c r="B12">
        <v>-0.25117</v>
      </c>
      <c r="C12">
        <v>1.308943</v>
      </c>
      <c r="D12">
        <v>-0.22509299999999999</v>
      </c>
      <c r="E12">
        <v>3.2702000000000002E-2</v>
      </c>
      <c r="F12">
        <v>1.4699390000000001</v>
      </c>
      <c r="G12">
        <v>-0.17433100000000001</v>
      </c>
      <c r="H12">
        <v>0.28073199999999998</v>
      </c>
      <c r="I12">
        <v>1.52274</v>
      </c>
      <c r="J12">
        <v>0.238401</v>
      </c>
      <c r="K12">
        <v>-0.227907</v>
      </c>
      <c r="L12">
        <v>1.332983</v>
      </c>
      <c r="M12">
        <v>0.25198100000000001</v>
      </c>
      <c r="N12">
        <v>3.1528E-2</v>
      </c>
      <c r="O12">
        <v>1.4946950000000001</v>
      </c>
      <c r="P12">
        <v>0.17521999999999999</v>
      </c>
      <c r="Q12">
        <v>0.28390799999999999</v>
      </c>
      <c r="R12">
        <v>1.5464830000000001</v>
      </c>
    </row>
    <row r="13" spans="1:18" x14ac:dyDescent="0.25">
      <c r="A13">
        <v>-0.19372700000000001</v>
      </c>
      <c r="B13">
        <v>-0.24618100000000001</v>
      </c>
      <c r="C13">
        <v>1.3053699999999999</v>
      </c>
      <c r="D13">
        <v>-0.21670200000000001</v>
      </c>
      <c r="E13">
        <v>3.2636999999999999E-2</v>
      </c>
      <c r="F13">
        <v>1.4682740000000001</v>
      </c>
      <c r="G13">
        <v>-0.16791600000000001</v>
      </c>
      <c r="H13">
        <v>0.28072900000000001</v>
      </c>
      <c r="I13">
        <v>1.521555</v>
      </c>
      <c r="J13">
        <v>0.240622</v>
      </c>
      <c r="K13">
        <v>-0.23161999999999999</v>
      </c>
      <c r="L13">
        <v>1.328532</v>
      </c>
      <c r="M13">
        <v>0.25808300000000001</v>
      </c>
      <c r="N13">
        <v>3.1337999999999998E-2</v>
      </c>
      <c r="O13">
        <v>1.4913209999999999</v>
      </c>
      <c r="P13">
        <v>0.18173700000000001</v>
      </c>
      <c r="Q13">
        <v>0.28349400000000002</v>
      </c>
      <c r="R13">
        <v>1.545293</v>
      </c>
    </row>
    <row r="14" spans="1:18" x14ac:dyDescent="0.25">
      <c r="A14">
        <v>-0.18314</v>
      </c>
      <c r="B14">
        <v>-0.240898</v>
      </c>
      <c r="C14">
        <v>1.3023560000000001</v>
      </c>
      <c r="D14">
        <v>-0.21013899999999999</v>
      </c>
      <c r="E14">
        <v>3.4738999999999999E-2</v>
      </c>
      <c r="F14">
        <v>1.4670810000000001</v>
      </c>
      <c r="G14">
        <v>-0.16105700000000001</v>
      </c>
      <c r="H14">
        <v>0.28115400000000002</v>
      </c>
      <c r="I14">
        <v>1.5210379999999999</v>
      </c>
      <c r="J14">
        <v>0.24335399999999999</v>
      </c>
      <c r="K14">
        <v>-0.23249800000000001</v>
      </c>
      <c r="L14">
        <v>1.326112</v>
      </c>
      <c r="M14">
        <v>0.262515</v>
      </c>
      <c r="N14">
        <v>3.1104E-2</v>
      </c>
      <c r="O14">
        <v>1.4888300000000001</v>
      </c>
      <c r="P14">
        <v>0.188667</v>
      </c>
      <c r="Q14">
        <v>0.28351300000000001</v>
      </c>
      <c r="R14">
        <v>1.5442899999999999</v>
      </c>
    </row>
    <row r="15" spans="1:18" x14ac:dyDescent="0.25">
      <c r="A15">
        <v>-0.17550099999999999</v>
      </c>
      <c r="B15">
        <v>-0.23581099999999999</v>
      </c>
      <c r="C15">
        <v>1.301758</v>
      </c>
      <c r="D15">
        <v>-0.203623</v>
      </c>
      <c r="E15">
        <v>3.6339999999999997E-2</v>
      </c>
      <c r="F15">
        <v>1.46577</v>
      </c>
      <c r="G15">
        <v>-0.15379599999999999</v>
      </c>
      <c r="H15">
        <v>0.281109</v>
      </c>
      <c r="I15">
        <v>1.5200210000000001</v>
      </c>
      <c r="J15">
        <v>0.24581800000000001</v>
      </c>
      <c r="K15">
        <v>-0.233289</v>
      </c>
      <c r="L15">
        <v>1.3237840000000001</v>
      </c>
      <c r="M15">
        <v>0.26795000000000002</v>
      </c>
      <c r="N15">
        <v>3.0016000000000001E-2</v>
      </c>
      <c r="O15">
        <v>1.4863980000000001</v>
      </c>
      <c r="P15">
        <v>0.19548499999999999</v>
      </c>
      <c r="Q15">
        <v>0.28236800000000001</v>
      </c>
      <c r="R15">
        <v>1.5424949999999999</v>
      </c>
    </row>
    <row r="16" spans="1:18" x14ac:dyDescent="0.25">
      <c r="A16">
        <v>-0.16963200000000001</v>
      </c>
      <c r="B16">
        <v>-0.232269</v>
      </c>
      <c r="C16">
        <v>1.302017</v>
      </c>
      <c r="D16">
        <v>-0.196686</v>
      </c>
      <c r="E16">
        <v>4.0772000000000003E-2</v>
      </c>
      <c r="F16">
        <v>1.4652019999999999</v>
      </c>
      <c r="G16">
        <v>-0.14643700000000001</v>
      </c>
      <c r="H16">
        <v>0.28140799999999999</v>
      </c>
      <c r="I16">
        <v>1.5191209999999999</v>
      </c>
      <c r="J16">
        <v>0.247223</v>
      </c>
      <c r="K16">
        <v>-0.23438500000000001</v>
      </c>
      <c r="L16">
        <v>1.32176</v>
      </c>
      <c r="M16">
        <v>0.274007</v>
      </c>
      <c r="N16">
        <v>2.8510000000000001E-2</v>
      </c>
      <c r="O16">
        <v>1.4844839999999999</v>
      </c>
      <c r="P16">
        <v>0.201292</v>
      </c>
      <c r="Q16">
        <v>0.28173199999999998</v>
      </c>
      <c r="R16">
        <v>1.5411410000000001</v>
      </c>
    </row>
    <row r="17" spans="1:18" x14ac:dyDescent="0.25">
      <c r="A17">
        <v>-0.165822</v>
      </c>
      <c r="B17">
        <v>-0.227995</v>
      </c>
      <c r="C17">
        <v>1.3038080000000001</v>
      </c>
      <c r="D17">
        <v>-0.18949299999999999</v>
      </c>
      <c r="E17">
        <v>4.4513999999999998E-2</v>
      </c>
      <c r="F17">
        <v>1.4663200000000001</v>
      </c>
      <c r="G17">
        <v>-0.14091300000000001</v>
      </c>
      <c r="H17">
        <v>0.28211700000000001</v>
      </c>
      <c r="I17">
        <v>1.5192159999999999</v>
      </c>
      <c r="J17">
        <v>0.25005899999999998</v>
      </c>
      <c r="K17">
        <v>-0.23607900000000001</v>
      </c>
      <c r="L17">
        <v>1.3195950000000001</v>
      </c>
      <c r="M17">
        <v>0.277889</v>
      </c>
      <c r="N17">
        <v>2.7899E-2</v>
      </c>
      <c r="O17">
        <v>1.4839789999999999</v>
      </c>
      <c r="P17">
        <v>0.20979700000000001</v>
      </c>
      <c r="Q17">
        <v>0.28123300000000001</v>
      </c>
      <c r="R17">
        <v>1.5403469999999999</v>
      </c>
    </row>
    <row r="18" spans="1:18" x14ac:dyDescent="0.25">
      <c r="A18">
        <v>-0.160334</v>
      </c>
      <c r="B18">
        <v>-0.22785</v>
      </c>
      <c r="C18">
        <v>1.3034669999999999</v>
      </c>
      <c r="D18">
        <v>-0.18315799999999999</v>
      </c>
      <c r="E18">
        <v>4.5329000000000001E-2</v>
      </c>
      <c r="F18">
        <v>1.4668129999999999</v>
      </c>
      <c r="G18">
        <v>-0.132802</v>
      </c>
      <c r="H18">
        <v>0.28362199999999999</v>
      </c>
      <c r="I18">
        <v>1.5190680000000001</v>
      </c>
      <c r="J18">
        <v>0.25145000000000001</v>
      </c>
      <c r="K18">
        <v>-0.236204</v>
      </c>
      <c r="L18">
        <v>1.317631</v>
      </c>
      <c r="M18">
        <v>0.28564699999999998</v>
      </c>
      <c r="N18">
        <v>2.5335E-2</v>
      </c>
      <c r="O18">
        <v>1.4834270000000001</v>
      </c>
      <c r="P18">
        <v>0.21910099999999999</v>
      </c>
      <c r="Q18">
        <v>0.28193299999999999</v>
      </c>
      <c r="R18">
        <v>1.540284</v>
      </c>
    </row>
    <row r="19" spans="1:18" x14ac:dyDescent="0.25">
      <c r="A19">
        <v>-0.15753600000000001</v>
      </c>
      <c r="B19">
        <v>-0.22786999999999999</v>
      </c>
      <c r="C19">
        <v>1.3036129999999999</v>
      </c>
      <c r="D19">
        <v>-0.17865200000000001</v>
      </c>
      <c r="E19">
        <v>4.5952E-2</v>
      </c>
      <c r="F19">
        <v>1.4665459999999999</v>
      </c>
      <c r="G19">
        <v>-0.12517200000000001</v>
      </c>
      <c r="H19">
        <v>0.28565000000000002</v>
      </c>
      <c r="I19">
        <v>1.5189280000000001</v>
      </c>
      <c r="J19">
        <v>0.25294100000000003</v>
      </c>
      <c r="K19">
        <v>-0.23477500000000001</v>
      </c>
      <c r="L19">
        <v>1.316195</v>
      </c>
      <c r="M19">
        <v>0.290157</v>
      </c>
      <c r="N19">
        <v>2.6322999999999999E-2</v>
      </c>
      <c r="O19">
        <v>1.484699</v>
      </c>
      <c r="P19">
        <v>0.22614100000000001</v>
      </c>
      <c r="Q19">
        <v>0.28156700000000001</v>
      </c>
      <c r="R19">
        <v>1.5398000000000001</v>
      </c>
    </row>
    <row r="20" spans="1:18" x14ac:dyDescent="0.25">
      <c r="A20">
        <v>-0.15589500000000001</v>
      </c>
      <c r="B20">
        <v>-0.227799</v>
      </c>
      <c r="C20">
        <v>1.3039559999999999</v>
      </c>
      <c r="D20">
        <v>-0.174036</v>
      </c>
      <c r="E20">
        <v>4.5851999999999997E-2</v>
      </c>
      <c r="F20">
        <v>1.4669289999999999</v>
      </c>
      <c r="G20">
        <v>-0.11883000000000001</v>
      </c>
      <c r="H20">
        <v>0.28572599999999998</v>
      </c>
      <c r="I20">
        <v>1.5179309999999999</v>
      </c>
      <c r="J20">
        <v>0.25414999999999999</v>
      </c>
      <c r="K20">
        <v>-0.23194300000000001</v>
      </c>
      <c r="L20">
        <v>1.3111729999999999</v>
      </c>
      <c r="M20">
        <v>0.29473300000000002</v>
      </c>
      <c r="N20">
        <v>2.6148999999999999E-2</v>
      </c>
      <c r="O20">
        <v>1.486648</v>
      </c>
      <c r="P20">
        <v>0.23205100000000001</v>
      </c>
      <c r="Q20">
        <v>0.28137600000000001</v>
      </c>
      <c r="R20">
        <v>1.5400050000000001</v>
      </c>
    </row>
    <row r="21" spans="1:18" x14ac:dyDescent="0.25">
      <c r="A21">
        <v>-0.15511</v>
      </c>
      <c r="B21">
        <v>-0.228051</v>
      </c>
      <c r="C21">
        <v>1.3040039999999999</v>
      </c>
      <c r="D21">
        <v>-0.17027200000000001</v>
      </c>
      <c r="E21">
        <v>4.4943999999999998E-2</v>
      </c>
      <c r="F21">
        <v>1.467058</v>
      </c>
      <c r="G21">
        <v>-0.11473</v>
      </c>
      <c r="H21">
        <v>0.28677599999999998</v>
      </c>
      <c r="I21">
        <v>1.5177069999999999</v>
      </c>
      <c r="J21">
        <v>0.257133</v>
      </c>
      <c r="K21">
        <v>-0.20766599999999999</v>
      </c>
      <c r="L21">
        <v>1.305944</v>
      </c>
      <c r="M21">
        <v>0.30102299999999999</v>
      </c>
      <c r="N21">
        <v>2.7001000000000001E-2</v>
      </c>
      <c r="O21">
        <v>1.4904409999999999</v>
      </c>
      <c r="P21">
        <v>0.23889299999999999</v>
      </c>
      <c r="Q21">
        <v>0.28197100000000003</v>
      </c>
      <c r="R21">
        <v>1.5404869999999999</v>
      </c>
    </row>
    <row r="22" spans="1:18" x14ac:dyDescent="0.25">
      <c r="A22">
        <v>-0.155141</v>
      </c>
      <c r="B22">
        <v>-0.2278</v>
      </c>
      <c r="C22">
        <v>1.304263</v>
      </c>
      <c r="D22">
        <v>-0.16841800000000001</v>
      </c>
      <c r="E22">
        <v>4.4991000000000003E-2</v>
      </c>
      <c r="F22">
        <v>1.4675469999999999</v>
      </c>
      <c r="G22">
        <v>-0.111494</v>
      </c>
      <c r="H22">
        <v>0.287663</v>
      </c>
      <c r="I22">
        <v>1.517536</v>
      </c>
      <c r="J22">
        <v>0.26116899999999998</v>
      </c>
      <c r="K22">
        <v>-0.20278299999999999</v>
      </c>
      <c r="L22">
        <v>1.2726059999999999</v>
      </c>
      <c r="M22">
        <v>0.30869999999999997</v>
      </c>
      <c r="N22">
        <v>3.1288000000000003E-2</v>
      </c>
      <c r="O22">
        <v>1.499668</v>
      </c>
      <c r="P22">
        <v>0.24484400000000001</v>
      </c>
      <c r="Q22">
        <v>0.28239700000000001</v>
      </c>
      <c r="R22">
        <v>1.541782</v>
      </c>
    </row>
    <row r="23" spans="1:18" x14ac:dyDescent="0.25">
      <c r="A23">
        <v>-0.15476599999999999</v>
      </c>
      <c r="B23">
        <v>-0.22637099999999999</v>
      </c>
      <c r="C23">
        <v>1.3045450000000001</v>
      </c>
      <c r="D23">
        <v>-0.16770499999999999</v>
      </c>
      <c r="E23">
        <v>4.5347999999999999E-2</v>
      </c>
      <c r="F23">
        <v>1.468035</v>
      </c>
      <c r="G23">
        <v>-0.108596</v>
      </c>
      <c r="H23">
        <v>0.28835</v>
      </c>
      <c r="I23">
        <v>1.5172019999999999</v>
      </c>
      <c r="J23">
        <v>0.25530700000000001</v>
      </c>
      <c r="K23">
        <v>-0.14354600000000001</v>
      </c>
      <c r="L23">
        <v>1.2645420000000001</v>
      </c>
      <c r="M23">
        <v>0.31991700000000001</v>
      </c>
      <c r="N23">
        <v>4.9251999999999997E-2</v>
      </c>
      <c r="O23">
        <v>1.521188</v>
      </c>
      <c r="P23">
        <v>0.247582</v>
      </c>
      <c r="Q23">
        <v>0.28284599999999999</v>
      </c>
      <c r="R23">
        <v>1.543174</v>
      </c>
    </row>
    <row r="24" spans="1:18" x14ac:dyDescent="0.25">
      <c r="A24">
        <v>-0.152445</v>
      </c>
      <c r="B24">
        <v>-0.22281100000000001</v>
      </c>
      <c r="C24">
        <v>1.30274</v>
      </c>
      <c r="D24">
        <v>-0.16708700000000001</v>
      </c>
      <c r="E24">
        <v>4.6563E-2</v>
      </c>
      <c r="F24">
        <v>1.4691380000000001</v>
      </c>
      <c r="G24">
        <v>-0.10689899999999999</v>
      </c>
      <c r="H24">
        <v>0.288769</v>
      </c>
      <c r="I24">
        <v>1.516743</v>
      </c>
      <c r="J24">
        <v>0.24018800000000001</v>
      </c>
      <c r="K24">
        <v>-6.4674999999999996E-2</v>
      </c>
      <c r="L24">
        <v>1.259029</v>
      </c>
      <c r="M24">
        <v>0.32491500000000001</v>
      </c>
      <c r="N24">
        <v>6.0714999999999998E-2</v>
      </c>
      <c r="O24">
        <v>1.5321480000000001</v>
      </c>
      <c r="P24">
        <v>0.24935499999999999</v>
      </c>
      <c r="Q24">
        <v>0.283192</v>
      </c>
      <c r="R24">
        <v>1.544573</v>
      </c>
    </row>
    <row r="25" spans="1:18" x14ac:dyDescent="0.25">
      <c r="A25">
        <v>-0.15024799999999999</v>
      </c>
      <c r="B25">
        <v>-0.213231</v>
      </c>
      <c r="C25">
        <v>1.2986599999999999</v>
      </c>
      <c r="D25">
        <v>-0.16869200000000001</v>
      </c>
      <c r="E25">
        <v>5.3921999999999998E-2</v>
      </c>
      <c r="F25">
        <v>1.471697</v>
      </c>
      <c r="G25">
        <v>-0.105</v>
      </c>
      <c r="H25">
        <v>0.28863100000000003</v>
      </c>
      <c r="I25">
        <v>1.5159819999999999</v>
      </c>
      <c r="J25">
        <v>0.23912900000000001</v>
      </c>
      <c r="K25">
        <v>5.7369999999999999E-3</v>
      </c>
      <c r="L25">
        <v>1.25214</v>
      </c>
      <c r="M25">
        <v>0.332814</v>
      </c>
      <c r="N25">
        <v>7.6765E-2</v>
      </c>
      <c r="O25">
        <v>1.540195</v>
      </c>
      <c r="P25">
        <v>0.24962200000000001</v>
      </c>
      <c r="Q25">
        <v>0.28381400000000001</v>
      </c>
      <c r="R25">
        <v>1.5456430000000001</v>
      </c>
    </row>
    <row r="26" spans="1:18" x14ac:dyDescent="0.25">
      <c r="A26">
        <v>-0.14626600000000001</v>
      </c>
      <c r="B26">
        <v>-0.20231499999999999</v>
      </c>
      <c r="C26">
        <v>1.291774</v>
      </c>
      <c r="D26">
        <v>-0.170984</v>
      </c>
      <c r="E26">
        <v>5.8098999999999998E-2</v>
      </c>
      <c r="F26">
        <v>1.47296</v>
      </c>
      <c r="G26">
        <v>-0.10460899999999999</v>
      </c>
      <c r="H26">
        <v>0.28891</v>
      </c>
      <c r="I26">
        <v>1.5157959999999999</v>
      </c>
      <c r="J26">
        <v>0.19900100000000001</v>
      </c>
      <c r="K26">
        <v>9.8915000000000003E-2</v>
      </c>
      <c r="L26">
        <v>1.1855519999999999</v>
      </c>
      <c r="M26">
        <v>0.32111899999999999</v>
      </c>
      <c r="N26">
        <v>3.3569000000000002E-2</v>
      </c>
      <c r="O26">
        <v>1.45703</v>
      </c>
      <c r="P26">
        <v>0.25110300000000002</v>
      </c>
      <c r="Q26">
        <v>0.284279</v>
      </c>
      <c r="R26">
        <v>1.5491900000000001</v>
      </c>
    </row>
    <row r="27" spans="1:18" x14ac:dyDescent="0.25">
      <c r="A27">
        <v>-0.143233</v>
      </c>
      <c r="B27">
        <v>-0.19276199999999999</v>
      </c>
      <c r="C27">
        <v>1.283876</v>
      </c>
      <c r="D27">
        <v>-0.17424899999999999</v>
      </c>
      <c r="E27">
        <v>6.1505999999999998E-2</v>
      </c>
      <c r="F27">
        <v>1.472888</v>
      </c>
      <c r="G27">
        <v>-0.10431799999999999</v>
      </c>
      <c r="H27">
        <v>0.28900100000000001</v>
      </c>
      <c r="I27">
        <v>1.515466</v>
      </c>
      <c r="J27">
        <v>0.21167</v>
      </c>
      <c r="K27">
        <v>0.17768999999999999</v>
      </c>
      <c r="L27">
        <v>1.2103090000000001</v>
      </c>
      <c r="M27">
        <v>0.32043300000000002</v>
      </c>
      <c r="N27">
        <v>4.2097999999999997E-2</v>
      </c>
      <c r="O27">
        <v>1.458925</v>
      </c>
      <c r="P27">
        <v>0.25098300000000001</v>
      </c>
      <c r="Q27">
        <v>0.28478799999999999</v>
      </c>
      <c r="R27">
        <v>1.550918</v>
      </c>
    </row>
    <row r="28" spans="1:18" x14ac:dyDescent="0.25">
      <c r="A28">
        <v>-0.13953599999999999</v>
      </c>
      <c r="B28">
        <v>-0.18779299999999999</v>
      </c>
      <c r="C28">
        <v>1.273466</v>
      </c>
      <c r="D28">
        <v>-0.17655899999999999</v>
      </c>
      <c r="E28">
        <v>6.3169000000000003E-2</v>
      </c>
      <c r="F28">
        <v>1.4720850000000001</v>
      </c>
      <c r="G28">
        <v>-0.104448</v>
      </c>
      <c r="H28">
        <v>0.28924299999999997</v>
      </c>
      <c r="I28">
        <v>1.515137</v>
      </c>
      <c r="J28">
        <v>0.25023699999999999</v>
      </c>
      <c r="K28">
        <v>0.19032499999999999</v>
      </c>
      <c r="L28">
        <v>1.3064579999999999</v>
      </c>
      <c r="M28">
        <v>0.314668</v>
      </c>
      <c r="N28">
        <v>7.4079999999999993E-2</v>
      </c>
      <c r="O28">
        <v>1.4727779999999999</v>
      </c>
      <c r="P28">
        <v>0.241428</v>
      </c>
      <c r="Q28">
        <v>0.29275299999999999</v>
      </c>
      <c r="R28">
        <v>1.551844</v>
      </c>
    </row>
    <row r="29" spans="1:18" x14ac:dyDescent="0.25">
      <c r="A29">
        <v>-0.138072</v>
      </c>
      <c r="B29">
        <v>-0.182585</v>
      </c>
      <c r="C29">
        <v>1.266691</v>
      </c>
      <c r="D29">
        <v>-0.17770900000000001</v>
      </c>
      <c r="E29">
        <v>6.4140000000000003E-2</v>
      </c>
      <c r="F29">
        <v>1.4710449999999999</v>
      </c>
      <c r="G29">
        <v>-0.104892</v>
      </c>
      <c r="H29">
        <v>0.28959600000000002</v>
      </c>
      <c r="I29">
        <v>1.5149589999999999</v>
      </c>
      <c r="J29">
        <v>0.24732699999999999</v>
      </c>
      <c r="K29">
        <v>0.24563499999999999</v>
      </c>
      <c r="L29">
        <v>1.321159</v>
      </c>
      <c r="M29">
        <v>0.31622</v>
      </c>
      <c r="N29">
        <v>8.2247000000000001E-2</v>
      </c>
      <c r="O29">
        <v>1.4789140000000001</v>
      </c>
      <c r="P29">
        <v>0.221974</v>
      </c>
      <c r="Q29">
        <v>0.293597</v>
      </c>
      <c r="R29">
        <v>1.5400990000000001</v>
      </c>
    </row>
    <row r="30" spans="1:18" x14ac:dyDescent="0.25">
      <c r="A30">
        <v>-0.137436</v>
      </c>
      <c r="B30">
        <v>-0.176785</v>
      </c>
      <c r="C30">
        <v>1.260445</v>
      </c>
      <c r="D30">
        <v>-0.179475</v>
      </c>
      <c r="E30">
        <v>6.5444000000000002E-2</v>
      </c>
      <c r="F30">
        <v>1.468469</v>
      </c>
      <c r="G30">
        <v>-0.105791</v>
      </c>
      <c r="H30">
        <v>0.29003699999999999</v>
      </c>
      <c r="I30">
        <v>1.5148109999999999</v>
      </c>
      <c r="J30">
        <v>0.24362700000000001</v>
      </c>
      <c r="K30">
        <v>0.27731899999999998</v>
      </c>
      <c r="L30">
        <v>1.339845</v>
      </c>
      <c r="M30">
        <v>0.316438</v>
      </c>
      <c r="N30">
        <v>9.0081999999999995E-2</v>
      </c>
      <c r="O30">
        <v>1.482888</v>
      </c>
      <c r="P30">
        <v>0.203463</v>
      </c>
      <c r="Q30">
        <v>0.27680900000000003</v>
      </c>
      <c r="R30">
        <v>1.5173369999999999</v>
      </c>
    </row>
    <row r="31" spans="1:18" x14ac:dyDescent="0.25">
      <c r="A31">
        <v>-0.13745399999999999</v>
      </c>
      <c r="B31">
        <v>-0.17282500000000001</v>
      </c>
      <c r="C31">
        <v>1.256275</v>
      </c>
      <c r="D31">
        <v>-0.180066</v>
      </c>
      <c r="E31">
        <v>6.5583000000000002E-2</v>
      </c>
      <c r="F31">
        <v>1.4660299999999999</v>
      </c>
      <c r="G31">
        <v>-0.106914</v>
      </c>
      <c r="H31">
        <v>0.29026999999999997</v>
      </c>
      <c r="I31">
        <v>1.514562</v>
      </c>
      <c r="J31">
        <v>0.24148600000000001</v>
      </c>
      <c r="K31">
        <v>0.30260300000000001</v>
      </c>
      <c r="L31">
        <v>1.3546469999999999</v>
      </c>
      <c r="M31">
        <v>0.31954300000000002</v>
      </c>
      <c r="N31">
        <v>9.1818999999999998E-2</v>
      </c>
      <c r="O31">
        <v>1.4875750000000001</v>
      </c>
      <c r="P31">
        <v>0.20061999999999999</v>
      </c>
      <c r="Q31">
        <v>0.271235</v>
      </c>
      <c r="R31">
        <v>1.497058</v>
      </c>
    </row>
    <row r="32" spans="1:18" x14ac:dyDescent="0.25">
      <c r="A32">
        <v>-0.13760600000000001</v>
      </c>
      <c r="B32">
        <v>-0.171066</v>
      </c>
      <c r="C32">
        <v>1.253258</v>
      </c>
      <c r="D32">
        <v>-0.180393</v>
      </c>
      <c r="E32">
        <v>6.5656000000000006E-2</v>
      </c>
      <c r="F32">
        <v>1.462728</v>
      </c>
      <c r="G32">
        <v>-0.108821</v>
      </c>
      <c r="H32">
        <v>0.29040300000000002</v>
      </c>
      <c r="I32">
        <v>1.5144420000000001</v>
      </c>
      <c r="J32">
        <v>0.24160899999999999</v>
      </c>
      <c r="K32">
        <v>0.31328099999999998</v>
      </c>
      <c r="L32">
        <v>1.363696</v>
      </c>
      <c r="M32">
        <v>0.31998700000000002</v>
      </c>
      <c r="N32">
        <v>9.3800999999999995E-2</v>
      </c>
      <c r="O32">
        <v>1.4899880000000001</v>
      </c>
      <c r="P32">
        <v>0.201598</v>
      </c>
      <c r="Q32">
        <v>0.27213100000000001</v>
      </c>
      <c r="R32">
        <v>1.4951239999999999</v>
      </c>
    </row>
    <row r="33" spans="1:18" x14ac:dyDescent="0.25">
      <c r="A33">
        <v>-0.13736300000000001</v>
      </c>
      <c r="B33">
        <v>-0.17174500000000001</v>
      </c>
      <c r="C33">
        <v>1.250324</v>
      </c>
      <c r="D33">
        <v>-0.18062600000000001</v>
      </c>
      <c r="E33">
        <v>6.4188999999999996E-2</v>
      </c>
      <c r="F33">
        <v>1.45899</v>
      </c>
      <c r="G33">
        <v>-0.11082500000000001</v>
      </c>
      <c r="H33">
        <v>0.29028300000000001</v>
      </c>
      <c r="I33">
        <v>1.514213</v>
      </c>
      <c r="J33">
        <v>0.23996999999999999</v>
      </c>
      <c r="K33">
        <v>0.32558399999999998</v>
      </c>
      <c r="L33">
        <v>1.3742760000000001</v>
      </c>
      <c r="M33">
        <v>0.31928099999999998</v>
      </c>
      <c r="N33">
        <v>9.6287999999999999E-2</v>
      </c>
      <c r="O33">
        <v>1.491263</v>
      </c>
      <c r="P33">
        <v>0.20274400000000001</v>
      </c>
      <c r="Q33">
        <v>0.27405099999999999</v>
      </c>
      <c r="R33">
        <v>1.4901880000000001</v>
      </c>
    </row>
    <row r="34" spans="1:18" x14ac:dyDescent="0.25">
      <c r="A34">
        <v>-0.13700499999999999</v>
      </c>
      <c r="B34">
        <v>-0.17167499999999999</v>
      </c>
      <c r="C34">
        <v>1.249528</v>
      </c>
      <c r="D34">
        <v>-0.18076200000000001</v>
      </c>
      <c r="E34">
        <v>6.3674999999999995E-2</v>
      </c>
      <c r="F34">
        <v>1.4574050000000001</v>
      </c>
      <c r="G34">
        <v>-0.11285000000000001</v>
      </c>
      <c r="H34">
        <v>0.29001100000000002</v>
      </c>
      <c r="I34">
        <v>1.514238</v>
      </c>
      <c r="J34">
        <v>0.238176</v>
      </c>
      <c r="K34">
        <v>0.33716099999999999</v>
      </c>
      <c r="L34">
        <v>1.379875</v>
      </c>
      <c r="M34">
        <v>0.31716</v>
      </c>
      <c r="N34">
        <v>0.10013</v>
      </c>
      <c r="O34">
        <v>1.491503</v>
      </c>
      <c r="P34">
        <v>0.20249700000000001</v>
      </c>
      <c r="Q34">
        <v>0.27749400000000002</v>
      </c>
      <c r="R34">
        <v>1.485797</v>
      </c>
    </row>
    <row r="35" spans="1:18" x14ac:dyDescent="0.25">
      <c r="A35">
        <v>-0.137049</v>
      </c>
      <c r="B35">
        <v>-0.172129</v>
      </c>
      <c r="C35">
        <v>1.2498560000000001</v>
      </c>
      <c r="D35">
        <v>-0.18077699999999999</v>
      </c>
      <c r="E35">
        <v>6.3124E-2</v>
      </c>
      <c r="F35">
        <v>1.4565380000000001</v>
      </c>
      <c r="G35">
        <v>-0.11543200000000001</v>
      </c>
      <c r="H35">
        <v>0.28975800000000002</v>
      </c>
      <c r="I35">
        <v>1.5145090000000001</v>
      </c>
      <c r="J35">
        <v>0.23379900000000001</v>
      </c>
      <c r="K35">
        <v>0.34982600000000003</v>
      </c>
      <c r="L35">
        <v>1.3833800000000001</v>
      </c>
      <c r="M35">
        <v>0.31619799999999998</v>
      </c>
      <c r="N35">
        <v>0.101997</v>
      </c>
      <c r="O35">
        <v>1.4913069999999999</v>
      </c>
      <c r="P35">
        <v>0.20236499999999999</v>
      </c>
      <c r="Q35">
        <v>0.27876499999999999</v>
      </c>
      <c r="R35">
        <v>1.483773</v>
      </c>
    </row>
    <row r="36" spans="1:18" x14ac:dyDescent="0.25">
      <c r="A36">
        <v>-0.13719899999999999</v>
      </c>
      <c r="B36">
        <v>-0.17382300000000001</v>
      </c>
      <c r="C36">
        <v>1.2518499999999999</v>
      </c>
      <c r="D36">
        <v>-0.18080399999999999</v>
      </c>
      <c r="E36">
        <v>6.2699000000000005E-2</v>
      </c>
      <c r="F36">
        <v>1.4566060000000001</v>
      </c>
      <c r="G36">
        <v>-0.116554</v>
      </c>
      <c r="H36">
        <v>0.28952299999999997</v>
      </c>
      <c r="I36">
        <v>1.5145580000000001</v>
      </c>
      <c r="J36">
        <v>0.22637099999999999</v>
      </c>
      <c r="K36">
        <v>0.35954999999999998</v>
      </c>
      <c r="L36">
        <v>1.383505</v>
      </c>
      <c r="M36">
        <v>0.30731900000000001</v>
      </c>
      <c r="N36">
        <v>8.8825000000000001E-2</v>
      </c>
      <c r="O36">
        <v>1.48865</v>
      </c>
      <c r="P36">
        <v>0.201987</v>
      </c>
      <c r="Q36">
        <v>0.28044599999999997</v>
      </c>
      <c r="R36">
        <v>1.48207</v>
      </c>
    </row>
    <row r="37" spans="1:18" x14ac:dyDescent="0.25">
      <c r="A37">
        <v>-0.13728499999999999</v>
      </c>
      <c r="B37">
        <v>-0.17726</v>
      </c>
      <c r="C37">
        <v>1.2567489999999999</v>
      </c>
      <c r="D37">
        <v>-0.18130199999999999</v>
      </c>
      <c r="E37">
        <v>6.2633999999999995E-2</v>
      </c>
      <c r="F37">
        <v>1.4566589999999999</v>
      </c>
      <c r="G37">
        <v>-0.117742</v>
      </c>
      <c r="H37">
        <v>0.28925099999999998</v>
      </c>
      <c r="I37">
        <v>1.5149079999999999</v>
      </c>
      <c r="J37">
        <v>0.224414</v>
      </c>
      <c r="K37">
        <v>0.360956</v>
      </c>
      <c r="L37">
        <v>1.3840980000000001</v>
      </c>
      <c r="M37">
        <v>0.31189299999999998</v>
      </c>
      <c r="N37">
        <v>0.10424</v>
      </c>
      <c r="O37">
        <v>1.4851300000000001</v>
      </c>
      <c r="P37">
        <v>0.19997300000000001</v>
      </c>
      <c r="Q37">
        <v>0.28160600000000002</v>
      </c>
      <c r="R37">
        <v>1.4808460000000001</v>
      </c>
    </row>
    <row r="38" spans="1:18" x14ac:dyDescent="0.25">
      <c r="A38">
        <v>-0.13900599999999999</v>
      </c>
      <c r="B38">
        <v>-0.185304</v>
      </c>
      <c r="C38">
        <v>1.264054</v>
      </c>
      <c r="D38">
        <v>-0.18207699999999999</v>
      </c>
      <c r="E38">
        <v>6.3331999999999999E-2</v>
      </c>
      <c r="F38">
        <v>1.4572719999999999</v>
      </c>
      <c r="G38">
        <v>-0.11813800000000001</v>
      </c>
      <c r="H38">
        <v>0.28924899999999998</v>
      </c>
      <c r="I38">
        <v>1.5151570000000001</v>
      </c>
      <c r="J38">
        <v>0.22195400000000001</v>
      </c>
      <c r="K38">
        <v>0.35813499999999998</v>
      </c>
      <c r="L38">
        <v>1.382768</v>
      </c>
      <c r="M38">
        <v>0.31524099999999999</v>
      </c>
      <c r="N38">
        <v>0.10994</v>
      </c>
      <c r="O38">
        <v>1.4782150000000001</v>
      </c>
      <c r="P38">
        <v>0.19488800000000001</v>
      </c>
      <c r="Q38">
        <v>0.282443</v>
      </c>
      <c r="R38">
        <v>1.4827729999999999</v>
      </c>
    </row>
    <row r="39" spans="1:18" x14ac:dyDescent="0.25">
      <c r="A39">
        <v>-0.14159099999999999</v>
      </c>
      <c r="B39">
        <v>-0.19156200000000001</v>
      </c>
      <c r="C39">
        <v>1.2717149999999999</v>
      </c>
      <c r="D39">
        <v>-0.183812</v>
      </c>
      <c r="E39">
        <v>6.6124000000000002E-2</v>
      </c>
      <c r="F39">
        <v>1.4589799999999999</v>
      </c>
      <c r="G39">
        <v>-0.11815000000000001</v>
      </c>
      <c r="H39">
        <v>0.28928999999999999</v>
      </c>
      <c r="I39">
        <v>1.5154339999999999</v>
      </c>
      <c r="J39">
        <v>0.20525099999999999</v>
      </c>
      <c r="K39">
        <v>0.37297000000000002</v>
      </c>
      <c r="L39">
        <v>1.369238</v>
      </c>
      <c r="M39">
        <v>0.31697999999999998</v>
      </c>
      <c r="N39">
        <v>0.12403599999999999</v>
      </c>
      <c r="O39">
        <v>1.460825</v>
      </c>
      <c r="P39">
        <v>0.177486</v>
      </c>
      <c r="Q39">
        <v>0.28043299999999999</v>
      </c>
      <c r="R39">
        <v>1.5144820000000001</v>
      </c>
    </row>
    <row r="40" spans="1:18" x14ac:dyDescent="0.25">
      <c r="A40">
        <v>-0.144591</v>
      </c>
      <c r="B40">
        <v>-0.19728499999999999</v>
      </c>
      <c r="C40">
        <v>1.279406</v>
      </c>
      <c r="D40">
        <v>-0.18604699999999999</v>
      </c>
      <c r="E40">
        <v>6.9328000000000001E-2</v>
      </c>
      <c r="F40">
        <v>1.4622949999999999</v>
      </c>
      <c r="G40">
        <v>-0.116373</v>
      </c>
      <c r="H40">
        <v>0.28965200000000002</v>
      </c>
      <c r="I40">
        <v>1.516316</v>
      </c>
      <c r="J40">
        <v>0.187973</v>
      </c>
      <c r="K40">
        <v>0.39776899999999998</v>
      </c>
      <c r="L40">
        <v>1.329108</v>
      </c>
      <c r="M40">
        <v>0.320241</v>
      </c>
      <c r="N40">
        <v>0.13902300000000001</v>
      </c>
      <c r="O40">
        <v>1.4381539999999999</v>
      </c>
      <c r="P40">
        <v>0.17596800000000001</v>
      </c>
      <c r="Q40">
        <v>0.28173900000000002</v>
      </c>
      <c r="R40">
        <v>1.5227550000000001</v>
      </c>
    </row>
    <row r="41" spans="1:18" x14ac:dyDescent="0.25">
      <c r="A41">
        <v>-0.147088</v>
      </c>
      <c r="B41">
        <v>-0.20344000000000001</v>
      </c>
      <c r="C41">
        <v>1.2862210000000001</v>
      </c>
      <c r="D41">
        <v>-0.188197</v>
      </c>
      <c r="E41">
        <v>7.1392999999999998E-2</v>
      </c>
      <c r="F41">
        <v>1.464888</v>
      </c>
      <c r="G41">
        <v>-0.11196200000000001</v>
      </c>
      <c r="H41">
        <v>0.29064600000000002</v>
      </c>
      <c r="I41">
        <v>1.518351</v>
      </c>
      <c r="J41">
        <v>0.16187199999999999</v>
      </c>
      <c r="K41">
        <v>0.35581600000000002</v>
      </c>
      <c r="L41">
        <v>1.2930159999999999</v>
      </c>
      <c r="M41">
        <v>0.36854399999999998</v>
      </c>
      <c r="N41">
        <v>0.114956</v>
      </c>
      <c r="O41">
        <v>1.451641</v>
      </c>
      <c r="P41">
        <v>0.177735</v>
      </c>
      <c r="Q41">
        <v>0.28272799999999998</v>
      </c>
      <c r="R41">
        <v>1.5280990000000001</v>
      </c>
    </row>
    <row r="42" spans="1:18" x14ac:dyDescent="0.25">
      <c r="A42">
        <v>-0.14882400000000001</v>
      </c>
      <c r="B42">
        <v>-0.20693</v>
      </c>
      <c r="C42">
        <v>1.2912239999999999</v>
      </c>
      <c r="D42">
        <v>-0.189693</v>
      </c>
      <c r="E42">
        <v>7.1835999999999997E-2</v>
      </c>
      <c r="F42">
        <v>1.4661420000000001</v>
      </c>
      <c r="G42">
        <v>-0.110919</v>
      </c>
      <c r="H42">
        <v>0.290107</v>
      </c>
      <c r="I42">
        <v>1.519212</v>
      </c>
      <c r="J42">
        <v>0.18781900000000001</v>
      </c>
      <c r="K42">
        <v>0.438946</v>
      </c>
      <c r="L42">
        <v>1.2510749999999999</v>
      </c>
      <c r="M42">
        <v>0.30407000000000001</v>
      </c>
      <c r="N42">
        <v>0.21235100000000001</v>
      </c>
      <c r="O42">
        <v>1.3451789999999999</v>
      </c>
      <c r="P42">
        <v>0.18296299999999999</v>
      </c>
      <c r="Q42">
        <v>0.27999600000000002</v>
      </c>
      <c r="R42">
        <v>1.5311319999999999</v>
      </c>
    </row>
    <row r="43" spans="1:18" x14ac:dyDescent="0.25">
      <c r="A43">
        <v>-0.15154799999999999</v>
      </c>
      <c r="B43">
        <v>-0.21052499999999999</v>
      </c>
      <c r="C43">
        <v>1.295175</v>
      </c>
      <c r="D43">
        <v>-0.19218099999999999</v>
      </c>
      <c r="E43">
        <v>6.9804000000000005E-2</v>
      </c>
      <c r="F43">
        <v>1.4677979999999999</v>
      </c>
      <c r="G43">
        <v>-0.10874300000000001</v>
      </c>
      <c r="H43">
        <v>0.28773399999999999</v>
      </c>
      <c r="I43">
        <v>1.520254</v>
      </c>
      <c r="J43">
        <v>0.16553599999999999</v>
      </c>
      <c r="K43">
        <v>0.44000899999999998</v>
      </c>
      <c r="L43">
        <v>1.187478</v>
      </c>
      <c r="M43">
        <v>0.29616199999999998</v>
      </c>
      <c r="N43">
        <v>0.22661500000000001</v>
      </c>
      <c r="O43">
        <v>1.32792</v>
      </c>
      <c r="P43">
        <v>0.18810299999999999</v>
      </c>
      <c r="Q43">
        <v>0.27681699999999998</v>
      </c>
      <c r="R43">
        <v>1.5322579999999999</v>
      </c>
    </row>
    <row r="44" spans="1:18" x14ac:dyDescent="0.25">
      <c r="A44">
        <v>-0.149534</v>
      </c>
      <c r="B44">
        <v>-0.22839300000000001</v>
      </c>
      <c r="C44">
        <v>1.2902499999999999</v>
      </c>
      <c r="D44">
        <v>-0.19486999999999999</v>
      </c>
      <c r="E44">
        <v>6.9248000000000004E-2</v>
      </c>
      <c r="F44">
        <v>1.469398</v>
      </c>
      <c r="G44">
        <v>-0.11348999999999999</v>
      </c>
      <c r="H44">
        <v>0.28340300000000002</v>
      </c>
      <c r="I44">
        <v>1.522591</v>
      </c>
      <c r="J44">
        <v>0.158467</v>
      </c>
      <c r="K44">
        <v>0.45024500000000001</v>
      </c>
      <c r="L44">
        <v>1.131367</v>
      </c>
      <c r="M44">
        <v>0.28949900000000001</v>
      </c>
      <c r="N44">
        <v>0.25297399999999998</v>
      </c>
      <c r="O44">
        <v>1.296551</v>
      </c>
      <c r="P44">
        <v>0.18924199999999999</v>
      </c>
      <c r="Q44">
        <v>0.274393</v>
      </c>
      <c r="R44">
        <v>1.5310980000000001</v>
      </c>
    </row>
    <row r="45" spans="1:18" x14ac:dyDescent="0.25">
      <c r="A45">
        <v>-0.153587</v>
      </c>
      <c r="B45">
        <v>-0.23005500000000001</v>
      </c>
      <c r="C45">
        <v>1.2930360000000001</v>
      </c>
      <c r="D45">
        <v>-0.19870699999999999</v>
      </c>
      <c r="E45">
        <v>5.1773E-2</v>
      </c>
      <c r="F45">
        <v>1.4670570000000001</v>
      </c>
      <c r="G45">
        <v>-0.116494</v>
      </c>
      <c r="H45">
        <v>0.28433799999999998</v>
      </c>
      <c r="I45">
        <v>1.5273239999999999</v>
      </c>
      <c r="J45">
        <v>0.18105199999999999</v>
      </c>
      <c r="K45">
        <v>0.415935</v>
      </c>
      <c r="L45">
        <v>1.126795</v>
      </c>
      <c r="M45">
        <v>0.28465699999999999</v>
      </c>
      <c r="N45">
        <v>0.26113900000000001</v>
      </c>
      <c r="O45">
        <v>1.286429</v>
      </c>
      <c r="P45">
        <v>0.189002</v>
      </c>
      <c r="Q45">
        <v>0.27393499999999998</v>
      </c>
      <c r="R45">
        <v>1.530484</v>
      </c>
    </row>
    <row r="46" spans="1:18" x14ac:dyDescent="0.25">
      <c r="A46">
        <v>-0.15609700000000001</v>
      </c>
      <c r="B46">
        <v>-0.23549999999999999</v>
      </c>
      <c r="C46">
        <v>1.2924450000000001</v>
      </c>
      <c r="D46">
        <v>-0.19980999999999999</v>
      </c>
      <c r="E46">
        <v>4.9755000000000001E-2</v>
      </c>
      <c r="F46">
        <v>1.4670589999999999</v>
      </c>
      <c r="G46">
        <v>-0.120036</v>
      </c>
      <c r="H46">
        <v>0.28227099999999999</v>
      </c>
      <c r="I46">
        <v>1.529774</v>
      </c>
      <c r="J46">
        <v>0.18971299999999999</v>
      </c>
      <c r="K46">
        <v>0.41213300000000003</v>
      </c>
      <c r="L46">
        <v>1.112592</v>
      </c>
      <c r="M46">
        <v>0.27012700000000001</v>
      </c>
      <c r="N46">
        <v>0.27859899999999999</v>
      </c>
      <c r="O46">
        <v>1.2698799999999999</v>
      </c>
      <c r="P46">
        <v>0.186893</v>
      </c>
      <c r="Q46">
        <v>0.27406199999999997</v>
      </c>
      <c r="R46">
        <v>1.5293680000000001</v>
      </c>
    </row>
    <row r="47" spans="1:18" x14ac:dyDescent="0.25">
      <c r="A47">
        <v>-0.160608</v>
      </c>
      <c r="B47">
        <v>-0.23083799999999999</v>
      </c>
      <c r="C47">
        <v>1.295698</v>
      </c>
      <c r="D47">
        <v>-0.200435</v>
      </c>
      <c r="E47">
        <v>5.2227000000000003E-2</v>
      </c>
      <c r="F47">
        <v>1.470977</v>
      </c>
      <c r="G47">
        <v>-0.122727</v>
      </c>
      <c r="H47">
        <v>0.28154600000000002</v>
      </c>
      <c r="I47">
        <v>1.532392</v>
      </c>
      <c r="J47">
        <v>0.16203699999999999</v>
      </c>
      <c r="K47">
        <v>0.453343</v>
      </c>
      <c r="L47">
        <v>1.0419080000000001</v>
      </c>
      <c r="M47">
        <v>0.26112200000000002</v>
      </c>
      <c r="N47">
        <v>0.29144599999999998</v>
      </c>
      <c r="O47">
        <v>1.2609669999999999</v>
      </c>
      <c r="P47">
        <v>0.18023500000000001</v>
      </c>
      <c r="Q47">
        <v>0.27163100000000001</v>
      </c>
      <c r="R47">
        <v>1.524432</v>
      </c>
    </row>
    <row r="48" spans="1:18" x14ac:dyDescent="0.25">
      <c r="A48">
        <v>-0.16467499999999999</v>
      </c>
      <c r="B48">
        <v>-0.22728000000000001</v>
      </c>
      <c r="C48">
        <v>1.297992</v>
      </c>
      <c r="D48">
        <v>-0.20131299999999999</v>
      </c>
      <c r="E48">
        <v>5.4006999999999999E-2</v>
      </c>
      <c r="F48">
        <v>1.4736450000000001</v>
      </c>
      <c r="G48">
        <v>-0.124458</v>
      </c>
      <c r="H48">
        <v>0.28085199999999999</v>
      </c>
      <c r="I48">
        <v>1.534424</v>
      </c>
      <c r="J48">
        <v>0.17268700000000001</v>
      </c>
      <c r="K48">
        <v>0.46296399999999999</v>
      </c>
      <c r="L48">
        <v>1.02685</v>
      </c>
      <c r="M48">
        <v>0.25346800000000003</v>
      </c>
      <c r="N48">
        <v>0.29999399999999998</v>
      </c>
      <c r="O48">
        <v>1.255199</v>
      </c>
      <c r="P48">
        <v>0.17621100000000001</v>
      </c>
      <c r="Q48">
        <v>0.27040399999999998</v>
      </c>
      <c r="R48">
        <v>1.521631</v>
      </c>
    </row>
    <row r="49" spans="1:18" x14ac:dyDescent="0.25">
      <c r="A49">
        <v>-0.166439</v>
      </c>
      <c r="B49">
        <v>-0.226494</v>
      </c>
      <c r="C49">
        <v>1.2982320000000001</v>
      </c>
      <c r="D49">
        <v>-0.20168</v>
      </c>
      <c r="E49">
        <v>5.4120000000000001E-2</v>
      </c>
      <c r="F49">
        <v>1.4756149999999999</v>
      </c>
      <c r="G49">
        <v>-0.12595700000000001</v>
      </c>
      <c r="H49">
        <v>0.28014800000000001</v>
      </c>
      <c r="I49">
        <v>1.5364580000000001</v>
      </c>
      <c r="J49">
        <v>0.17283399999999999</v>
      </c>
      <c r="K49">
        <v>0.46824300000000002</v>
      </c>
      <c r="L49">
        <v>1.0129589999999999</v>
      </c>
      <c r="M49">
        <v>0.248339</v>
      </c>
      <c r="N49">
        <v>0.309388</v>
      </c>
      <c r="O49">
        <v>1.24613</v>
      </c>
      <c r="P49">
        <v>0.17360800000000001</v>
      </c>
      <c r="Q49">
        <v>0.269762</v>
      </c>
      <c r="R49">
        <v>1.5193970000000001</v>
      </c>
    </row>
    <row r="50" spans="1:18" x14ac:dyDescent="0.25">
      <c r="A50">
        <v>-0.168903</v>
      </c>
      <c r="B50">
        <v>-0.225714</v>
      </c>
      <c r="C50">
        <v>1.2983750000000001</v>
      </c>
      <c r="D50">
        <v>-0.201769</v>
      </c>
      <c r="E50">
        <v>5.4211000000000002E-2</v>
      </c>
      <c r="F50">
        <v>1.476513</v>
      </c>
      <c r="G50">
        <v>-0.12694900000000001</v>
      </c>
      <c r="H50">
        <v>0.27964899999999998</v>
      </c>
      <c r="I50">
        <v>1.538219</v>
      </c>
      <c r="J50">
        <v>0.175009</v>
      </c>
      <c r="K50">
        <v>0.46945599999999998</v>
      </c>
      <c r="L50">
        <v>1.008726</v>
      </c>
      <c r="M50">
        <v>0.24776400000000001</v>
      </c>
      <c r="N50">
        <v>0.31202200000000002</v>
      </c>
      <c r="O50">
        <v>1.243913</v>
      </c>
      <c r="P50">
        <v>0.172157</v>
      </c>
      <c r="Q50">
        <v>0.26962399999999997</v>
      </c>
      <c r="R50">
        <v>1.518068</v>
      </c>
    </row>
    <row r="51" spans="1:18" x14ac:dyDescent="0.25">
      <c r="A51">
        <v>-0.17037099999999999</v>
      </c>
      <c r="B51">
        <v>-0.232547</v>
      </c>
      <c r="C51">
        <v>1.2946569999999999</v>
      </c>
      <c r="D51">
        <v>-0.201927</v>
      </c>
      <c r="E51">
        <v>5.4060999999999998E-2</v>
      </c>
      <c r="F51">
        <v>1.478518</v>
      </c>
      <c r="G51">
        <v>-0.12861300000000001</v>
      </c>
      <c r="H51">
        <v>0.27892499999999998</v>
      </c>
      <c r="I51">
        <v>1.5404009999999999</v>
      </c>
      <c r="J51">
        <v>0.17641200000000001</v>
      </c>
      <c r="K51">
        <v>0.47046500000000002</v>
      </c>
      <c r="L51">
        <v>1.006883</v>
      </c>
      <c r="M51">
        <v>0.24838099999999999</v>
      </c>
      <c r="N51">
        <v>0.313556</v>
      </c>
      <c r="O51">
        <v>1.242669</v>
      </c>
      <c r="P51">
        <v>0.171044</v>
      </c>
      <c r="Q51">
        <v>0.269478</v>
      </c>
      <c r="R51">
        <v>1.5171600000000001</v>
      </c>
    </row>
    <row r="52" spans="1:18" x14ac:dyDescent="0.25">
      <c r="A52">
        <v>-0.174009</v>
      </c>
      <c r="B52">
        <v>-0.22801399999999999</v>
      </c>
      <c r="C52">
        <v>1.2974030000000001</v>
      </c>
      <c r="D52">
        <v>-0.20235300000000001</v>
      </c>
      <c r="E52">
        <v>5.1706000000000002E-2</v>
      </c>
      <c r="F52">
        <v>1.4801709999999999</v>
      </c>
      <c r="G52">
        <v>-0.130715</v>
      </c>
      <c r="H52">
        <v>0.27840799999999999</v>
      </c>
      <c r="I52">
        <v>1.542888</v>
      </c>
      <c r="J52">
        <v>0.178702</v>
      </c>
      <c r="K52">
        <v>0.46962100000000001</v>
      </c>
      <c r="L52">
        <v>1.0078929999999999</v>
      </c>
      <c r="M52">
        <v>0.24926899999999999</v>
      </c>
      <c r="N52">
        <v>0.31315799999999999</v>
      </c>
      <c r="O52">
        <v>1.24434</v>
      </c>
      <c r="P52">
        <v>0.17027700000000001</v>
      </c>
      <c r="Q52">
        <v>0.26940500000000001</v>
      </c>
      <c r="R52">
        <v>1.5162519999999999</v>
      </c>
    </row>
    <row r="53" spans="1:18" x14ac:dyDescent="0.25">
      <c r="A53">
        <v>-0.17710400000000001</v>
      </c>
      <c r="B53">
        <v>-0.22626399999999999</v>
      </c>
      <c r="C53">
        <v>1.2994330000000001</v>
      </c>
      <c r="D53">
        <v>-0.20333599999999999</v>
      </c>
      <c r="E53">
        <v>4.8479000000000001E-2</v>
      </c>
      <c r="F53">
        <v>1.481813</v>
      </c>
      <c r="G53">
        <v>-0.13295299999999999</v>
      </c>
      <c r="H53">
        <v>0.278254</v>
      </c>
      <c r="I53">
        <v>1.5454410000000001</v>
      </c>
      <c r="J53">
        <v>0.18112500000000001</v>
      </c>
      <c r="K53">
        <v>0.470142</v>
      </c>
      <c r="L53">
        <v>1.01058</v>
      </c>
      <c r="M53">
        <v>0.25039699999999998</v>
      </c>
      <c r="N53">
        <v>0.311643</v>
      </c>
      <c r="O53">
        <v>1.2459249999999999</v>
      </c>
      <c r="P53">
        <v>0.170096</v>
      </c>
      <c r="Q53">
        <v>0.268594</v>
      </c>
      <c r="R53">
        <v>1.5152779999999999</v>
      </c>
    </row>
    <row r="54" spans="1:18" x14ac:dyDescent="0.25">
      <c r="A54">
        <v>-0.179506</v>
      </c>
      <c r="B54">
        <v>-0.23436899999999999</v>
      </c>
      <c r="C54">
        <v>1.2974239999999999</v>
      </c>
      <c r="D54">
        <v>-0.204265</v>
      </c>
      <c r="E54">
        <v>4.6067999999999998E-2</v>
      </c>
      <c r="F54">
        <v>1.483533</v>
      </c>
      <c r="G54">
        <v>-0.133295</v>
      </c>
      <c r="H54">
        <v>0.27815899999999999</v>
      </c>
      <c r="I54">
        <v>1.546265</v>
      </c>
      <c r="J54">
        <v>0.179449</v>
      </c>
      <c r="K54">
        <v>0.46907399999999999</v>
      </c>
      <c r="L54">
        <v>1.0171699999999999</v>
      </c>
      <c r="M54">
        <v>0.25369999999999998</v>
      </c>
      <c r="N54">
        <v>0.308417</v>
      </c>
      <c r="O54">
        <v>1.2495069999999999</v>
      </c>
      <c r="P54">
        <v>0.17011200000000001</v>
      </c>
      <c r="Q54">
        <v>0.26835700000000001</v>
      </c>
      <c r="R54">
        <v>1.5150429999999999</v>
      </c>
    </row>
    <row r="55" spans="1:18" x14ac:dyDescent="0.25">
      <c r="A55">
        <v>-0.18352399999999999</v>
      </c>
      <c r="B55">
        <v>-0.2384</v>
      </c>
      <c r="C55">
        <v>1.2985089999999999</v>
      </c>
      <c r="D55">
        <v>-0.20561199999999999</v>
      </c>
      <c r="E55">
        <v>4.3636000000000001E-2</v>
      </c>
      <c r="F55">
        <v>1.4852259999999999</v>
      </c>
      <c r="G55">
        <v>-0.13408</v>
      </c>
      <c r="H55">
        <v>0.27733000000000002</v>
      </c>
      <c r="I55">
        <v>1.5468900000000001</v>
      </c>
      <c r="J55">
        <v>0.18113499999999999</v>
      </c>
      <c r="K55">
        <v>0.469551</v>
      </c>
      <c r="L55">
        <v>1.035004</v>
      </c>
      <c r="M55">
        <v>0.26081300000000002</v>
      </c>
      <c r="N55">
        <v>0.29962499999999997</v>
      </c>
      <c r="O55">
        <v>1.2574749999999999</v>
      </c>
      <c r="P55">
        <v>0.170128</v>
      </c>
      <c r="Q55">
        <v>0.26847100000000002</v>
      </c>
      <c r="R55">
        <v>1.5150999999999999</v>
      </c>
    </row>
    <row r="56" spans="1:18" x14ac:dyDescent="0.25">
      <c r="A56">
        <v>-0.187448</v>
      </c>
      <c r="B56">
        <v>-0.243339</v>
      </c>
      <c r="C56">
        <v>1.300851</v>
      </c>
      <c r="D56">
        <v>-0.20688400000000001</v>
      </c>
      <c r="E56">
        <v>4.1833000000000002E-2</v>
      </c>
      <c r="F56">
        <v>1.4861409999999999</v>
      </c>
      <c r="G56">
        <v>-0.13454199999999999</v>
      </c>
      <c r="H56">
        <v>0.27706399999999998</v>
      </c>
      <c r="I56">
        <v>1.547355</v>
      </c>
      <c r="J56">
        <v>0.17708699999999999</v>
      </c>
      <c r="K56">
        <v>0.47026200000000001</v>
      </c>
      <c r="L56">
        <v>1.067053</v>
      </c>
      <c r="M56">
        <v>0.27313300000000001</v>
      </c>
      <c r="N56">
        <v>0.28660999999999998</v>
      </c>
      <c r="O56">
        <v>1.2694650000000001</v>
      </c>
      <c r="P56">
        <v>0.171374</v>
      </c>
      <c r="Q56">
        <v>0.26872600000000002</v>
      </c>
      <c r="R56">
        <v>1.5150729999999999</v>
      </c>
    </row>
    <row r="57" spans="1:18" x14ac:dyDescent="0.25">
      <c r="A57">
        <v>-0.19315499999999999</v>
      </c>
      <c r="B57">
        <v>-0.24998100000000001</v>
      </c>
      <c r="C57">
        <v>1.304859</v>
      </c>
      <c r="D57">
        <v>-0.208622</v>
      </c>
      <c r="E57">
        <v>3.9757000000000001E-2</v>
      </c>
      <c r="F57">
        <v>1.4869619999999999</v>
      </c>
      <c r="G57">
        <v>-0.13394600000000001</v>
      </c>
      <c r="H57">
        <v>0.277223</v>
      </c>
      <c r="I57">
        <v>1.5476240000000001</v>
      </c>
      <c r="J57">
        <v>0.167994</v>
      </c>
      <c r="K57">
        <v>0.46878599999999998</v>
      </c>
      <c r="L57">
        <v>1.1159840000000001</v>
      </c>
      <c r="M57">
        <v>0.28416400000000003</v>
      </c>
      <c r="N57">
        <v>0.26935300000000001</v>
      </c>
      <c r="O57">
        <v>1.286794</v>
      </c>
      <c r="P57">
        <v>0.17382500000000001</v>
      </c>
      <c r="Q57">
        <v>0.26796799999999998</v>
      </c>
      <c r="R57">
        <v>1.5146710000000001</v>
      </c>
    </row>
    <row r="58" spans="1:18" x14ac:dyDescent="0.25">
      <c r="A58">
        <v>-0.197099</v>
      </c>
      <c r="B58">
        <v>-0.25475300000000001</v>
      </c>
      <c r="C58">
        <v>1.309582</v>
      </c>
      <c r="D58">
        <v>-0.21020900000000001</v>
      </c>
      <c r="E58">
        <v>3.7865000000000003E-2</v>
      </c>
      <c r="F58">
        <v>1.487846</v>
      </c>
      <c r="G58">
        <v>-0.13026599999999999</v>
      </c>
      <c r="H58">
        <v>0.27736300000000003</v>
      </c>
      <c r="I58">
        <v>1.547058</v>
      </c>
      <c r="J58">
        <v>0.182259</v>
      </c>
      <c r="K58">
        <v>0.43768600000000002</v>
      </c>
      <c r="L58">
        <v>1.181108</v>
      </c>
      <c r="M58">
        <v>0.287526</v>
      </c>
      <c r="N58">
        <v>0.26440999999999998</v>
      </c>
      <c r="O58">
        <v>1.2964800000000001</v>
      </c>
      <c r="P58">
        <v>0.177699</v>
      </c>
      <c r="Q58">
        <v>0.26855499999999999</v>
      </c>
      <c r="R58">
        <v>1.516103</v>
      </c>
    </row>
    <row r="59" spans="1:18" x14ac:dyDescent="0.25">
      <c r="A59">
        <v>-0.200852</v>
      </c>
      <c r="B59">
        <v>-0.258438</v>
      </c>
      <c r="C59">
        <v>1.3146389999999999</v>
      </c>
      <c r="D59">
        <v>-0.21098700000000001</v>
      </c>
      <c r="E59">
        <v>3.7012000000000003E-2</v>
      </c>
      <c r="F59">
        <v>1.4883630000000001</v>
      </c>
      <c r="G59">
        <v>-0.12335</v>
      </c>
      <c r="H59">
        <v>0.27742800000000001</v>
      </c>
      <c r="I59">
        <v>1.544835</v>
      </c>
      <c r="J59">
        <v>0.182421</v>
      </c>
      <c r="K59">
        <v>0.44484000000000001</v>
      </c>
      <c r="L59">
        <v>1.226801</v>
      </c>
      <c r="M59">
        <v>0.30938599999999999</v>
      </c>
      <c r="N59">
        <v>0.223106</v>
      </c>
      <c r="O59">
        <v>1.3309930000000001</v>
      </c>
      <c r="P59">
        <v>0.180119</v>
      </c>
      <c r="Q59">
        <v>0.26785900000000001</v>
      </c>
      <c r="R59">
        <v>1.517509</v>
      </c>
    </row>
    <row r="60" spans="1:18" x14ac:dyDescent="0.25">
      <c r="A60">
        <v>-0.20336599999999999</v>
      </c>
      <c r="B60">
        <v>-0.261382</v>
      </c>
      <c r="C60">
        <v>1.3193109999999999</v>
      </c>
      <c r="D60">
        <v>-0.21145600000000001</v>
      </c>
      <c r="E60">
        <v>3.6727999999999997E-2</v>
      </c>
      <c r="F60">
        <v>1.48891</v>
      </c>
      <c r="G60">
        <v>-0.120174</v>
      </c>
      <c r="H60">
        <v>0.27715800000000002</v>
      </c>
      <c r="I60">
        <v>1.5429109999999999</v>
      </c>
      <c r="J60">
        <v>0.18463499999999999</v>
      </c>
      <c r="K60">
        <v>0.444884</v>
      </c>
      <c r="L60">
        <v>1.2668459999999999</v>
      </c>
      <c r="M60">
        <v>0.312027</v>
      </c>
      <c r="N60">
        <v>0.21696299999999999</v>
      </c>
      <c r="O60">
        <v>1.3391310000000001</v>
      </c>
      <c r="P60">
        <v>0.17889099999999999</v>
      </c>
      <c r="Q60">
        <v>0.26833899999999999</v>
      </c>
      <c r="R60">
        <v>1.5199940000000001</v>
      </c>
    </row>
    <row r="61" spans="1:18" x14ac:dyDescent="0.25">
      <c r="A61">
        <v>-0.20558899999999999</v>
      </c>
      <c r="B61">
        <v>-0.262845</v>
      </c>
      <c r="C61">
        <v>1.3240050000000001</v>
      </c>
      <c r="D61">
        <v>-0.211701</v>
      </c>
      <c r="E61">
        <v>3.6465999999999998E-2</v>
      </c>
      <c r="F61">
        <v>1.489282</v>
      </c>
      <c r="G61">
        <v>-0.116895</v>
      </c>
      <c r="H61">
        <v>0.277474</v>
      </c>
      <c r="I61">
        <v>1.541099</v>
      </c>
      <c r="J61">
        <v>0.19364600000000001</v>
      </c>
      <c r="K61">
        <v>0.43234800000000001</v>
      </c>
      <c r="L61">
        <v>1.3107580000000001</v>
      </c>
      <c r="M61">
        <v>0.321996</v>
      </c>
      <c r="N61">
        <v>0.20099500000000001</v>
      </c>
      <c r="O61">
        <v>1.3578159999999999</v>
      </c>
      <c r="P61">
        <v>0.180983</v>
      </c>
      <c r="Q61">
        <v>0.268289</v>
      </c>
      <c r="R61">
        <v>1.5243450000000001</v>
      </c>
    </row>
    <row r="62" spans="1:18" x14ac:dyDescent="0.25">
      <c r="A62">
        <v>-0.20666999999999999</v>
      </c>
      <c r="B62">
        <v>-0.26442700000000002</v>
      </c>
      <c r="C62">
        <v>1.326867</v>
      </c>
      <c r="D62">
        <v>-0.21171999999999999</v>
      </c>
      <c r="E62">
        <v>3.6426E-2</v>
      </c>
      <c r="F62">
        <v>1.489363</v>
      </c>
      <c r="G62">
        <v>-0.116157</v>
      </c>
      <c r="H62">
        <v>0.278283</v>
      </c>
      <c r="I62">
        <v>1.5404990000000001</v>
      </c>
      <c r="J62">
        <v>0.19112199999999999</v>
      </c>
      <c r="K62">
        <v>0.42350700000000002</v>
      </c>
      <c r="L62">
        <v>1.337788</v>
      </c>
      <c r="M62">
        <v>0.31974000000000002</v>
      </c>
      <c r="N62">
        <v>0.19456999999999999</v>
      </c>
      <c r="O62">
        <v>1.3766910000000001</v>
      </c>
      <c r="P62">
        <v>0.17527999999999999</v>
      </c>
      <c r="Q62">
        <v>0.274752</v>
      </c>
      <c r="R62">
        <v>1.531954</v>
      </c>
    </row>
    <row r="63" spans="1:18" x14ac:dyDescent="0.25">
      <c r="A63">
        <v>-0.207431</v>
      </c>
      <c r="B63">
        <v>-0.26540200000000003</v>
      </c>
      <c r="C63">
        <v>1.328964</v>
      </c>
      <c r="D63">
        <v>-0.21171000000000001</v>
      </c>
      <c r="E63">
        <v>3.6282000000000002E-2</v>
      </c>
      <c r="F63">
        <v>1.489498</v>
      </c>
      <c r="G63">
        <v>-0.11798</v>
      </c>
      <c r="H63">
        <v>0.27930500000000003</v>
      </c>
      <c r="I63">
        <v>1.5399369999999999</v>
      </c>
      <c r="J63">
        <v>0.19253700000000001</v>
      </c>
      <c r="K63">
        <v>0.41259600000000002</v>
      </c>
      <c r="L63">
        <v>1.3645890000000001</v>
      </c>
      <c r="M63">
        <v>0.31683099999999997</v>
      </c>
      <c r="N63">
        <v>0.175872</v>
      </c>
      <c r="O63">
        <v>1.399537</v>
      </c>
      <c r="P63">
        <v>0.17338600000000001</v>
      </c>
      <c r="Q63">
        <v>0.27936499999999997</v>
      </c>
      <c r="R63">
        <v>1.5374620000000001</v>
      </c>
    </row>
    <row r="64" spans="1:18" x14ac:dyDescent="0.25">
      <c r="A64">
        <v>-0.207811</v>
      </c>
      <c r="B64">
        <v>-0.26580999999999999</v>
      </c>
      <c r="C64">
        <v>1.329917</v>
      </c>
      <c r="D64">
        <v>-0.211759</v>
      </c>
      <c r="E64">
        <v>3.6035999999999999E-2</v>
      </c>
      <c r="F64">
        <v>1.4894989999999999</v>
      </c>
      <c r="G64">
        <v>-0.11945699999999999</v>
      </c>
      <c r="H64">
        <v>0.27968300000000001</v>
      </c>
      <c r="I64">
        <v>1.5388010000000001</v>
      </c>
      <c r="J64">
        <v>0.19095599999999999</v>
      </c>
      <c r="K64">
        <v>0.400619</v>
      </c>
      <c r="L64">
        <v>1.3914359999999999</v>
      </c>
      <c r="M64">
        <v>0.30485699999999999</v>
      </c>
      <c r="N64">
        <v>0.136823</v>
      </c>
      <c r="O64">
        <v>1.448186</v>
      </c>
      <c r="P64">
        <v>0.168764</v>
      </c>
      <c r="Q64">
        <v>0.28163300000000002</v>
      </c>
      <c r="R64">
        <v>1.537758</v>
      </c>
    </row>
    <row r="65" spans="1:18" x14ac:dyDescent="0.25">
      <c r="A65">
        <v>-0.207924</v>
      </c>
      <c r="B65">
        <v>-0.26586100000000001</v>
      </c>
      <c r="C65">
        <v>1.330344</v>
      </c>
      <c r="D65">
        <v>-0.211674</v>
      </c>
      <c r="E65">
        <v>3.5166000000000003E-2</v>
      </c>
      <c r="F65">
        <v>1.4895370000000001</v>
      </c>
      <c r="G65">
        <v>-0.124337</v>
      </c>
      <c r="H65">
        <v>0.28015600000000002</v>
      </c>
      <c r="I65">
        <v>1.5375160000000001</v>
      </c>
      <c r="J65">
        <v>0.19881299999999999</v>
      </c>
      <c r="K65">
        <v>0.398426</v>
      </c>
      <c r="L65">
        <v>1.4062760000000001</v>
      </c>
      <c r="M65">
        <v>0.308147</v>
      </c>
      <c r="N65">
        <v>8.4751999999999994E-2</v>
      </c>
      <c r="O65">
        <v>1.473967</v>
      </c>
      <c r="P65">
        <v>0.162718</v>
      </c>
      <c r="Q65">
        <v>0.294406</v>
      </c>
      <c r="R65">
        <v>1.5262640000000001</v>
      </c>
    </row>
    <row r="66" spans="1:18" x14ac:dyDescent="0.25">
      <c r="A66">
        <v>-0.20793200000000001</v>
      </c>
      <c r="B66">
        <v>-0.26587</v>
      </c>
      <c r="C66">
        <v>1.3303879999999999</v>
      </c>
      <c r="D66">
        <v>-0.21163999999999999</v>
      </c>
      <c r="E66">
        <v>3.4882999999999997E-2</v>
      </c>
      <c r="F66">
        <v>1.489303</v>
      </c>
      <c r="G66">
        <v>-0.12798799999999999</v>
      </c>
      <c r="H66">
        <v>0.27971000000000001</v>
      </c>
      <c r="I66">
        <v>1.536106</v>
      </c>
      <c r="J66">
        <v>0.21659800000000001</v>
      </c>
      <c r="K66">
        <v>0.36556899999999998</v>
      </c>
      <c r="L66">
        <v>1.4221900000000001</v>
      </c>
      <c r="M66">
        <v>0.29721599999999998</v>
      </c>
      <c r="N66">
        <v>8.0506999999999995E-2</v>
      </c>
      <c r="O66">
        <v>1.4814529999999999</v>
      </c>
      <c r="P66">
        <v>0.16566800000000001</v>
      </c>
      <c r="Q66">
        <v>0.30095300000000003</v>
      </c>
      <c r="R66">
        <v>1.5177799999999999</v>
      </c>
    </row>
    <row r="67" spans="1:18" x14ac:dyDescent="0.25">
      <c r="A67">
        <v>-0.20789299999999999</v>
      </c>
      <c r="B67">
        <v>-0.26586199999999999</v>
      </c>
      <c r="C67">
        <v>1.330173</v>
      </c>
      <c r="D67">
        <v>-0.21162700000000001</v>
      </c>
      <c r="E67">
        <v>3.4568000000000002E-2</v>
      </c>
      <c r="F67">
        <v>1.4887030000000001</v>
      </c>
      <c r="G67">
        <v>-0.13242699999999999</v>
      </c>
      <c r="H67">
        <v>0.27958</v>
      </c>
      <c r="I67">
        <v>1.5353000000000001</v>
      </c>
      <c r="J67">
        <v>0.21182899999999999</v>
      </c>
      <c r="K67">
        <v>0.38778499999999999</v>
      </c>
      <c r="L67">
        <v>1.4277390000000001</v>
      </c>
      <c r="M67">
        <v>0.29210599999999998</v>
      </c>
      <c r="N67">
        <v>0.111676</v>
      </c>
      <c r="O67">
        <v>1.487884</v>
      </c>
      <c r="P67">
        <v>0.174373</v>
      </c>
      <c r="Q67">
        <v>0.300201</v>
      </c>
      <c r="R67">
        <v>1.5123070000000001</v>
      </c>
    </row>
    <row r="68" spans="1:18" x14ac:dyDescent="0.25">
      <c r="A68">
        <v>-0.20750199999999999</v>
      </c>
      <c r="B68">
        <v>-0.26540200000000003</v>
      </c>
      <c r="C68">
        <v>1.3289960000000001</v>
      </c>
      <c r="D68">
        <v>-0.21182599999999999</v>
      </c>
      <c r="E68">
        <v>3.3687000000000002E-2</v>
      </c>
      <c r="F68">
        <v>1.48726</v>
      </c>
      <c r="G68">
        <v>-0.134324</v>
      </c>
      <c r="H68">
        <v>0.27976899999999999</v>
      </c>
      <c r="I68">
        <v>1.5348329999999999</v>
      </c>
      <c r="J68">
        <v>0.20190900000000001</v>
      </c>
      <c r="K68">
        <v>0.38247399999999998</v>
      </c>
      <c r="L68">
        <v>1.4557610000000001</v>
      </c>
      <c r="M68">
        <v>0.29049999999999998</v>
      </c>
      <c r="N68">
        <v>0.11186400000000001</v>
      </c>
      <c r="O68">
        <v>1.4896879999999999</v>
      </c>
      <c r="P68">
        <v>0.178452</v>
      </c>
      <c r="Q68">
        <v>0.30235299999999998</v>
      </c>
      <c r="R68">
        <v>1.5104839999999999</v>
      </c>
    </row>
    <row r="69" spans="1:18" x14ac:dyDescent="0.25">
      <c r="A69">
        <v>-0.206257</v>
      </c>
      <c r="B69">
        <v>-0.26446399999999998</v>
      </c>
      <c r="C69">
        <v>1.326114</v>
      </c>
      <c r="D69">
        <v>-0.21183099999999999</v>
      </c>
      <c r="E69">
        <v>3.3283E-2</v>
      </c>
      <c r="F69">
        <v>1.4859309999999999</v>
      </c>
      <c r="G69">
        <v>-0.13555700000000001</v>
      </c>
      <c r="H69">
        <v>0.279501</v>
      </c>
      <c r="I69">
        <v>1.534151</v>
      </c>
      <c r="J69">
        <v>0.20127600000000001</v>
      </c>
      <c r="K69">
        <v>0.381494</v>
      </c>
      <c r="L69">
        <v>1.4566870000000001</v>
      </c>
      <c r="M69">
        <v>0.28792800000000002</v>
      </c>
      <c r="N69">
        <v>0.109893</v>
      </c>
      <c r="O69">
        <v>1.494505</v>
      </c>
      <c r="P69">
        <v>0.180814</v>
      </c>
      <c r="Q69">
        <v>0.30171300000000001</v>
      </c>
      <c r="R69">
        <v>1.510197</v>
      </c>
    </row>
    <row r="70" spans="1:18" x14ac:dyDescent="0.25">
      <c r="A70">
        <v>-0.20449899999999999</v>
      </c>
      <c r="B70">
        <v>-0.26287700000000003</v>
      </c>
      <c r="C70">
        <v>1.322454</v>
      </c>
      <c r="D70">
        <v>-0.21182500000000001</v>
      </c>
      <c r="E70">
        <v>3.3001000000000003E-2</v>
      </c>
      <c r="F70">
        <v>1.48397</v>
      </c>
      <c r="G70">
        <v>-0.136744</v>
      </c>
      <c r="H70">
        <v>0.27943800000000002</v>
      </c>
      <c r="I70">
        <v>1.5335970000000001</v>
      </c>
      <c r="J70">
        <v>0.20055000000000001</v>
      </c>
      <c r="K70">
        <v>0.37715300000000002</v>
      </c>
      <c r="L70">
        <v>1.4581789999999999</v>
      </c>
      <c r="M70">
        <v>0.28627900000000001</v>
      </c>
      <c r="N70">
        <v>0.108686</v>
      </c>
      <c r="O70">
        <v>1.4976149999999999</v>
      </c>
      <c r="P70">
        <v>0.18241099999999999</v>
      </c>
      <c r="Q70">
        <v>0.30080800000000002</v>
      </c>
      <c r="R70">
        <v>1.5101070000000001</v>
      </c>
    </row>
    <row r="71" spans="1:18" x14ac:dyDescent="0.25">
      <c r="A71">
        <v>-0.20286000000000001</v>
      </c>
      <c r="B71">
        <v>-0.25705600000000001</v>
      </c>
      <c r="C71">
        <v>1.320117</v>
      </c>
      <c r="D71">
        <v>-0.21197299999999999</v>
      </c>
      <c r="E71">
        <v>3.3413999999999999E-2</v>
      </c>
      <c r="F71">
        <v>1.4820599999999999</v>
      </c>
      <c r="G71">
        <v>-0.13784099999999999</v>
      </c>
      <c r="H71">
        <v>0.28015899999999999</v>
      </c>
      <c r="I71">
        <v>1.5334479999999999</v>
      </c>
      <c r="J71">
        <v>0.201375</v>
      </c>
      <c r="K71">
        <v>0.374942</v>
      </c>
      <c r="L71">
        <v>1.4588129999999999</v>
      </c>
      <c r="M71">
        <v>0.28584599999999999</v>
      </c>
      <c r="N71">
        <v>0.107957</v>
      </c>
      <c r="O71">
        <v>1.5002120000000001</v>
      </c>
      <c r="P71">
        <v>0.18342600000000001</v>
      </c>
      <c r="Q71">
        <v>0.30038599999999999</v>
      </c>
      <c r="R71">
        <v>1.5101309999999999</v>
      </c>
    </row>
    <row r="72" spans="1:18" x14ac:dyDescent="0.25">
      <c r="A72">
        <v>-0.201183</v>
      </c>
      <c r="B72">
        <v>-0.25319700000000001</v>
      </c>
      <c r="C72">
        <v>1.317701</v>
      </c>
      <c r="D72">
        <v>-0.21194399999999999</v>
      </c>
      <c r="E72">
        <v>3.3397000000000003E-2</v>
      </c>
      <c r="F72">
        <v>1.4797229999999999</v>
      </c>
      <c r="G72">
        <v>-0.13878799999999999</v>
      </c>
      <c r="H72">
        <v>0.280748</v>
      </c>
      <c r="I72">
        <v>1.533239</v>
      </c>
      <c r="J72">
        <v>0.20215900000000001</v>
      </c>
      <c r="K72">
        <v>0.37262600000000001</v>
      </c>
      <c r="L72">
        <v>1.4593419999999999</v>
      </c>
      <c r="M72">
        <v>0.28553499999999998</v>
      </c>
      <c r="N72">
        <v>0.10724400000000001</v>
      </c>
      <c r="O72">
        <v>1.50234</v>
      </c>
      <c r="P72">
        <v>0.184279</v>
      </c>
      <c r="Q72">
        <v>0.299792</v>
      </c>
      <c r="R72">
        <v>1.5099</v>
      </c>
    </row>
    <row r="73" spans="1:18" x14ac:dyDescent="0.25">
      <c r="A73">
        <v>-0.19961499999999999</v>
      </c>
      <c r="B73">
        <v>-0.25087599999999999</v>
      </c>
      <c r="C73">
        <v>1.3156330000000001</v>
      </c>
      <c r="D73">
        <v>-0.21202099999999999</v>
      </c>
      <c r="E73">
        <v>3.3215000000000001E-2</v>
      </c>
      <c r="F73">
        <v>1.478275</v>
      </c>
      <c r="G73">
        <v>-0.13931199999999999</v>
      </c>
      <c r="H73">
        <v>0.280943</v>
      </c>
      <c r="I73">
        <v>1.5328630000000001</v>
      </c>
      <c r="J73">
        <v>0.20313800000000001</v>
      </c>
      <c r="K73">
        <v>0.37112000000000001</v>
      </c>
      <c r="L73">
        <v>1.46068</v>
      </c>
      <c r="M73">
        <v>0.28564200000000001</v>
      </c>
      <c r="N73">
        <v>0.106462</v>
      </c>
      <c r="O73">
        <v>1.504648</v>
      </c>
      <c r="P73">
        <v>0.185137</v>
      </c>
      <c r="Q73">
        <v>0.29864400000000002</v>
      </c>
      <c r="R73">
        <v>1.509598</v>
      </c>
    </row>
    <row r="74" spans="1:18" x14ac:dyDescent="0.25">
      <c r="A74">
        <v>-0.197713</v>
      </c>
      <c r="B74">
        <v>-0.24868899999999999</v>
      </c>
      <c r="C74">
        <v>1.313712</v>
      </c>
      <c r="D74">
        <v>-0.21235999999999999</v>
      </c>
      <c r="E74">
        <v>3.3533E-2</v>
      </c>
      <c r="F74">
        <v>1.476988</v>
      </c>
      <c r="G74">
        <v>-0.13982800000000001</v>
      </c>
      <c r="H74">
        <v>0.281362</v>
      </c>
      <c r="I74">
        <v>1.532646</v>
      </c>
      <c r="J74">
        <v>0.202152</v>
      </c>
      <c r="K74">
        <v>0.37120300000000001</v>
      </c>
      <c r="L74">
        <v>1.4612810000000001</v>
      </c>
      <c r="M74">
        <v>0.28554099999999999</v>
      </c>
      <c r="N74">
        <v>0.10600800000000001</v>
      </c>
      <c r="O74">
        <v>1.5059819999999999</v>
      </c>
      <c r="P74">
        <v>0.18568000000000001</v>
      </c>
      <c r="Q74">
        <v>0.29777100000000001</v>
      </c>
      <c r="R74">
        <v>1.509107</v>
      </c>
    </row>
    <row r="75" spans="1:18" x14ac:dyDescent="0.25">
      <c r="A75">
        <v>-0.19637299999999999</v>
      </c>
      <c r="B75">
        <v>-0.24668200000000001</v>
      </c>
      <c r="C75">
        <v>1.312562</v>
      </c>
      <c r="D75">
        <v>-0.21271899999999999</v>
      </c>
      <c r="E75">
        <v>3.4139999999999997E-2</v>
      </c>
      <c r="F75">
        <v>1.4755510000000001</v>
      </c>
      <c r="G75">
        <v>-0.140322</v>
      </c>
      <c r="H75">
        <v>0.28175099999999997</v>
      </c>
      <c r="I75">
        <v>1.5325089999999999</v>
      </c>
      <c r="J75">
        <v>0.20202600000000001</v>
      </c>
      <c r="K75">
        <v>0.37065399999999998</v>
      </c>
      <c r="L75">
        <v>1.4614370000000001</v>
      </c>
      <c r="M75">
        <v>0.28578599999999998</v>
      </c>
      <c r="N75">
        <v>0.105605</v>
      </c>
      <c r="O75">
        <v>1.5069490000000001</v>
      </c>
      <c r="P75">
        <v>0.18549199999999999</v>
      </c>
      <c r="Q75">
        <v>0.29742600000000002</v>
      </c>
      <c r="R75">
        <v>1.50847</v>
      </c>
    </row>
    <row r="76" spans="1:18" x14ac:dyDescent="0.25">
      <c r="A76">
        <v>-0.19516900000000001</v>
      </c>
      <c r="B76">
        <v>-0.245173</v>
      </c>
      <c r="C76">
        <v>1.311795</v>
      </c>
      <c r="D76">
        <v>-0.213035</v>
      </c>
      <c r="E76">
        <v>3.4382999999999997E-2</v>
      </c>
      <c r="F76">
        <v>1.4747399999999999</v>
      </c>
      <c r="G76">
        <v>-0.14045299999999999</v>
      </c>
      <c r="H76">
        <v>0.281837</v>
      </c>
      <c r="I76">
        <v>1.532286</v>
      </c>
      <c r="J76">
        <v>0.16627</v>
      </c>
      <c r="K76">
        <v>0.42198200000000002</v>
      </c>
      <c r="L76">
        <v>1.4891000000000001</v>
      </c>
      <c r="M76">
        <v>0.28549999999999998</v>
      </c>
      <c r="N76">
        <v>0.1052</v>
      </c>
      <c r="O76">
        <v>1.5074909999999999</v>
      </c>
      <c r="P76">
        <v>0.185866</v>
      </c>
      <c r="Q76">
        <v>0.296296</v>
      </c>
      <c r="R76">
        <v>1.507533</v>
      </c>
    </row>
    <row r="77" spans="1:18" x14ac:dyDescent="0.25">
      <c r="A77">
        <v>-0.194303</v>
      </c>
      <c r="B77">
        <v>-0.24406600000000001</v>
      </c>
      <c r="C77">
        <v>1.311415</v>
      </c>
      <c r="D77">
        <v>-0.213338</v>
      </c>
      <c r="E77">
        <v>3.4991000000000001E-2</v>
      </c>
      <c r="F77">
        <v>1.473471</v>
      </c>
      <c r="G77">
        <v>-0.14069899999999999</v>
      </c>
      <c r="H77">
        <v>0.28195799999999999</v>
      </c>
      <c r="I77">
        <v>1.532097</v>
      </c>
      <c r="J77">
        <v>0.19081200000000001</v>
      </c>
      <c r="K77">
        <v>0.374747</v>
      </c>
      <c r="L77">
        <v>1.4631350000000001</v>
      </c>
      <c r="M77">
        <v>0.28537200000000001</v>
      </c>
      <c r="N77">
        <v>0.104407</v>
      </c>
      <c r="O77">
        <v>1.508032</v>
      </c>
      <c r="P77">
        <v>0.18591199999999999</v>
      </c>
      <c r="Q77">
        <v>0.29506599999999999</v>
      </c>
      <c r="R77">
        <v>1.506526</v>
      </c>
    </row>
    <row r="78" spans="1:18" x14ac:dyDescent="0.25">
      <c r="A78">
        <v>-0.19375000000000001</v>
      </c>
      <c r="B78">
        <v>-0.24335799999999999</v>
      </c>
      <c r="C78">
        <v>1.3112900000000001</v>
      </c>
      <c r="D78">
        <v>-0.21337700000000001</v>
      </c>
      <c r="E78">
        <v>3.4969E-2</v>
      </c>
      <c r="F78">
        <v>1.4732229999999999</v>
      </c>
      <c r="G78">
        <v>-0.14091300000000001</v>
      </c>
      <c r="H78">
        <v>0.28204299999999999</v>
      </c>
      <c r="I78">
        <v>1.5319069999999999</v>
      </c>
      <c r="J78">
        <v>0.190774</v>
      </c>
      <c r="K78">
        <v>0.37480200000000002</v>
      </c>
      <c r="L78">
        <v>1.46316</v>
      </c>
      <c r="M78">
        <v>0.285242</v>
      </c>
      <c r="N78">
        <v>0.103753</v>
      </c>
      <c r="O78">
        <v>1.5083420000000001</v>
      </c>
      <c r="P78">
        <v>0.18609700000000001</v>
      </c>
      <c r="Q78">
        <v>0.29366100000000001</v>
      </c>
      <c r="R78">
        <v>1.5054940000000001</v>
      </c>
    </row>
    <row r="79" spans="1:18" x14ac:dyDescent="0.25">
      <c r="A79">
        <v>-0.19350100000000001</v>
      </c>
      <c r="B79">
        <v>-0.24285300000000001</v>
      </c>
      <c r="C79">
        <v>1.3114140000000001</v>
      </c>
      <c r="D79">
        <v>-0.213396</v>
      </c>
      <c r="E79">
        <v>3.5048000000000003E-2</v>
      </c>
      <c r="F79">
        <v>1.473095</v>
      </c>
      <c r="G79">
        <v>-0.14108699999999999</v>
      </c>
      <c r="H79">
        <v>0.28215699999999999</v>
      </c>
      <c r="I79">
        <v>1.531819</v>
      </c>
      <c r="J79">
        <v>0.19081600000000001</v>
      </c>
      <c r="K79">
        <v>0.37483699999999998</v>
      </c>
      <c r="L79">
        <v>1.462936</v>
      </c>
      <c r="M79">
        <v>0.28497800000000001</v>
      </c>
      <c r="N79">
        <v>0.103614</v>
      </c>
      <c r="O79">
        <v>1.5081789999999999</v>
      </c>
      <c r="P79">
        <v>0.18607499999999999</v>
      </c>
      <c r="Q79">
        <v>0.29321900000000001</v>
      </c>
      <c r="R79">
        <v>1.5047820000000001</v>
      </c>
    </row>
    <row r="80" spans="1:18" x14ac:dyDescent="0.25">
      <c r="A80">
        <v>-0.193328</v>
      </c>
      <c r="B80">
        <v>-0.242813</v>
      </c>
      <c r="C80">
        <v>1.311472</v>
      </c>
      <c r="D80">
        <v>-0.21332000000000001</v>
      </c>
      <c r="E80">
        <v>3.5143000000000001E-2</v>
      </c>
      <c r="F80">
        <v>1.472961</v>
      </c>
      <c r="G80">
        <v>-0.141203</v>
      </c>
      <c r="H80">
        <v>0.282196</v>
      </c>
      <c r="I80">
        <v>1.5316989999999999</v>
      </c>
      <c r="J80">
        <v>0.19085199999999999</v>
      </c>
      <c r="K80">
        <v>0.37482300000000002</v>
      </c>
      <c r="L80">
        <v>1.4626809999999999</v>
      </c>
      <c r="M80">
        <v>0.28498000000000001</v>
      </c>
      <c r="N80">
        <v>0.103377</v>
      </c>
      <c r="O80">
        <v>1.508059</v>
      </c>
      <c r="P80">
        <v>0.18592800000000001</v>
      </c>
      <c r="Q80">
        <v>0.29277300000000001</v>
      </c>
      <c r="R80">
        <v>1.504046</v>
      </c>
    </row>
    <row r="81" spans="1:18" x14ac:dyDescent="0.25">
      <c r="A81">
        <v>-0.19262899999999999</v>
      </c>
      <c r="B81">
        <v>-0.246448</v>
      </c>
      <c r="C81">
        <v>1.309979</v>
      </c>
      <c r="D81">
        <v>-0.21321899999999999</v>
      </c>
      <c r="E81">
        <v>3.5076000000000003E-2</v>
      </c>
      <c r="F81">
        <v>1.4728570000000001</v>
      </c>
      <c r="G81">
        <v>-0.141346</v>
      </c>
      <c r="H81">
        <v>0.28226099999999998</v>
      </c>
      <c r="I81">
        <v>1.5316700000000001</v>
      </c>
      <c r="J81">
        <v>0.19083800000000001</v>
      </c>
      <c r="K81">
        <v>0.37461699999999998</v>
      </c>
      <c r="L81">
        <v>1.4613910000000001</v>
      </c>
      <c r="M81">
        <v>0.28471299999999999</v>
      </c>
      <c r="N81">
        <v>0.10316</v>
      </c>
      <c r="O81">
        <v>1.5073019999999999</v>
      </c>
      <c r="P81">
        <v>0.18586</v>
      </c>
      <c r="Q81">
        <v>0.29258600000000001</v>
      </c>
      <c r="R81">
        <v>1.5034890000000001</v>
      </c>
    </row>
    <row r="82" spans="1:18" x14ac:dyDescent="0.25">
      <c r="A82">
        <v>-0.19270200000000001</v>
      </c>
      <c r="B82">
        <v>-0.24520600000000001</v>
      </c>
      <c r="C82">
        <v>1.3108029999999999</v>
      </c>
      <c r="D82">
        <v>-0.21303800000000001</v>
      </c>
      <c r="E82">
        <v>3.5122E-2</v>
      </c>
      <c r="F82">
        <v>1.4729239999999999</v>
      </c>
      <c r="G82">
        <v>-0.141428</v>
      </c>
      <c r="H82">
        <v>0.28225699999999998</v>
      </c>
      <c r="I82">
        <v>1.5316540000000001</v>
      </c>
      <c r="J82">
        <v>0.190748</v>
      </c>
      <c r="K82">
        <v>0.37460700000000002</v>
      </c>
      <c r="L82">
        <v>1.4597020000000001</v>
      </c>
      <c r="M82">
        <v>0.28472900000000001</v>
      </c>
      <c r="N82">
        <v>0.103857</v>
      </c>
      <c r="O82">
        <v>1.5055480000000001</v>
      </c>
      <c r="P82">
        <v>0.18576100000000001</v>
      </c>
      <c r="Q82">
        <v>0.29288199999999998</v>
      </c>
      <c r="R82">
        <v>1.5028589999999999</v>
      </c>
    </row>
    <row r="83" spans="1:18" x14ac:dyDescent="0.25">
      <c r="A83">
        <v>-0.19296099999999999</v>
      </c>
      <c r="B83">
        <v>-0.24410899999999999</v>
      </c>
      <c r="C83">
        <v>1.3117890000000001</v>
      </c>
      <c r="D83">
        <v>-0.21298800000000001</v>
      </c>
      <c r="E83">
        <v>3.5125999999999998E-2</v>
      </c>
      <c r="F83">
        <v>1.4729639999999999</v>
      </c>
      <c r="G83">
        <v>-0.14144899999999999</v>
      </c>
      <c r="H83">
        <v>0.28222999999999998</v>
      </c>
      <c r="I83">
        <v>1.5316209999999999</v>
      </c>
      <c r="J83">
        <v>0.19151199999999999</v>
      </c>
      <c r="K83">
        <v>0.37341800000000003</v>
      </c>
      <c r="L83">
        <v>1.4565809999999999</v>
      </c>
      <c r="M83">
        <v>0.28500500000000001</v>
      </c>
      <c r="N83">
        <v>0.10487299999999999</v>
      </c>
      <c r="O83">
        <v>1.502912</v>
      </c>
      <c r="P83">
        <v>0.18551000000000001</v>
      </c>
      <c r="Q83">
        <v>0.29310599999999998</v>
      </c>
      <c r="R83">
        <v>1.502397</v>
      </c>
    </row>
    <row r="84" spans="1:18" x14ac:dyDescent="0.25">
      <c r="A84">
        <v>-0.19350000000000001</v>
      </c>
      <c r="B84">
        <v>-0.243642</v>
      </c>
      <c r="C84">
        <v>1.312937</v>
      </c>
      <c r="D84">
        <v>-0.212809</v>
      </c>
      <c r="E84">
        <v>3.5319999999999997E-2</v>
      </c>
      <c r="F84">
        <v>1.4731069999999999</v>
      </c>
      <c r="G84">
        <v>-0.14138400000000001</v>
      </c>
      <c r="H84">
        <v>0.28217199999999998</v>
      </c>
      <c r="I84">
        <v>1.5315510000000001</v>
      </c>
      <c r="J84">
        <v>0.19936200000000001</v>
      </c>
      <c r="K84">
        <v>0.38381799999999999</v>
      </c>
      <c r="L84">
        <v>1.438992</v>
      </c>
      <c r="M84">
        <v>0.28526800000000002</v>
      </c>
      <c r="N84">
        <v>0.10849</v>
      </c>
      <c r="O84">
        <v>1.4962150000000001</v>
      </c>
      <c r="P84">
        <v>0.18304500000000001</v>
      </c>
      <c r="Q84">
        <v>0.29488300000000001</v>
      </c>
      <c r="R84">
        <v>1.500807</v>
      </c>
    </row>
    <row r="85" spans="1:18" x14ac:dyDescent="0.25">
      <c r="A85">
        <v>-0.19415399999999999</v>
      </c>
      <c r="B85">
        <v>-0.24374000000000001</v>
      </c>
      <c r="C85">
        <v>1.313815</v>
      </c>
      <c r="D85">
        <v>-0.21243899999999999</v>
      </c>
      <c r="E85">
        <v>3.5667999999999998E-2</v>
      </c>
      <c r="F85">
        <v>1.473654</v>
      </c>
      <c r="G85">
        <v>-0.14083300000000001</v>
      </c>
      <c r="H85">
        <v>0.281779</v>
      </c>
      <c r="I85">
        <v>1.5311410000000001</v>
      </c>
      <c r="J85">
        <v>0.19698299999999999</v>
      </c>
      <c r="K85">
        <v>0.38442700000000002</v>
      </c>
      <c r="L85">
        <v>1.4283189999999999</v>
      </c>
      <c r="M85">
        <v>0.28436</v>
      </c>
      <c r="N85">
        <v>0.113744</v>
      </c>
      <c r="O85">
        <v>1.4858</v>
      </c>
      <c r="P85">
        <v>0.17554</v>
      </c>
      <c r="Q85">
        <v>0.297344</v>
      </c>
      <c r="R85">
        <v>1.499601</v>
      </c>
    </row>
    <row r="86" spans="1:18" x14ac:dyDescent="0.25">
      <c r="A86">
        <v>-0.19514500000000001</v>
      </c>
      <c r="B86">
        <v>-0.244037</v>
      </c>
      <c r="C86">
        <v>1.314883</v>
      </c>
      <c r="D86">
        <v>-0.21188799999999999</v>
      </c>
      <c r="E86">
        <v>3.6797000000000003E-2</v>
      </c>
      <c r="F86">
        <v>1.4744360000000001</v>
      </c>
      <c r="G86">
        <v>-0.13950299999999999</v>
      </c>
      <c r="H86">
        <v>0.28144000000000002</v>
      </c>
      <c r="I86">
        <v>1.5307269999999999</v>
      </c>
      <c r="J86">
        <v>0.18035599999999999</v>
      </c>
      <c r="K86">
        <v>0.37962899999999999</v>
      </c>
      <c r="L86">
        <v>1.4031119999999999</v>
      </c>
      <c r="M86">
        <v>0.28588999999999998</v>
      </c>
      <c r="N86">
        <v>0.12063500000000001</v>
      </c>
      <c r="O86">
        <v>1.473233</v>
      </c>
      <c r="P86">
        <v>0.16435900000000001</v>
      </c>
      <c r="Q86">
        <v>0.29555300000000001</v>
      </c>
      <c r="R86">
        <v>1.508513</v>
      </c>
    </row>
    <row r="87" spans="1:18" x14ac:dyDescent="0.25">
      <c r="A87">
        <v>-0.19592599999999999</v>
      </c>
      <c r="B87">
        <v>-0.243975</v>
      </c>
      <c r="C87">
        <v>1.31562</v>
      </c>
      <c r="D87">
        <v>-0.211534</v>
      </c>
      <c r="E87">
        <v>3.7862E-2</v>
      </c>
      <c r="F87">
        <v>1.4752909999999999</v>
      </c>
      <c r="G87">
        <v>-0.13647799999999999</v>
      </c>
      <c r="H87">
        <v>0.28107500000000002</v>
      </c>
      <c r="I87">
        <v>1.53013</v>
      </c>
      <c r="J87">
        <v>0.17141600000000001</v>
      </c>
      <c r="K87">
        <v>0.38127100000000003</v>
      </c>
      <c r="L87">
        <v>1.384595</v>
      </c>
      <c r="M87">
        <v>0.28932799999999997</v>
      </c>
      <c r="N87">
        <v>0.131133</v>
      </c>
      <c r="O87">
        <v>1.4543330000000001</v>
      </c>
      <c r="P87">
        <v>0.157911</v>
      </c>
      <c r="Q87">
        <v>0.28675800000000001</v>
      </c>
      <c r="R87">
        <v>1.5359080000000001</v>
      </c>
    </row>
    <row r="88" spans="1:18" x14ac:dyDescent="0.25">
      <c r="A88">
        <v>-0.19640099999999999</v>
      </c>
      <c r="B88">
        <v>-0.24381800000000001</v>
      </c>
      <c r="C88">
        <v>1.315998</v>
      </c>
      <c r="D88">
        <v>-0.21128</v>
      </c>
      <c r="E88">
        <v>3.9333E-2</v>
      </c>
      <c r="F88">
        <v>1.475978</v>
      </c>
      <c r="G88">
        <v>-0.124847</v>
      </c>
      <c r="H88">
        <v>0.28085900000000003</v>
      </c>
      <c r="I88">
        <v>1.528348</v>
      </c>
      <c r="J88">
        <v>0.16466600000000001</v>
      </c>
      <c r="K88">
        <v>0.39111200000000002</v>
      </c>
      <c r="L88">
        <v>1.354894</v>
      </c>
      <c r="M88">
        <v>0.29424699999999998</v>
      </c>
      <c r="N88">
        <v>0.148561</v>
      </c>
      <c r="O88">
        <v>1.4254789999999999</v>
      </c>
      <c r="P88">
        <v>0.158805</v>
      </c>
      <c r="Q88">
        <v>0.286611</v>
      </c>
      <c r="R88">
        <v>1.5394859999999999</v>
      </c>
    </row>
    <row r="89" spans="1:18" x14ac:dyDescent="0.25">
      <c r="A89">
        <v>-0.19684099999999999</v>
      </c>
      <c r="B89">
        <v>-0.244064</v>
      </c>
      <c r="C89">
        <v>1.3160419999999999</v>
      </c>
      <c r="D89">
        <v>-0.21143999999999999</v>
      </c>
      <c r="E89">
        <v>4.0100999999999998E-2</v>
      </c>
      <c r="F89">
        <v>1.476324</v>
      </c>
      <c r="G89">
        <v>-0.11466899999999999</v>
      </c>
      <c r="H89">
        <v>0.283327</v>
      </c>
      <c r="I89">
        <v>1.5299970000000001</v>
      </c>
      <c r="J89">
        <v>0.17498900000000001</v>
      </c>
      <c r="K89">
        <v>0.40501300000000001</v>
      </c>
      <c r="L89">
        <v>1.3177209999999999</v>
      </c>
      <c r="M89">
        <v>0.29660799999999998</v>
      </c>
      <c r="N89">
        <v>0.100006</v>
      </c>
      <c r="O89">
        <v>1.4282600000000001</v>
      </c>
      <c r="P89">
        <v>0.158056</v>
      </c>
      <c r="Q89">
        <v>0.29106700000000002</v>
      </c>
      <c r="R89">
        <v>1.543641</v>
      </c>
    </row>
    <row r="90" spans="1:18" x14ac:dyDescent="0.25">
      <c r="A90">
        <v>-0.19708899999999999</v>
      </c>
      <c r="B90">
        <v>-0.24410000000000001</v>
      </c>
      <c r="C90">
        <v>1.3160130000000001</v>
      </c>
      <c r="D90">
        <v>-0.211426</v>
      </c>
      <c r="E90">
        <v>4.0328000000000003E-2</v>
      </c>
      <c r="F90">
        <v>1.4763409999999999</v>
      </c>
      <c r="G90">
        <v>-0.10918</v>
      </c>
      <c r="H90">
        <v>0.28473599999999999</v>
      </c>
      <c r="I90">
        <v>1.5315650000000001</v>
      </c>
      <c r="J90">
        <v>0.18430199999999999</v>
      </c>
      <c r="K90">
        <v>0.41581000000000001</v>
      </c>
      <c r="L90">
        <v>1.2683420000000001</v>
      </c>
      <c r="M90">
        <v>0.28369</v>
      </c>
      <c r="N90">
        <v>0.21279699999999999</v>
      </c>
      <c r="O90">
        <v>1.357585</v>
      </c>
      <c r="P90">
        <v>0.15775600000000001</v>
      </c>
      <c r="Q90">
        <v>0.29148499999999999</v>
      </c>
      <c r="R90">
        <v>1.5465549999999999</v>
      </c>
    </row>
    <row r="91" spans="1:18" x14ac:dyDescent="0.25">
      <c r="A91">
        <v>-0.19639899999999999</v>
      </c>
      <c r="B91">
        <v>-0.25185299999999999</v>
      </c>
      <c r="C91">
        <v>1.3121050000000001</v>
      </c>
      <c r="D91">
        <v>-0.21149799999999999</v>
      </c>
      <c r="E91">
        <v>3.9941999999999998E-2</v>
      </c>
      <c r="F91">
        <v>1.4762599999999999</v>
      </c>
      <c r="G91">
        <v>-0.106381</v>
      </c>
      <c r="H91">
        <v>0.28312799999999999</v>
      </c>
      <c r="I91">
        <v>1.5315810000000001</v>
      </c>
      <c r="J91">
        <v>0.157474</v>
      </c>
      <c r="K91">
        <v>0.44844299999999998</v>
      </c>
      <c r="L91">
        <v>1.2255720000000001</v>
      </c>
      <c r="M91">
        <v>0.28273599999999999</v>
      </c>
      <c r="N91">
        <v>0.22157099999999999</v>
      </c>
      <c r="O91">
        <v>1.344859</v>
      </c>
      <c r="P91">
        <v>0.15648899999999999</v>
      </c>
      <c r="Q91">
        <v>0.291578</v>
      </c>
      <c r="R91">
        <v>1.5492980000000001</v>
      </c>
    </row>
    <row r="92" spans="1:18" x14ac:dyDescent="0.25">
      <c r="A92">
        <v>-0.19623299999999999</v>
      </c>
      <c r="B92">
        <v>-0.254106</v>
      </c>
      <c r="C92">
        <v>1.310468</v>
      </c>
      <c r="D92">
        <v>-0.211787</v>
      </c>
      <c r="E92">
        <v>3.9273000000000002E-2</v>
      </c>
      <c r="F92">
        <v>1.476003</v>
      </c>
      <c r="G92">
        <v>-0.10576199999999999</v>
      </c>
      <c r="H92">
        <v>0.28297</v>
      </c>
      <c r="I92">
        <v>1.532437</v>
      </c>
      <c r="J92">
        <v>0.16502600000000001</v>
      </c>
      <c r="K92">
        <v>0.43562600000000001</v>
      </c>
      <c r="L92">
        <v>1.2010110000000001</v>
      </c>
      <c r="M92">
        <v>0.27803699999999998</v>
      </c>
      <c r="N92">
        <v>0.234656</v>
      </c>
      <c r="O92">
        <v>1.324392</v>
      </c>
      <c r="P92">
        <v>0.17866199999999999</v>
      </c>
      <c r="Q92">
        <v>0.26396700000000001</v>
      </c>
      <c r="R92">
        <v>1.5361499999999999</v>
      </c>
    </row>
    <row r="93" spans="1:18" x14ac:dyDescent="0.25">
      <c r="A93">
        <v>-0.19608500000000001</v>
      </c>
      <c r="B93">
        <v>-0.25267299999999998</v>
      </c>
      <c r="C93">
        <v>1.309903</v>
      </c>
      <c r="D93">
        <v>-0.21179100000000001</v>
      </c>
      <c r="E93">
        <v>3.8563E-2</v>
      </c>
      <c r="F93">
        <v>1.4759310000000001</v>
      </c>
      <c r="G93">
        <v>-0.108094</v>
      </c>
      <c r="H93">
        <v>0.28226600000000002</v>
      </c>
      <c r="I93">
        <v>1.534483</v>
      </c>
      <c r="J93">
        <v>0.16617000000000001</v>
      </c>
      <c r="K93">
        <v>0.43199599999999999</v>
      </c>
      <c r="L93">
        <v>1.169368</v>
      </c>
      <c r="M93">
        <v>0.27622999999999998</v>
      </c>
      <c r="N93">
        <v>0.24426700000000001</v>
      </c>
      <c r="O93">
        <v>1.3121179999999999</v>
      </c>
      <c r="P93">
        <v>0.179503</v>
      </c>
      <c r="Q93">
        <v>0.26382</v>
      </c>
      <c r="R93">
        <v>1.5357419999999999</v>
      </c>
    </row>
    <row r="94" spans="1:18" x14ac:dyDescent="0.25">
      <c r="A94">
        <v>-0.19584599999999999</v>
      </c>
      <c r="B94">
        <v>-0.25074600000000002</v>
      </c>
      <c r="C94">
        <v>1.3094950000000001</v>
      </c>
      <c r="D94">
        <v>-0.21176800000000001</v>
      </c>
      <c r="E94">
        <v>3.8093000000000002E-2</v>
      </c>
      <c r="F94">
        <v>1.476024</v>
      </c>
      <c r="G94">
        <v>-0.10899300000000001</v>
      </c>
      <c r="H94">
        <v>0.28181499999999998</v>
      </c>
      <c r="I94">
        <v>1.535873</v>
      </c>
      <c r="J94">
        <v>0.17372199999999999</v>
      </c>
      <c r="K94">
        <v>0.426479</v>
      </c>
      <c r="L94">
        <v>1.1523760000000001</v>
      </c>
      <c r="M94">
        <v>0.27182099999999998</v>
      </c>
      <c r="N94">
        <v>0.25464799999999999</v>
      </c>
      <c r="O94">
        <v>1.300333</v>
      </c>
      <c r="P94">
        <v>0.17910100000000001</v>
      </c>
      <c r="Q94">
        <v>0.26428499999999999</v>
      </c>
      <c r="R94">
        <v>1.5350569999999999</v>
      </c>
    </row>
    <row r="95" spans="1:18" x14ac:dyDescent="0.25">
      <c r="A95">
        <v>-0.19503599999999999</v>
      </c>
      <c r="B95">
        <v>-0.25213999999999998</v>
      </c>
      <c r="C95">
        <v>1.307329</v>
      </c>
      <c r="D95">
        <v>-0.211727</v>
      </c>
      <c r="E95">
        <v>3.7994E-2</v>
      </c>
      <c r="F95">
        <v>1.47603</v>
      </c>
      <c r="G95">
        <v>-0.112606</v>
      </c>
      <c r="H95">
        <v>0.28023100000000001</v>
      </c>
      <c r="I95">
        <v>1.538165</v>
      </c>
      <c r="J95">
        <v>0.16273199999999999</v>
      </c>
      <c r="K95">
        <v>0.45830700000000002</v>
      </c>
      <c r="L95">
        <v>1.103497</v>
      </c>
      <c r="M95">
        <v>0.26757900000000001</v>
      </c>
      <c r="N95">
        <v>0.26473600000000003</v>
      </c>
      <c r="O95">
        <v>1.291069</v>
      </c>
      <c r="P95">
        <v>0.17688100000000001</v>
      </c>
      <c r="Q95">
        <v>0.26660699999999998</v>
      </c>
      <c r="R95">
        <v>1.5326059999999999</v>
      </c>
    </row>
    <row r="96" spans="1:18" x14ac:dyDescent="0.25">
      <c r="A96">
        <v>-0.19436999999999999</v>
      </c>
      <c r="B96">
        <v>-0.25327899999999998</v>
      </c>
      <c r="C96">
        <v>1.3058540000000001</v>
      </c>
      <c r="D96">
        <v>-0.21115100000000001</v>
      </c>
      <c r="E96">
        <v>3.7490000000000002E-2</v>
      </c>
      <c r="F96">
        <v>1.4768559999999999</v>
      </c>
      <c r="G96">
        <v>-0.11512500000000001</v>
      </c>
      <c r="H96">
        <v>0.279117</v>
      </c>
      <c r="I96">
        <v>1.539617</v>
      </c>
      <c r="J96">
        <v>0.16212799999999999</v>
      </c>
      <c r="K96">
        <v>0.47132400000000002</v>
      </c>
      <c r="L96">
        <v>1.073834</v>
      </c>
      <c r="M96">
        <v>0.25572400000000001</v>
      </c>
      <c r="N96">
        <v>0.28328799999999998</v>
      </c>
      <c r="O96">
        <v>1.273396</v>
      </c>
      <c r="P96">
        <v>0.17319399999999999</v>
      </c>
      <c r="Q96">
        <v>0.26663900000000001</v>
      </c>
      <c r="R96">
        <v>1.528233</v>
      </c>
    </row>
    <row r="97" spans="1:18" x14ac:dyDescent="0.25">
      <c r="A97">
        <v>-0.19378500000000001</v>
      </c>
      <c r="B97">
        <v>-0.25384899999999999</v>
      </c>
      <c r="C97">
        <v>1.3047979999999999</v>
      </c>
      <c r="D97">
        <v>-0.21030199999999999</v>
      </c>
      <c r="E97">
        <v>3.7347999999999999E-2</v>
      </c>
      <c r="F97">
        <v>1.4777670000000001</v>
      </c>
      <c r="G97">
        <v>-0.121837</v>
      </c>
      <c r="H97">
        <v>0.27772400000000003</v>
      </c>
      <c r="I97">
        <v>1.5426420000000001</v>
      </c>
      <c r="J97">
        <v>0.16522200000000001</v>
      </c>
      <c r="K97">
        <v>0.475105</v>
      </c>
      <c r="L97">
        <v>1.0550010000000001</v>
      </c>
      <c r="M97">
        <v>0.24875900000000001</v>
      </c>
      <c r="N97">
        <v>0.29380299999999998</v>
      </c>
      <c r="O97">
        <v>1.2649809999999999</v>
      </c>
      <c r="P97">
        <v>0.16972899999999999</v>
      </c>
      <c r="Q97">
        <v>0.26658199999999999</v>
      </c>
      <c r="R97">
        <v>1.525409</v>
      </c>
    </row>
    <row r="98" spans="1:18" x14ac:dyDescent="0.25">
      <c r="A98">
        <v>-0.193437</v>
      </c>
      <c r="B98">
        <v>-0.25379000000000002</v>
      </c>
      <c r="C98">
        <v>1.3043960000000001</v>
      </c>
      <c r="D98">
        <v>-0.20930000000000001</v>
      </c>
      <c r="E98">
        <v>3.7302000000000002E-2</v>
      </c>
      <c r="F98">
        <v>1.4794940000000001</v>
      </c>
      <c r="G98">
        <v>-0.12529699999999999</v>
      </c>
      <c r="H98">
        <v>0.27663900000000002</v>
      </c>
      <c r="I98">
        <v>1.544605</v>
      </c>
      <c r="J98">
        <v>0.168211</v>
      </c>
      <c r="K98">
        <v>0.47775299999999998</v>
      </c>
      <c r="L98">
        <v>1.039946</v>
      </c>
      <c r="M98">
        <v>0.243314</v>
      </c>
      <c r="N98">
        <v>0.30224699999999999</v>
      </c>
      <c r="O98">
        <v>1.25814</v>
      </c>
      <c r="P98">
        <v>0.16738400000000001</v>
      </c>
      <c r="Q98">
        <v>0.26650699999999999</v>
      </c>
      <c r="R98">
        <v>1.522594</v>
      </c>
    </row>
    <row r="99" spans="1:18" x14ac:dyDescent="0.25">
      <c r="A99">
        <v>-0.193157</v>
      </c>
      <c r="B99">
        <v>-0.25361299999999998</v>
      </c>
      <c r="C99">
        <v>1.304365</v>
      </c>
      <c r="D99">
        <v>-0.20841999999999999</v>
      </c>
      <c r="E99">
        <v>3.6919E-2</v>
      </c>
      <c r="F99">
        <v>1.481525</v>
      </c>
      <c r="G99">
        <v>-0.12754499999999999</v>
      </c>
      <c r="H99">
        <v>0.276229</v>
      </c>
      <c r="I99">
        <v>1.5467949999999999</v>
      </c>
      <c r="J99">
        <v>0.17136999999999999</v>
      </c>
      <c r="K99">
        <v>0.47595900000000002</v>
      </c>
      <c r="L99">
        <v>1.0319750000000001</v>
      </c>
      <c r="M99">
        <v>0.240894</v>
      </c>
      <c r="N99">
        <v>0.30501800000000001</v>
      </c>
      <c r="O99">
        <v>1.255968</v>
      </c>
      <c r="P99">
        <v>0.164656</v>
      </c>
      <c r="Q99">
        <v>0.26733299999999999</v>
      </c>
      <c r="R99">
        <v>1.519803</v>
      </c>
    </row>
    <row r="100" spans="1:18" x14ac:dyDescent="0.25">
      <c r="A100">
        <v>-0.19293099999999999</v>
      </c>
      <c r="B100">
        <v>-0.25379099999999999</v>
      </c>
      <c r="C100">
        <v>1.304478</v>
      </c>
      <c r="D100">
        <v>-0.20765</v>
      </c>
      <c r="E100">
        <v>3.6611999999999999E-2</v>
      </c>
      <c r="F100">
        <v>1.484939</v>
      </c>
      <c r="G100">
        <v>-0.12942699999999999</v>
      </c>
      <c r="H100">
        <v>0.27539400000000003</v>
      </c>
      <c r="I100">
        <v>1.548672</v>
      </c>
      <c r="J100">
        <v>0.173184</v>
      </c>
      <c r="K100">
        <v>0.47561300000000001</v>
      </c>
      <c r="L100">
        <v>1.026519</v>
      </c>
      <c r="M100">
        <v>0.23918900000000001</v>
      </c>
      <c r="N100">
        <v>0.30682300000000001</v>
      </c>
      <c r="O100">
        <v>1.253382</v>
      </c>
      <c r="P100">
        <v>0.16153600000000001</v>
      </c>
      <c r="Q100">
        <v>0.26814500000000002</v>
      </c>
      <c r="R100">
        <v>1.5170539999999999</v>
      </c>
    </row>
    <row r="101" spans="1:18" x14ac:dyDescent="0.25">
      <c r="A101">
        <v>-0.19281000000000001</v>
      </c>
      <c r="B101">
        <v>-0.25389600000000001</v>
      </c>
      <c r="C101">
        <v>1.305334</v>
      </c>
      <c r="D101">
        <v>-0.20746600000000001</v>
      </c>
      <c r="E101">
        <v>3.5827999999999999E-2</v>
      </c>
      <c r="F101">
        <v>1.487161</v>
      </c>
      <c r="G101">
        <v>-0.130386</v>
      </c>
      <c r="H101">
        <v>0.27487099999999998</v>
      </c>
      <c r="I101">
        <v>1.54986</v>
      </c>
      <c r="J101">
        <v>0.17494199999999999</v>
      </c>
      <c r="K101">
        <v>0.47455199999999997</v>
      </c>
      <c r="L101">
        <v>1.0222739999999999</v>
      </c>
      <c r="M101">
        <v>0.238674</v>
      </c>
      <c r="N101">
        <v>0.30772500000000003</v>
      </c>
      <c r="O101">
        <v>1.2514270000000001</v>
      </c>
      <c r="P101">
        <v>0.15932199999999999</v>
      </c>
      <c r="Q101">
        <v>0.26758900000000002</v>
      </c>
      <c r="R101">
        <v>1.5145169999999999</v>
      </c>
    </row>
    <row r="102" spans="1:18" x14ac:dyDescent="0.25">
      <c r="A102">
        <v>-0.19283</v>
      </c>
      <c r="B102">
        <v>-0.254635</v>
      </c>
      <c r="C102">
        <v>1.3076730000000001</v>
      </c>
      <c r="D102">
        <v>-0.207091</v>
      </c>
      <c r="E102">
        <v>3.4106999999999998E-2</v>
      </c>
      <c r="F102">
        <v>1.489657</v>
      </c>
      <c r="G102">
        <v>-0.131496</v>
      </c>
      <c r="H102">
        <v>0.27531299999999997</v>
      </c>
      <c r="I102">
        <v>1.551895</v>
      </c>
      <c r="J102">
        <v>0.17644299999999999</v>
      </c>
      <c r="K102">
        <v>0.47425800000000001</v>
      </c>
      <c r="L102">
        <v>1.0186249999999999</v>
      </c>
      <c r="M102">
        <v>0.23810899999999999</v>
      </c>
      <c r="N102">
        <v>0.30863099999999999</v>
      </c>
      <c r="O102">
        <v>1.2493540000000001</v>
      </c>
      <c r="P102">
        <v>0.15804399999999999</v>
      </c>
      <c r="Q102">
        <v>0.26715800000000001</v>
      </c>
      <c r="R102">
        <v>1.512731</v>
      </c>
    </row>
    <row r="103" spans="1:18" x14ac:dyDescent="0.25">
      <c r="A103">
        <v>-0.19397900000000001</v>
      </c>
      <c r="B103">
        <v>-0.254604</v>
      </c>
      <c r="C103">
        <v>1.3128219999999999</v>
      </c>
      <c r="D103">
        <v>-0.207208</v>
      </c>
      <c r="E103">
        <v>3.3146000000000002E-2</v>
      </c>
      <c r="F103">
        <v>1.4927900000000001</v>
      </c>
      <c r="G103">
        <v>-0.131661</v>
      </c>
      <c r="H103">
        <v>0.27476400000000001</v>
      </c>
      <c r="I103">
        <v>1.5523119999999999</v>
      </c>
      <c r="J103">
        <v>0.17810400000000001</v>
      </c>
      <c r="K103">
        <v>0.47279599999999999</v>
      </c>
      <c r="L103">
        <v>1.017042</v>
      </c>
      <c r="M103">
        <v>0.23799899999999999</v>
      </c>
      <c r="N103">
        <v>0.30849599999999999</v>
      </c>
      <c r="O103">
        <v>1.2492559999999999</v>
      </c>
      <c r="P103">
        <v>0.15681</v>
      </c>
      <c r="Q103">
        <v>0.26616000000000001</v>
      </c>
      <c r="R103">
        <v>1.5110140000000001</v>
      </c>
    </row>
    <row r="104" spans="1:18" x14ac:dyDescent="0.25">
      <c r="A104">
        <v>-0.195939</v>
      </c>
      <c r="B104">
        <v>-0.255214</v>
      </c>
      <c r="C104">
        <v>1.3183689999999999</v>
      </c>
      <c r="D104">
        <v>-0.207125</v>
      </c>
      <c r="E104">
        <v>3.2266999999999997E-2</v>
      </c>
      <c r="F104">
        <v>1.496807</v>
      </c>
      <c r="G104">
        <v>-0.131746</v>
      </c>
      <c r="H104">
        <v>0.27438200000000001</v>
      </c>
      <c r="I104">
        <v>1.5527340000000001</v>
      </c>
      <c r="J104">
        <v>0.179062</v>
      </c>
      <c r="K104">
        <v>0.47220699999999999</v>
      </c>
      <c r="L104">
        <v>1.0166919999999999</v>
      </c>
      <c r="M104">
        <v>0.23808299999999999</v>
      </c>
      <c r="N104">
        <v>0.30802600000000002</v>
      </c>
      <c r="O104">
        <v>1.249063</v>
      </c>
      <c r="P104">
        <v>0.15657799999999999</v>
      </c>
      <c r="Q104">
        <v>0.26585999999999999</v>
      </c>
      <c r="R104">
        <v>1.509984</v>
      </c>
    </row>
    <row r="105" spans="1:18" x14ac:dyDescent="0.25">
      <c r="A105">
        <v>-0.198189</v>
      </c>
      <c r="B105">
        <v>-0.256193</v>
      </c>
      <c r="C105">
        <v>1.323696</v>
      </c>
      <c r="D105">
        <v>-0.20758699999999999</v>
      </c>
      <c r="E105">
        <v>3.1508000000000001E-2</v>
      </c>
      <c r="F105">
        <v>1.499892</v>
      </c>
      <c r="G105">
        <v>-0.13157199999999999</v>
      </c>
      <c r="H105">
        <v>0.27394200000000002</v>
      </c>
      <c r="I105">
        <v>1.552921</v>
      </c>
      <c r="J105">
        <v>0.17991199999999999</v>
      </c>
      <c r="K105">
        <v>0.47151900000000002</v>
      </c>
      <c r="L105">
        <v>1.020351</v>
      </c>
      <c r="M105">
        <v>0.23936399999999999</v>
      </c>
      <c r="N105">
        <v>0.30447800000000003</v>
      </c>
      <c r="O105">
        <v>1.250413</v>
      </c>
      <c r="P105">
        <v>0.15665999999999999</v>
      </c>
      <c r="Q105">
        <v>0.26511099999999999</v>
      </c>
      <c r="R105">
        <v>1.5089520000000001</v>
      </c>
    </row>
    <row r="106" spans="1:18" x14ac:dyDescent="0.25">
      <c r="A106">
        <v>-0.20025699999999999</v>
      </c>
      <c r="B106">
        <v>-0.25660100000000002</v>
      </c>
      <c r="C106">
        <v>1.3289029999999999</v>
      </c>
      <c r="D106">
        <v>-0.20821899999999999</v>
      </c>
      <c r="E106">
        <v>3.0762999999999999E-2</v>
      </c>
      <c r="F106">
        <v>1.502945</v>
      </c>
      <c r="G106">
        <v>-0.130467</v>
      </c>
      <c r="H106">
        <v>0.27427800000000002</v>
      </c>
      <c r="I106">
        <v>1.5535350000000001</v>
      </c>
      <c r="J106">
        <v>0.178283</v>
      </c>
      <c r="K106">
        <v>0.47105999999999998</v>
      </c>
      <c r="L106">
        <v>1.0271129999999999</v>
      </c>
      <c r="M106">
        <v>0.24413599999999999</v>
      </c>
      <c r="N106">
        <v>0.29946</v>
      </c>
      <c r="O106">
        <v>1.251638</v>
      </c>
      <c r="P106">
        <v>0.15720000000000001</v>
      </c>
      <c r="Q106">
        <v>0.26509500000000003</v>
      </c>
      <c r="R106">
        <v>1.5084709999999999</v>
      </c>
    </row>
    <row r="107" spans="1:18" x14ac:dyDescent="0.25">
      <c r="A107">
        <v>-0.20163900000000001</v>
      </c>
      <c r="B107">
        <v>-0.257525</v>
      </c>
      <c r="C107">
        <v>1.3325720000000001</v>
      </c>
      <c r="D107">
        <v>-0.20899000000000001</v>
      </c>
      <c r="E107">
        <v>2.9982000000000002E-2</v>
      </c>
      <c r="F107">
        <v>1.5056799999999999</v>
      </c>
      <c r="G107">
        <v>-0.13014899999999999</v>
      </c>
      <c r="H107">
        <v>0.27424900000000002</v>
      </c>
      <c r="I107">
        <v>1.553766</v>
      </c>
      <c r="J107">
        <v>0.176454</v>
      </c>
      <c r="K107">
        <v>0.470136</v>
      </c>
      <c r="L107">
        <v>1.0453779999999999</v>
      </c>
      <c r="M107">
        <v>0.25164199999999998</v>
      </c>
      <c r="N107">
        <v>0.28830800000000001</v>
      </c>
      <c r="O107">
        <v>1.257736</v>
      </c>
      <c r="P107">
        <v>0.158049</v>
      </c>
      <c r="Q107">
        <v>0.265482</v>
      </c>
      <c r="R107">
        <v>1.5082930000000001</v>
      </c>
    </row>
    <row r="108" spans="1:18" x14ac:dyDescent="0.25">
      <c r="A108">
        <v>-0.20256299999999999</v>
      </c>
      <c r="B108">
        <v>-0.25856499999999999</v>
      </c>
      <c r="C108">
        <v>1.335383</v>
      </c>
      <c r="D108">
        <v>-0.20951400000000001</v>
      </c>
      <c r="E108">
        <v>2.9364000000000001E-2</v>
      </c>
      <c r="F108">
        <v>1.5069790000000001</v>
      </c>
      <c r="G108">
        <v>-0.12959999999999999</v>
      </c>
      <c r="H108">
        <v>0.27415699999999998</v>
      </c>
      <c r="I108">
        <v>1.553779</v>
      </c>
      <c r="J108">
        <v>0.173233</v>
      </c>
      <c r="K108">
        <v>0.46546399999999999</v>
      </c>
      <c r="L108">
        <v>1.079467</v>
      </c>
      <c r="M108">
        <v>0.263598</v>
      </c>
      <c r="N108">
        <v>0.27028200000000002</v>
      </c>
      <c r="O108">
        <v>1.2710049999999999</v>
      </c>
      <c r="P108">
        <v>0.163246</v>
      </c>
      <c r="Q108">
        <v>0.26858700000000002</v>
      </c>
      <c r="R108">
        <v>1.509085</v>
      </c>
    </row>
    <row r="109" spans="1:18" x14ac:dyDescent="0.25">
      <c r="A109">
        <v>-0.20386899999999999</v>
      </c>
      <c r="B109">
        <v>-0.259544</v>
      </c>
      <c r="C109">
        <v>1.338778</v>
      </c>
      <c r="D109">
        <v>-0.21035899999999999</v>
      </c>
      <c r="E109">
        <v>2.8594000000000001E-2</v>
      </c>
      <c r="F109">
        <v>1.50776</v>
      </c>
      <c r="G109">
        <v>-0.129162</v>
      </c>
      <c r="H109">
        <v>0.27423999999999998</v>
      </c>
      <c r="I109">
        <v>1.553604</v>
      </c>
      <c r="J109">
        <v>0.166432</v>
      </c>
      <c r="K109">
        <v>0.46642899999999998</v>
      </c>
      <c r="L109">
        <v>1.1114759999999999</v>
      </c>
      <c r="M109">
        <v>0.27059299999999997</v>
      </c>
      <c r="N109">
        <v>0.26056000000000001</v>
      </c>
      <c r="O109">
        <v>1.2804720000000001</v>
      </c>
      <c r="P109">
        <v>0.16536000000000001</v>
      </c>
      <c r="Q109">
        <v>0.26908900000000002</v>
      </c>
      <c r="R109">
        <v>1.5096259999999999</v>
      </c>
    </row>
    <row r="110" spans="1:18" x14ac:dyDescent="0.25">
      <c r="A110">
        <v>-0.204957</v>
      </c>
      <c r="B110">
        <v>-0.26050800000000002</v>
      </c>
      <c r="C110">
        <v>1.3415280000000001</v>
      </c>
      <c r="D110">
        <v>-0.21113100000000001</v>
      </c>
      <c r="E110">
        <v>2.8712999999999999E-2</v>
      </c>
      <c r="F110">
        <v>1.508613</v>
      </c>
      <c r="G110">
        <v>-0.122822</v>
      </c>
      <c r="H110">
        <v>0.27528799999999998</v>
      </c>
      <c r="I110">
        <v>1.55169</v>
      </c>
      <c r="J110">
        <v>0.17860799999999999</v>
      </c>
      <c r="K110">
        <v>0.43466700000000003</v>
      </c>
      <c r="L110">
        <v>1.17564</v>
      </c>
      <c r="M110">
        <v>0.27615400000000001</v>
      </c>
      <c r="N110">
        <v>0.25026300000000001</v>
      </c>
      <c r="O110">
        <v>1.2927139999999999</v>
      </c>
      <c r="P110">
        <v>0.17257600000000001</v>
      </c>
      <c r="Q110">
        <v>0.26677600000000001</v>
      </c>
      <c r="R110">
        <v>1.511128</v>
      </c>
    </row>
    <row r="111" spans="1:18" x14ac:dyDescent="0.25">
      <c r="A111">
        <v>-0.206784</v>
      </c>
      <c r="B111">
        <v>-0.26130100000000001</v>
      </c>
      <c r="C111">
        <v>1.34406</v>
      </c>
      <c r="D111">
        <v>-0.211788</v>
      </c>
      <c r="E111">
        <v>2.862E-2</v>
      </c>
      <c r="F111">
        <v>1.5089589999999999</v>
      </c>
      <c r="G111">
        <v>-0.117088</v>
      </c>
      <c r="H111">
        <v>0.27577099999999999</v>
      </c>
      <c r="I111">
        <v>1.5490520000000001</v>
      </c>
      <c r="J111">
        <v>0.17044300000000001</v>
      </c>
      <c r="K111">
        <v>0.44888600000000001</v>
      </c>
      <c r="L111">
        <v>1.211611</v>
      </c>
      <c r="M111">
        <v>0.28554800000000002</v>
      </c>
      <c r="N111">
        <v>0.23174900000000001</v>
      </c>
      <c r="O111">
        <v>1.312209</v>
      </c>
      <c r="P111">
        <v>0.17508899999999999</v>
      </c>
      <c r="Q111">
        <v>0.26672499999999999</v>
      </c>
      <c r="R111">
        <v>1.5127440000000001</v>
      </c>
    </row>
    <row r="112" spans="1:18" x14ac:dyDescent="0.25">
      <c r="A112">
        <v>-0.20780699999999999</v>
      </c>
      <c r="B112">
        <v>-0.26188400000000001</v>
      </c>
      <c r="C112">
        <v>1.345701</v>
      </c>
      <c r="D112">
        <v>-0.212363</v>
      </c>
      <c r="E112">
        <v>2.8316999999999998E-2</v>
      </c>
      <c r="F112">
        <v>1.5089429999999999</v>
      </c>
      <c r="G112">
        <v>-0.113037</v>
      </c>
      <c r="H112">
        <v>0.27740700000000001</v>
      </c>
      <c r="I112">
        <v>1.5474319999999999</v>
      </c>
      <c r="J112">
        <v>0.16986299999999999</v>
      </c>
      <c r="K112">
        <v>0.455154</v>
      </c>
      <c r="L112">
        <v>1.237584</v>
      </c>
      <c r="M112">
        <v>0.28944300000000001</v>
      </c>
      <c r="N112">
        <v>0.22908500000000001</v>
      </c>
      <c r="O112">
        <v>1.3150390000000001</v>
      </c>
      <c r="P112">
        <v>0.17801</v>
      </c>
      <c r="Q112">
        <v>0.26611299999999999</v>
      </c>
      <c r="R112">
        <v>1.5144329999999999</v>
      </c>
    </row>
    <row r="113" spans="1:18" x14ac:dyDescent="0.25">
      <c r="A113">
        <v>-0.20818700000000001</v>
      </c>
      <c r="B113">
        <v>-0.26221699999999998</v>
      </c>
      <c r="C113">
        <v>1.346309</v>
      </c>
      <c r="D113">
        <v>-0.21277799999999999</v>
      </c>
      <c r="E113">
        <v>2.8339E-2</v>
      </c>
      <c r="F113">
        <v>1.5085949999999999</v>
      </c>
      <c r="G113">
        <v>-0.110651</v>
      </c>
      <c r="H113">
        <v>0.278339</v>
      </c>
      <c r="I113">
        <v>1.545892</v>
      </c>
      <c r="J113">
        <v>0.16664200000000001</v>
      </c>
      <c r="K113">
        <v>0.45803899999999997</v>
      </c>
      <c r="L113">
        <v>1.2691490000000001</v>
      </c>
      <c r="M113">
        <v>0.30209200000000003</v>
      </c>
      <c r="N113">
        <v>0.213839</v>
      </c>
      <c r="O113">
        <v>1.3280449999999999</v>
      </c>
      <c r="P113">
        <v>0.179925</v>
      </c>
      <c r="Q113">
        <v>0.26553399999999999</v>
      </c>
      <c r="R113">
        <v>1.5158050000000001</v>
      </c>
    </row>
    <row r="114" spans="1:18" x14ac:dyDescent="0.25">
      <c r="A114">
        <v>-0.208372</v>
      </c>
      <c r="B114">
        <v>-0.26248899999999997</v>
      </c>
      <c r="C114">
        <v>1.346533</v>
      </c>
      <c r="D114">
        <v>-0.21310999999999999</v>
      </c>
      <c r="E114">
        <v>2.8722999999999999E-2</v>
      </c>
      <c r="F114">
        <v>1.507857</v>
      </c>
      <c r="G114">
        <v>-0.10723199999999999</v>
      </c>
      <c r="H114">
        <v>0.27892400000000001</v>
      </c>
      <c r="I114">
        <v>1.5431060000000001</v>
      </c>
      <c r="J114">
        <v>0.19051100000000001</v>
      </c>
      <c r="K114">
        <v>0.43052400000000002</v>
      </c>
      <c r="L114">
        <v>1.3093779999999999</v>
      </c>
      <c r="M114">
        <v>0.30790099999999998</v>
      </c>
      <c r="N114">
        <v>0.207755</v>
      </c>
      <c r="O114">
        <v>1.338347</v>
      </c>
      <c r="P114">
        <v>0.18097299999999999</v>
      </c>
      <c r="Q114">
        <v>0.26769700000000002</v>
      </c>
      <c r="R114">
        <v>1.519228</v>
      </c>
    </row>
    <row r="115" spans="1:18" x14ac:dyDescent="0.25">
      <c r="A115">
        <v>-0.208398</v>
      </c>
      <c r="B115">
        <v>-0.26253599999999999</v>
      </c>
      <c r="C115">
        <v>1.34657</v>
      </c>
      <c r="D115">
        <v>-0.21321799999999999</v>
      </c>
      <c r="E115">
        <v>2.8962000000000002E-2</v>
      </c>
      <c r="F115">
        <v>1.507233</v>
      </c>
      <c r="G115">
        <v>-0.107291</v>
      </c>
      <c r="H115">
        <v>0.27921000000000001</v>
      </c>
      <c r="I115">
        <v>1.541696</v>
      </c>
      <c r="J115">
        <v>0.188078</v>
      </c>
      <c r="K115">
        <v>0.42962099999999998</v>
      </c>
      <c r="L115">
        <v>1.3257779999999999</v>
      </c>
      <c r="M115">
        <v>0.31353500000000001</v>
      </c>
      <c r="N115">
        <v>0.20047499999999999</v>
      </c>
      <c r="O115">
        <v>1.3510740000000001</v>
      </c>
      <c r="P115">
        <v>0.18049899999999999</v>
      </c>
      <c r="Q115">
        <v>0.26963799999999999</v>
      </c>
      <c r="R115">
        <v>1.5224009999999999</v>
      </c>
    </row>
    <row r="116" spans="1:18" x14ac:dyDescent="0.25">
      <c r="A116">
        <v>-0.20836399999999999</v>
      </c>
      <c r="B116">
        <v>-0.26260800000000001</v>
      </c>
      <c r="C116">
        <v>1.3464849999999999</v>
      </c>
      <c r="D116">
        <v>-0.21326300000000001</v>
      </c>
      <c r="E116">
        <v>3.1741999999999999E-2</v>
      </c>
      <c r="F116">
        <v>1.5052939999999999</v>
      </c>
      <c r="G116">
        <v>-0.108385</v>
      </c>
      <c r="H116">
        <v>0.27985500000000002</v>
      </c>
      <c r="I116">
        <v>1.5402640000000001</v>
      </c>
      <c r="J116">
        <v>0.18851699999999999</v>
      </c>
      <c r="K116">
        <v>0.42282999999999998</v>
      </c>
      <c r="L116">
        <v>1.3553660000000001</v>
      </c>
      <c r="M116">
        <v>0.316465</v>
      </c>
      <c r="N116">
        <v>0.191084</v>
      </c>
      <c r="O116">
        <v>1.3663670000000001</v>
      </c>
      <c r="P116">
        <v>0.17786399999999999</v>
      </c>
      <c r="Q116">
        <v>0.27238099999999998</v>
      </c>
      <c r="R116">
        <v>1.525304</v>
      </c>
    </row>
    <row r="117" spans="1:18" x14ac:dyDescent="0.25">
      <c r="A117">
        <v>-0.20877399999999999</v>
      </c>
      <c r="B117">
        <v>-0.257073</v>
      </c>
      <c r="C117">
        <v>1.348462</v>
      </c>
      <c r="D117">
        <v>-0.21277299999999999</v>
      </c>
      <c r="E117">
        <v>3.2691999999999999E-2</v>
      </c>
      <c r="F117">
        <v>1.5033049999999999</v>
      </c>
      <c r="G117">
        <v>-0.110204</v>
      </c>
      <c r="H117">
        <v>0.28088000000000002</v>
      </c>
      <c r="I117">
        <v>1.538691</v>
      </c>
      <c r="J117">
        <v>0.18268100000000001</v>
      </c>
      <c r="K117">
        <v>0.41723300000000002</v>
      </c>
      <c r="L117">
        <v>1.3753089999999999</v>
      </c>
      <c r="M117">
        <v>0.31830199999999997</v>
      </c>
      <c r="N117">
        <v>0.178092</v>
      </c>
      <c r="O117">
        <v>1.385119</v>
      </c>
      <c r="P117">
        <v>0.17544100000000001</v>
      </c>
      <c r="Q117">
        <v>0.274758</v>
      </c>
      <c r="R117">
        <v>1.527714</v>
      </c>
    </row>
    <row r="118" spans="1:18" x14ac:dyDescent="0.25">
      <c r="A118">
        <v>-0.208701</v>
      </c>
      <c r="B118">
        <v>-0.25521899999999997</v>
      </c>
      <c r="C118">
        <v>1.348571</v>
      </c>
      <c r="D118">
        <v>-0.21226900000000001</v>
      </c>
      <c r="E118">
        <v>3.3442E-2</v>
      </c>
      <c r="F118">
        <v>1.501322</v>
      </c>
      <c r="G118">
        <v>-0.11705599999999999</v>
      </c>
      <c r="H118">
        <v>0.28206700000000001</v>
      </c>
      <c r="I118">
        <v>1.5367839999999999</v>
      </c>
      <c r="J118">
        <v>0.16747300000000001</v>
      </c>
      <c r="K118">
        <v>0.46041599999999999</v>
      </c>
      <c r="L118">
        <v>1.387642</v>
      </c>
      <c r="M118">
        <v>0.315164</v>
      </c>
      <c r="N118">
        <v>0.16839199999999999</v>
      </c>
      <c r="O118">
        <v>1.4019790000000001</v>
      </c>
      <c r="P118">
        <v>0.17202999999999999</v>
      </c>
      <c r="Q118">
        <v>0.285385</v>
      </c>
      <c r="R118">
        <v>1.522886</v>
      </c>
    </row>
    <row r="119" spans="1:18" x14ac:dyDescent="0.25">
      <c r="A119">
        <v>-0.20856</v>
      </c>
      <c r="B119">
        <v>-0.25365100000000002</v>
      </c>
      <c r="C119">
        <v>1.348271</v>
      </c>
      <c r="D119">
        <v>-0.21190500000000001</v>
      </c>
      <c r="E119">
        <v>3.4311000000000001E-2</v>
      </c>
      <c r="F119">
        <v>1.4994259999999999</v>
      </c>
      <c r="G119">
        <v>-0.122229</v>
      </c>
      <c r="H119">
        <v>0.28143299999999999</v>
      </c>
      <c r="I119">
        <v>1.534384</v>
      </c>
      <c r="J119">
        <v>0.190471</v>
      </c>
      <c r="K119">
        <v>0.44095400000000001</v>
      </c>
      <c r="L119">
        <v>1.4443140000000001</v>
      </c>
      <c r="M119">
        <v>0.29665900000000001</v>
      </c>
      <c r="N119">
        <v>0.156778</v>
      </c>
      <c r="O119">
        <v>1.4416420000000001</v>
      </c>
      <c r="P119">
        <v>0.17346400000000001</v>
      </c>
      <c r="Q119">
        <v>0.31917200000000001</v>
      </c>
      <c r="R119">
        <v>1.5040960000000001</v>
      </c>
    </row>
    <row r="120" spans="1:18" x14ac:dyDescent="0.25">
      <c r="A120">
        <v>-0.20810699999999999</v>
      </c>
      <c r="B120">
        <v>-0.25228800000000001</v>
      </c>
      <c r="C120">
        <v>1.347089</v>
      </c>
      <c r="D120">
        <v>-0.211616</v>
      </c>
      <c r="E120">
        <v>3.5040000000000002E-2</v>
      </c>
      <c r="F120">
        <v>1.4970049999999999</v>
      </c>
      <c r="G120">
        <v>-0.12771099999999999</v>
      </c>
      <c r="H120">
        <v>0.281304</v>
      </c>
      <c r="I120">
        <v>1.5330010000000001</v>
      </c>
      <c r="J120">
        <v>0.19302</v>
      </c>
      <c r="K120">
        <v>0.41136600000000001</v>
      </c>
      <c r="L120">
        <v>1.4512290000000001</v>
      </c>
      <c r="M120">
        <v>0.29596</v>
      </c>
      <c r="N120">
        <v>0.14443900000000001</v>
      </c>
      <c r="O120">
        <v>1.454194</v>
      </c>
      <c r="P120">
        <v>0.17552699999999999</v>
      </c>
      <c r="Q120">
        <v>0.31856800000000002</v>
      </c>
      <c r="R120">
        <v>1.5037480000000001</v>
      </c>
    </row>
    <row r="121" spans="1:18" x14ac:dyDescent="0.25">
      <c r="A121">
        <v>-0.20749400000000001</v>
      </c>
      <c r="B121">
        <v>-0.25115799999999999</v>
      </c>
      <c r="C121">
        <v>1.3453139999999999</v>
      </c>
      <c r="D121">
        <v>-0.21167</v>
      </c>
      <c r="E121">
        <v>3.5272999999999999E-2</v>
      </c>
      <c r="F121">
        <v>1.494235</v>
      </c>
      <c r="G121">
        <v>-0.130912</v>
      </c>
      <c r="H121">
        <v>0.28093299999999999</v>
      </c>
      <c r="I121">
        <v>1.5319130000000001</v>
      </c>
      <c r="J121">
        <v>0.19415099999999999</v>
      </c>
      <c r="K121">
        <v>0.40862300000000001</v>
      </c>
      <c r="L121">
        <v>1.4576769999999999</v>
      </c>
      <c r="M121">
        <v>0.29617900000000003</v>
      </c>
      <c r="N121">
        <v>0.135412</v>
      </c>
      <c r="O121">
        <v>1.463727</v>
      </c>
      <c r="P121">
        <v>0.18137900000000001</v>
      </c>
      <c r="Q121">
        <v>0.31367</v>
      </c>
      <c r="R121">
        <v>1.5037240000000001</v>
      </c>
    </row>
    <row r="122" spans="1:18" x14ac:dyDescent="0.25">
      <c r="A122">
        <v>-0.20676800000000001</v>
      </c>
      <c r="B122">
        <v>-0.25045899999999999</v>
      </c>
      <c r="C122">
        <v>1.3429899999999999</v>
      </c>
      <c r="D122">
        <v>-0.21166199999999999</v>
      </c>
      <c r="E122">
        <v>3.5163E-2</v>
      </c>
      <c r="F122">
        <v>1.4915130000000001</v>
      </c>
      <c r="G122">
        <v>-0.13300400000000001</v>
      </c>
      <c r="H122">
        <v>0.28085700000000002</v>
      </c>
      <c r="I122">
        <v>1.5311729999999999</v>
      </c>
      <c r="J122">
        <v>0.20083200000000001</v>
      </c>
      <c r="K122">
        <v>0.40165899999999999</v>
      </c>
      <c r="L122">
        <v>1.461519</v>
      </c>
      <c r="M122">
        <v>0.29544599999999999</v>
      </c>
      <c r="N122">
        <v>0.128692</v>
      </c>
      <c r="O122">
        <v>1.472437</v>
      </c>
      <c r="P122">
        <v>0.18598300000000001</v>
      </c>
      <c r="Q122">
        <v>0.309666</v>
      </c>
      <c r="R122">
        <v>1.504135</v>
      </c>
    </row>
    <row r="123" spans="1:18" x14ac:dyDescent="0.25">
      <c r="A123">
        <v>-0.20581199999999999</v>
      </c>
      <c r="B123">
        <v>-0.249663</v>
      </c>
      <c r="C123">
        <v>1.340689</v>
      </c>
      <c r="D123">
        <v>-0.211453</v>
      </c>
      <c r="E123">
        <v>3.4464000000000002E-2</v>
      </c>
      <c r="F123">
        <v>1.4884919999999999</v>
      </c>
      <c r="G123">
        <v>-0.133519</v>
      </c>
      <c r="H123">
        <v>0.28099000000000002</v>
      </c>
      <c r="I123">
        <v>1.53068</v>
      </c>
      <c r="J123">
        <v>0.221993</v>
      </c>
      <c r="K123">
        <v>0.38273000000000001</v>
      </c>
      <c r="L123">
        <v>1.44312</v>
      </c>
      <c r="M123">
        <v>0.29479</v>
      </c>
      <c r="N123">
        <v>0.12596299999999999</v>
      </c>
      <c r="O123">
        <v>1.476667</v>
      </c>
      <c r="P123">
        <v>0.188082</v>
      </c>
      <c r="Q123">
        <v>0.30843999999999999</v>
      </c>
      <c r="R123">
        <v>1.505101</v>
      </c>
    </row>
    <row r="124" spans="1:18" x14ac:dyDescent="0.25">
      <c r="A124">
        <v>-0.205008</v>
      </c>
      <c r="B124">
        <v>-0.24914900000000001</v>
      </c>
      <c r="C124">
        <v>1.3388770000000001</v>
      </c>
      <c r="D124">
        <v>-0.21126200000000001</v>
      </c>
      <c r="E124">
        <v>3.4403000000000003E-2</v>
      </c>
      <c r="F124">
        <v>1.4864299999999999</v>
      </c>
      <c r="G124">
        <v>-0.134079</v>
      </c>
      <c r="H124">
        <v>0.281329</v>
      </c>
      <c r="I124">
        <v>1.5302480000000001</v>
      </c>
      <c r="J124">
        <v>0.22228100000000001</v>
      </c>
      <c r="K124">
        <v>0.38270300000000002</v>
      </c>
      <c r="L124">
        <v>1.4557439999999999</v>
      </c>
      <c r="M124">
        <v>0.29475400000000002</v>
      </c>
      <c r="N124">
        <v>0.12392599999999999</v>
      </c>
      <c r="O124">
        <v>1.480057</v>
      </c>
      <c r="P124">
        <v>0.190471</v>
      </c>
      <c r="Q124">
        <v>0.30681000000000003</v>
      </c>
      <c r="R124">
        <v>1.5062180000000001</v>
      </c>
    </row>
    <row r="125" spans="1:18" x14ac:dyDescent="0.25">
      <c r="A125">
        <v>-0.20427200000000001</v>
      </c>
      <c r="B125">
        <v>-0.24889700000000001</v>
      </c>
      <c r="C125">
        <v>1.337134</v>
      </c>
      <c r="D125">
        <v>-0.21125099999999999</v>
      </c>
      <c r="E125">
        <v>3.3652000000000001E-2</v>
      </c>
      <c r="F125">
        <v>1.4839990000000001</v>
      </c>
      <c r="G125">
        <v>-0.13444</v>
      </c>
      <c r="H125">
        <v>0.28167300000000001</v>
      </c>
      <c r="I125">
        <v>1.5297190000000001</v>
      </c>
      <c r="J125">
        <v>0.22508800000000001</v>
      </c>
      <c r="K125">
        <v>0.38098199999999999</v>
      </c>
      <c r="L125">
        <v>1.455956</v>
      </c>
      <c r="M125">
        <v>0.29488199999999998</v>
      </c>
      <c r="N125">
        <v>0.12185600000000001</v>
      </c>
      <c r="O125">
        <v>1.4830479999999999</v>
      </c>
      <c r="P125">
        <v>0.19212699999999999</v>
      </c>
      <c r="Q125">
        <v>0.30610300000000001</v>
      </c>
      <c r="R125">
        <v>1.5072239999999999</v>
      </c>
    </row>
    <row r="126" spans="1:18" x14ac:dyDescent="0.25">
      <c r="A126">
        <v>-0.20380499999999999</v>
      </c>
      <c r="B126">
        <v>-0.248587</v>
      </c>
      <c r="C126">
        <v>1.335879</v>
      </c>
      <c r="D126">
        <v>-0.21203900000000001</v>
      </c>
      <c r="E126">
        <v>3.4134999999999999E-2</v>
      </c>
      <c r="F126">
        <v>1.4809589999999999</v>
      </c>
      <c r="G126">
        <v>-0.13523099999999999</v>
      </c>
      <c r="H126">
        <v>0.28210800000000003</v>
      </c>
      <c r="I126">
        <v>1.5293570000000001</v>
      </c>
      <c r="J126">
        <v>0.22530800000000001</v>
      </c>
      <c r="K126">
        <v>0.38012299999999999</v>
      </c>
      <c r="L126">
        <v>1.4561379999999999</v>
      </c>
      <c r="M126">
        <v>0.294709</v>
      </c>
      <c r="N126">
        <v>0.121183</v>
      </c>
      <c r="O126">
        <v>1.484559</v>
      </c>
      <c r="P126">
        <v>0.192325</v>
      </c>
      <c r="Q126">
        <v>0.30549799999999999</v>
      </c>
      <c r="R126">
        <v>1.5078499999999999</v>
      </c>
    </row>
    <row r="127" spans="1:18" x14ac:dyDescent="0.25">
      <c r="A127">
        <v>-0.20342199999999999</v>
      </c>
      <c r="B127">
        <v>-0.24839800000000001</v>
      </c>
      <c r="C127">
        <v>1.334673</v>
      </c>
      <c r="D127">
        <v>-0.212091</v>
      </c>
      <c r="E127">
        <v>3.4086999999999999E-2</v>
      </c>
      <c r="F127">
        <v>1.4795560000000001</v>
      </c>
      <c r="G127">
        <v>-0.135883</v>
      </c>
      <c r="H127">
        <v>0.28267399999999998</v>
      </c>
      <c r="I127">
        <v>1.529013</v>
      </c>
      <c r="J127">
        <v>0.22642300000000001</v>
      </c>
      <c r="K127">
        <v>0.38007400000000002</v>
      </c>
      <c r="L127">
        <v>1.456197</v>
      </c>
      <c r="M127">
        <v>0.29476599999999997</v>
      </c>
      <c r="N127">
        <v>0.121001</v>
      </c>
      <c r="O127">
        <v>1.485452</v>
      </c>
      <c r="P127">
        <v>0.19316</v>
      </c>
      <c r="Q127">
        <v>0.30545099999999997</v>
      </c>
      <c r="R127">
        <v>1.508159</v>
      </c>
    </row>
    <row r="128" spans="1:18" x14ac:dyDescent="0.25">
      <c r="A128">
        <v>-0.20281399999999999</v>
      </c>
      <c r="B128">
        <v>-0.24799499999999999</v>
      </c>
      <c r="C128">
        <v>1.3332170000000001</v>
      </c>
      <c r="D128">
        <v>-0.21208199999999999</v>
      </c>
      <c r="E128">
        <v>3.4597999999999997E-2</v>
      </c>
      <c r="F128">
        <v>1.477814</v>
      </c>
      <c r="G128">
        <v>-0.13618</v>
      </c>
      <c r="H128">
        <v>0.28293200000000002</v>
      </c>
      <c r="I128">
        <v>1.528759</v>
      </c>
      <c r="J128">
        <v>0.22605500000000001</v>
      </c>
      <c r="K128">
        <v>0.37981399999999998</v>
      </c>
      <c r="L128">
        <v>1.455864</v>
      </c>
      <c r="M128">
        <v>0.294765</v>
      </c>
      <c r="N128">
        <v>0.121006</v>
      </c>
      <c r="O128">
        <v>1.4855640000000001</v>
      </c>
      <c r="P128">
        <v>0.19317699999999999</v>
      </c>
      <c r="Q128">
        <v>0.30522899999999997</v>
      </c>
      <c r="R128">
        <v>1.5082800000000001</v>
      </c>
    </row>
    <row r="129" spans="1:18" x14ac:dyDescent="0.25">
      <c r="A129">
        <v>-0.20232800000000001</v>
      </c>
      <c r="B129">
        <v>-0.247613</v>
      </c>
      <c r="C129">
        <v>1.332087</v>
      </c>
      <c r="D129">
        <v>-0.21188499999999999</v>
      </c>
      <c r="E129">
        <v>3.4806999999999998E-2</v>
      </c>
      <c r="F129">
        <v>1.477007</v>
      </c>
      <c r="G129">
        <v>-0.136236</v>
      </c>
      <c r="H129">
        <v>0.28308</v>
      </c>
      <c r="I129">
        <v>1.5284059999999999</v>
      </c>
      <c r="J129">
        <v>0.19425300000000001</v>
      </c>
      <c r="K129">
        <v>0.41272399999999998</v>
      </c>
      <c r="L129">
        <v>1.4721150000000001</v>
      </c>
      <c r="M129">
        <v>0.29467199999999999</v>
      </c>
      <c r="N129">
        <v>0.121124</v>
      </c>
      <c r="O129">
        <v>1.485565</v>
      </c>
      <c r="P129">
        <v>0.193629</v>
      </c>
      <c r="Q129">
        <v>0.30498500000000001</v>
      </c>
      <c r="R129">
        <v>1.508316</v>
      </c>
    </row>
    <row r="130" spans="1:18" x14ac:dyDescent="0.25">
      <c r="A130">
        <v>-0.20177700000000001</v>
      </c>
      <c r="B130">
        <v>-0.24715500000000001</v>
      </c>
      <c r="C130">
        <v>1.3308759999999999</v>
      </c>
      <c r="D130">
        <v>-0.211783</v>
      </c>
      <c r="E130">
        <v>3.4852000000000001E-2</v>
      </c>
      <c r="F130">
        <v>1.476405</v>
      </c>
      <c r="G130">
        <v>-0.13644600000000001</v>
      </c>
      <c r="H130">
        <v>0.28335199999999999</v>
      </c>
      <c r="I130">
        <v>1.5282340000000001</v>
      </c>
      <c r="J130">
        <v>0.20823700000000001</v>
      </c>
      <c r="K130">
        <v>0.39075500000000002</v>
      </c>
      <c r="L130">
        <v>1.463241</v>
      </c>
      <c r="M130">
        <v>0.294541</v>
      </c>
      <c r="N130">
        <v>0.121239</v>
      </c>
      <c r="O130">
        <v>1.4854000000000001</v>
      </c>
      <c r="P130">
        <v>0.193823</v>
      </c>
      <c r="Q130">
        <v>0.30491099999999999</v>
      </c>
      <c r="R130">
        <v>1.5082690000000001</v>
      </c>
    </row>
    <row r="131" spans="1:18" x14ac:dyDescent="0.25">
      <c r="A131">
        <v>-0.20118900000000001</v>
      </c>
      <c r="B131">
        <v>-0.24663299999999999</v>
      </c>
      <c r="C131">
        <v>1.3299890000000001</v>
      </c>
      <c r="D131">
        <v>-0.211641</v>
      </c>
      <c r="E131">
        <v>3.4903999999999998E-2</v>
      </c>
      <c r="F131">
        <v>1.4761690000000001</v>
      </c>
      <c r="G131">
        <v>-0.13653999999999999</v>
      </c>
      <c r="H131">
        <v>0.28340500000000002</v>
      </c>
      <c r="I131">
        <v>1.5280750000000001</v>
      </c>
      <c r="J131">
        <v>0.21082699999999999</v>
      </c>
      <c r="K131">
        <v>0.38731100000000002</v>
      </c>
      <c r="L131">
        <v>1.461077</v>
      </c>
      <c r="M131">
        <v>0.294126</v>
      </c>
      <c r="N131">
        <v>0.12127300000000001</v>
      </c>
      <c r="O131">
        <v>1.485028</v>
      </c>
      <c r="P131">
        <v>0.193775</v>
      </c>
      <c r="Q131">
        <v>0.30481900000000001</v>
      </c>
      <c r="R131">
        <v>1.508046</v>
      </c>
    </row>
    <row r="132" spans="1:18" x14ac:dyDescent="0.25">
      <c r="A132">
        <v>-0.20091600000000001</v>
      </c>
      <c r="B132">
        <v>-0.24644099999999999</v>
      </c>
      <c r="C132">
        <v>1.329504</v>
      </c>
      <c r="D132">
        <v>-0.21149200000000001</v>
      </c>
      <c r="E132">
        <v>3.5001999999999998E-2</v>
      </c>
      <c r="F132">
        <v>1.4760089999999999</v>
      </c>
      <c r="G132">
        <v>-0.13686300000000001</v>
      </c>
      <c r="H132">
        <v>0.28370099999999998</v>
      </c>
      <c r="I132">
        <v>1.5280579999999999</v>
      </c>
      <c r="J132">
        <v>0.21051600000000001</v>
      </c>
      <c r="K132">
        <v>0.387264</v>
      </c>
      <c r="L132">
        <v>1.460726</v>
      </c>
      <c r="M132">
        <v>0.29342499999999999</v>
      </c>
      <c r="N132">
        <v>0.121464</v>
      </c>
      <c r="O132">
        <v>1.4841009999999999</v>
      </c>
      <c r="P132">
        <v>0.193661</v>
      </c>
      <c r="Q132">
        <v>0.30462400000000001</v>
      </c>
      <c r="R132">
        <v>1.5076240000000001</v>
      </c>
    </row>
    <row r="133" spans="1:18" x14ac:dyDescent="0.25">
      <c r="A133">
        <v>-0.20077500000000001</v>
      </c>
      <c r="B133">
        <v>-0.246313</v>
      </c>
      <c r="C133">
        <v>1.3292649999999999</v>
      </c>
      <c r="D133">
        <v>-0.21132400000000001</v>
      </c>
      <c r="E133">
        <v>3.5040000000000002E-2</v>
      </c>
      <c r="F133">
        <v>1.47603</v>
      </c>
      <c r="G133">
        <v>-0.137102</v>
      </c>
      <c r="H133">
        <v>0.28359400000000001</v>
      </c>
      <c r="I133">
        <v>1.5279469999999999</v>
      </c>
      <c r="J133">
        <v>0.20679800000000001</v>
      </c>
      <c r="K133">
        <v>0.389019</v>
      </c>
      <c r="L133">
        <v>1.4595830000000001</v>
      </c>
      <c r="M133">
        <v>0.29204599999999997</v>
      </c>
      <c r="N133">
        <v>0.122859</v>
      </c>
      <c r="O133">
        <v>1.481495</v>
      </c>
      <c r="P133">
        <v>0.192361</v>
      </c>
      <c r="Q133">
        <v>0.30549300000000001</v>
      </c>
      <c r="R133">
        <v>1.506502</v>
      </c>
    </row>
    <row r="134" spans="1:18" x14ac:dyDescent="0.25">
      <c r="A134">
        <v>-0.200707</v>
      </c>
      <c r="B134">
        <v>-0.24630199999999999</v>
      </c>
      <c r="C134">
        <v>1.3292060000000001</v>
      </c>
      <c r="D134">
        <v>-0.21123900000000001</v>
      </c>
      <c r="E134">
        <v>3.5108E-2</v>
      </c>
      <c r="F134">
        <v>1.47604</v>
      </c>
      <c r="G134">
        <v>-0.137185</v>
      </c>
      <c r="H134">
        <v>0.28354699999999999</v>
      </c>
      <c r="I134">
        <v>1.527909</v>
      </c>
      <c r="J134">
        <v>0.20508599999999999</v>
      </c>
      <c r="K134">
        <v>0.38816699999999998</v>
      </c>
      <c r="L134">
        <v>1.4576960000000001</v>
      </c>
      <c r="M134">
        <v>0.29065200000000002</v>
      </c>
      <c r="N134">
        <v>0.123929</v>
      </c>
      <c r="O134">
        <v>1.478871</v>
      </c>
      <c r="P134">
        <v>0.19076000000000001</v>
      </c>
      <c r="Q134">
        <v>0.306062</v>
      </c>
      <c r="R134">
        <v>1.50515</v>
      </c>
    </row>
    <row r="135" spans="1:18" x14ac:dyDescent="0.25">
      <c r="A135">
        <v>-0.200708</v>
      </c>
      <c r="B135">
        <v>-0.24605399999999999</v>
      </c>
      <c r="C135">
        <v>1.3293010000000001</v>
      </c>
      <c r="D135">
        <v>-0.211039</v>
      </c>
      <c r="E135">
        <v>3.5083000000000003E-2</v>
      </c>
      <c r="F135">
        <v>1.476154</v>
      </c>
      <c r="G135">
        <v>-0.13742499999999999</v>
      </c>
      <c r="H135">
        <v>0.28336499999999998</v>
      </c>
      <c r="I135">
        <v>1.5278830000000001</v>
      </c>
      <c r="J135">
        <v>0.20263800000000001</v>
      </c>
      <c r="K135">
        <v>0.38639499999999999</v>
      </c>
      <c r="L135">
        <v>1.454572</v>
      </c>
      <c r="M135">
        <v>0.28969299999999998</v>
      </c>
      <c r="N135">
        <v>0.12428699999999999</v>
      </c>
      <c r="O135">
        <v>1.4766699999999999</v>
      </c>
      <c r="P135">
        <v>0.18826599999999999</v>
      </c>
      <c r="Q135">
        <v>0.30673099999999998</v>
      </c>
      <c r="R135">
        <v>1.5032190000000001</v>
      </c>
    </row>
    <row r="136" spans="1:18" x14ac:dyDescent="0.25">
      <c r="A136">
        <v>-0.20071900000000001</v>
      </c>
      <c r="B136">
        <v>-0.246146</v>
      </c>
      <c r="C136">
        <v>1.3292820000000001</v>
      </c>
      <c r="D136">
        <v>-0.21054999999999999</v>
      </c>
      <c r="E136">
        <v>3.5041000000000003E-2</v>
      </c>
      <c r="F136">
        <v>1.4767650000000001</v>
      </c>
      <c r="G136">
        <v>-0.137957</v>
      </c>
      <c r="H136">
        <v>0.28303699999999998</v>
      </c>
      <c r="I136">
        <v>1.5279020000000001</v>
      </c>
      <c r="J136">
        <v>0.196989</v>
      </c>
      <c r="K136">
        <v>0.402229</v>
      </c>
      <c r="L136">
        <v>1.45397</v>
      </c>
      <c r="M136">
        <v>0.28780899999999998</v>
      </c>
      <c r="N136">
        <v>0.12543299999999999</v>
      </c>
      <c r="O136">
        <v>1.473284</v>
      </c>
      <c r="P136">
        <v>0.18692500000000001</v>
      </c>
      <c r="Q136">
        <v>0.30630600000000002</v>
      </c>
      <c r="R136">
        <v>1.5013700000000001</v>
      </c>
    </row>
    <row r="137" spans="1:18" x14ac:dyDescent="0.25">
      <c r="A137">
        <v>-0.20081299999999999</v>
      </c>
      <c r="B137">
        <v>-0.24625</v>
      </c>
      <c r="C137">
        <v>1.3293269999999999</v>
      </c>
      <c r="D137">
        <v>-0.21019699999999999</v>
      </c>
      <c r="E137">
        <v>3.5582000000000003E-2</v>
      </c>
      <c r="F137">
        <v>1.4778210000000001</v>
      </c>
      <c r="G137">
        <v>-0.13805400000000001</v>
      </c>
      <c r="H137">
        <v>0.28293400000000002</v>
      </c>
      <c r="I137">
        <v>1.527938</v>
      </c>
      <c r="J137">
        <v>0.196267</v>
      </c>
      <c r="K137">
        <v>0.40386300000000003</v>
      </c>
      <c r="L137">
        <v>1.453246</v>
      </c>
      <c r="M137">
        <v>0.286688</v>
      </c>
      <c r="N137">
        <v>0.12655</v>
      </c>
      <c r="O137">
        <v>1.469913</v>
      </c>
      <c r="P137">
        <v>0.18309300000000001</v>
      </c>
      <c r="Q137">
        <v>0.30901600000000001</v>
      </c>
      <c r="R137">
        <v>1.4975400000000001</v>
      </c>
    </row>
    <row r="138" spans="1:18" x14ac:dyDescent="0.25">
      <c r="A138">
        <v>-0.20103599999999999</v>
      </c>
      <c r="B138">
        <v>-0.246286</v>
      </c>
      <c r="C138">
        <v>1.329537</v>
      </c>
      <c r="D138">
        <v>-0.21002999999999999</v>
      </c>
      <c r="E138">
        <v>3.6048999999999998E-2</v>
      </c>
      <c r="F138">
        <v>1.478866</v>
      </c>
      <c r="G138">
        <v>-0.138128</v>
      </c>
      <c r="H138">
        <v>0.28289199999999998</v>
      </c>
      <c r="I138">
        <v>1.528022</v>
      </c>
      <c r="J138">
        <v>0.19303999999999999</v>
      </c>
      <c r="K138">
        <v>0.393013</v>
      </c>
      <c r="L138">
        <v>1.4371860000000001</v>
      </c>
      <c r="M138">
        <v>0.28611799999999998</v>
      </c>
      <c r="N138">
        <v>0.12756300000000001</v>
      </c>
      <c r="O138">
        <v>1.4663079999999999</v>
      </c>
      <c r="P138">
        <v>0.180002</v>
      </c>
      <c r="Q138">
        <v>0.31018200000000001</v>
      </c>
      <c r="R138">
        <v>1.4941120000000001</v>
      </c>
    </row>
    <row r="139" spans="1:18" x14ac:dyDescent="0.25">
      <c r="A139">
        <v>-0.20128699999999999</v>
      </c>
      <c r="B139">
        <v>-0.24607799999999999</v>
      </c>
      <c r="C139">
        <v>1.3299030000000001</v>
      </c>
      <c r="D139">
        <v>-0.20993600000000001</v>
      </c>
      <c r="E139">
        <v>3.6562999999999998E-2</v>
      </c>
      <c r="F139">
        <v>1.480111</v>
      </c>
      <c r="G139">
        <v>-0.13803499999999999</v>
      </c>
      <c r="H139">
        <v>0.28277099999999999</v>
      </c>
      <c r="I139">
        <v>1.5280750000000001</v>
      </c>
      <c r="J139">
        <v>0.19205</v>
      </c>
      <c r="K139">
        <v>0.39149400000000001</v>
      </c>
      <c r="L139">
        <v>1.427683</v>
      </c>
      <c r="M139">
        <v>0.28575400000000001</v>
      </c>
      <c r="N139">
        <v>0.12957199999999999</v>
      </c>
      <c r="O139">
        <v>1.4587220000000001</v>
      </c>
      <c r="P139">
        <v>0.17797099999999999</v>
      </c>
      <c r="Q139">
        <v>0.31151899999999999</v>
      </c>
      <c r="R139">
        <v>1.4901690000000001</v>
      </c>
    </row>
    <row r="140" spans="1:18" x14ac:dyDescent="0.25">
      <c r="A140">
        <v>-0.20158699999999999</v>
      </c>
      <c r="B140">
        <v>-0.24583099999999999</v>
      </c>
      <c r="C140">
        <v>1.3302780000000001</v>
      </c>
      <c r="D140">
        <v>-0.209985</v>
      </c>
      <c r="E140">
        <v>3.7088999999999997E-2</v>
      </c>
      <c r="F140">
        <v>1.4815229999999999</v>
      </c>
      <c r="G140">
        <v>-0.137431</v>
      </c>
      <c r="H140">
        <v>0.28235199999999999</v>
      </c>
      <c r="I140">
        <v>1.528141</v>
      </c>
      <c r="J140">
        <v>0.18104100000000001</v>
      </c>
      <c r="K140">
        <v>0.38376199999999999</v>
      </c>
      <c r="L140">
        <v>1.407454</v>
      </c>
      <c r="M140">
        <v>0.285437</v>
      </c>
      <c r="N140">
        <v>0.13345099999999999</v>
      </c>
      <c r="O140">
        <v>1.448129</v>
      </c>
      <c r="P140">
        <v>0.17232700000000001</v>
      </c>
      <c r="Q140">
        <v>0.31135699999999999</v>
      </c>
      <c r="R140">
        <v>1.4881979999999999</v>
      </c>
    </row>
    <row r="141" spans="1:18" x14ac:dyDescent="0.25">
      <c r="A141">
        <v>-0.20178499999999999</v>
      </c>
      <c r="B141">
        <v>-0.249974</v>
      </c>
      <c r="C141">
        <v>1.3292999999999999</v>
      </c>
      <c r="D141">
        <v>-0.20995800000000001</v>
      </c>
      <c r="E141">
        <v>3.7471999999999998E-2</v>
      </c>
      <c r="F141">
        <v>1.4823539999999999</v>
      </c>
      <c r="G141">
        <v>-0.13412099999999999</v>
      </c>
      <c r="H141">
        <v>0.281443</v>
      </c>
      <c r="I141">
        <v>1.527798</v>
      </c>
      <c r="J141">
        <v>0.16111</v>
      </c>
      <c r="K141">
        <v>0.40841899999999998</v>
      </c>
      <c r="L141">
        <v>1.3894550000000001</v>
      </c>
      <c r="M141">
        <v>0.28869600000000001</v>
      </c>
      <c r="N141">
        <v>0.13955799999999999</v>
      </c>
      <c r="O141">
        <v>1.42805</v>
      </c>
      <c r="P141">
        <v>0.15437000000000001</v>
      </c>
      <c r="Q141">
        <v>0.28067799999999998</v>
      </c>
      <c r="R141">
        <v>1.521811</v>
      </c>
    </row>
    <row r="142" spans="1:18" x14ac:dyDescent="0.25">
      <c r="A142">
        <v>-0.202241</v>
      </c>
      <c r="B142">
        <v>-0.252168</v>
      </c>
      <c r="C142">
        <v>1.3290379999999999</v>
      </c>
      <c r="D142">
        <v>-0.210396</v>
      </c>
      <c r="E142">
        <v>3.8552000000000003E-2</v>
      </c>
      <c r="F142">
        <v>1.4832000000000001</v>
      </c>
      <c r="G142">
        <v>-0.126585</v>
      </c>
      <c r="H142">
        <v>0.28171400000000002</v>
      </c>
      <c r="I142">
        <v>1.527768</v>
      </c>
      <c r="J142">
        <v>0.16566400000000001</v>
      </c>
      <c r="K142">
        <v>0.41730099999999998</v>
      </c>
      <c r="L142">
        <v>1.3683019999999999</v>
      </c>
      <c r="M142">
        <v>0.29130400000000001</v>
      </c>
      <c r="N142">
        <v>0.15345600000000001</v>
      </c>
      <c r="O142">
        <v>1.4081950000000001</v>
      </c>
      <c r="P142">
        <v>0.15432899999999999</v>
      </c>
      <c r="Q142">
        <v>0.28066200000000002</v>
      </c>
      <c r="R142">
        <v>1.5218130000000001</v>
      </c>
    </row>
    <row r="143" spans="1:18" x14ac:dyDescent="0.25">
      <c r="A143">
        <v>-0.20325699999999999</v>
      </c>
      <c r="B143">
        <v>-0.25140299999999999</v>
      </c>
      <c r="C143">
        <v>1.330077</v>
      </c>
      <c r="D143">
        <v>-0.21075199999999999</v>
      </c>
      <c r="E143">
        <v>3.8420999999999997E-2</v>
      </c>
      <c r="F143">
        <v>1.4837929999999999</v>
      </c>
      <c r="G143">
        <v>-0.120166</v>
      </c>
      <c r="H143">
        <v>0.28216799999999997</v>
      </c>
      <c r="I143">
        <v>1.5280229999999999</v>
      </c>
      <c r="J143">
        <v>0.10614700000000001</v>
      </c>
      <c r="K143">
        <v>0.43647999999999998</v>
      </c>
      <c r="L143">
        <v>1.313291</v>
      </c>
      <c r="M143">
        <v>0.28687200000000002</v>
      </c>
      <c r="N143">
        <v>0.19816400000000001</v>
      </c>
      <c r="O143">
        <v>1.3612899999999999</v>
      </c>
      <c r="P143">
        <v>0.153389</v>
      </c>
      <c r="Q143">
        <v>0.28049499999999999</v>
      </c>
      <c r="R143">
        <v>1.522243</v>
      </c>
    </row>
    <row r="144" spans="1:18" x14ac:dyDescent="0.25">
      <c r="A144">
        <v>-0.203428</v>
      </c>
      <c r="B144">
        <v>-0.25519799999999998</v>
      </c>
      <c r="C144">
        <v>1.328722</v>
      </c>
      <c r="D144">
        <v>-0.21099799999999999</v>
      </c>
      <c r="E144">
        <v>3.8098E-2</v>
      </c>
      <c r="F144">
        <v>1.484281</v>
      </c>
      <c r="G144">
        <v>-0.11555799999999999</v>
      </c>
      <c r="H144">
        <v>0.28355000000000002</v>
      </c>
      <c r="I144">
        <v>1.5297050000000001</v>
      </c>
      <c r="J144">
        <v>0.12084300000000001</v>
      </c>
      <c r="K144">
        <v>0.44058199999999997</v>
      </c>
      <c r="L144">
        <v>1.2836689999999999</v>
      </c>
      <c r="M144">
        <v>0.28454000000000002</v>
      </c>
      <c r="N144">
        <v>0.20266600000000001</v>
      </c>
      <c r="O144">
        <v>1.356481</v>
      </c>
      <c r="P144">
        <v>0.15398899999999999</v>
      </c>
      <c r="Q144">
        <v>0.28021400000000002</v>
      </c>
      <c r="R144">
        <v>1.5229870000000001</v>
      </c>
    </row>
    <row r="145" spans="1:18" x14ac:dyDescent="0.25">
      <c r="A145">
        <v>-0.203599</v>
      </c>
      <c r="B145">
        <v>-0.25744400000000001</v>
      </c>
      <c r="C145">
        <v>1.3275840000000001</v>
      </c>
      <c r="D145">
        <v>-0.21136199999999999</v>
      </c>
      <c r="E145">
        <v>3.7699999999999997E-2</v>
      </c>
      <c r="F145">
        <v>1.4847459999999999</v>
      </c>
      <c r="G145">
        <v>-0.112439</v>
      </c>
      <c r="H145">
        <v>0.28401700000000002</v>
      </c>
      <c r="I145">
        <v>1.531202</v>
      </c>
      <c r="J145">
        <v>0.14769499999999999</v>
      </c>
      <c r="K145">
        <v>0.44974999999999998</v>
      </c>
      <c r="L145">
        <v>1.251152</v>
      </c>
      <c r="M145">
        <v>0.27573199999999998</v>
      </c>
      <c r="N145">
        <v>0.223051</v>
      </c>
      <c r="O145">
        <v>1.338848</v>
      </c>
      <c r="P145">
        <v>0.151758</v>
      </c>
      <c r="Q145">
        <v>0.28168100000000001</v>
      </c>
      <c r="R145">
        <v>1.52522</v>
      </c>
    </row>
    <row r="146" spans="1:18" x14ac:dyDescent="0.25">
      <c r="A146">
        <v>-0.203932</v>
      </c>
      <c r="B146">
        <v>-0.25914100000000001</v>
      </c>
      <c r="C146">
        <v>1.3258890000000001</v>
      </c>
      <c r="D146">
        <v>-0.21169099999999999</v>
      </c>
      <c r="E146">
        <v>3.7476000000000002E-2</v>
      </c>
      <c r="F146">
        <v>1.485295</v>
      </c>
      <c r="G146">
        <v>-0.111744</v>
      </c>
      <c r="H146">
        <v>0.28381499999999998</v>
      </c>
      <c r="I146">
        <v>1.532133</v>
      </c>
      <c r="J146">
        <v>0.141458</v>
      </c>
      <c r="K146">
        <v>0.456679</v>
      </c>
      <c r="L146">
        <v>1.212988</v>
      </c>
      <c r="M146">
        <v>0.27311099999999999</v>
      </c>
      <c r="N146">
        <v>0.23364699999999999</v>
      </c>
      <c r="O146">
        <v>1.324675</v>
      </c>
      <c r="P146">
        <v>0.15027599999999999</v>
      </c>
      <c r="Q146">
        <v>0.28382200000000002</v>
      </c>
      <c r="R146">
        <v>1.528038</v>
      </c>
    </row>
    <row r="147" spans="1:18" x14ac:dyDescent="0.25">
      <c r="A147">
        <v>-0.20407900000000001</v>
      </c>
      <c r="B147">
        <v>-0.26015300000000002</v>
      </c>
      <c r="C147">
        <v>1.32352</v>
      </c>
      <c r="D147">
        <v>-0.211919</v>
      </c>
      <c r="E147">
        <v>3.7240000000000002E-2</v>
      </c>
      <c r="F147">
        <v>1.486024</v>
      </c>
      <c r="G147">
        <v>-0.111486</v>
      </c>
      <c r="H147">
        <v>0.28372700000000001</v>
      </c>
      <c r="I147">
        <v>1.53382</v>
      </c>
      <c r="J147">
        <v>0.15140899999999999</v>
      </c>
      <c r="K147">
        <v>0.43598599999999998</v>
      </c>
      <c r="L147">
        <v>1.182644</v>
      </c>
      <c r="M147">
        <v>0.27053300000000002</v>
      </c>
      <c r="N147">
        <v>0.243897</v>
      </c>
      <c r="O147">
        <v>1.3101670000000001</v>
      </c>
      <c r="P147">
        <v>0.168242</v>
      </c>
      <c r="Q147">
        <v>0.27864899999999998</v>
      </c>
      <c r="R147">
        <v>1.525128</v>
      </c>
    </row>
    <row r="148" spans="1:18" x14ac:dyDescent="0.25">
      <c r="A148">
        <v>-0.204071</v>
      </c>
      <c r="B148">
        <v>-0.26107399999999997</v>
      </c>
      <c r="C148">
        <v>1.320268</v>
      </c>
      <c r="D148">
        <v>-0.211947</v>
      </c>
      <c r="E148">
        <v>3.6961000000000001E-2</v>
      </c>
      <c r="F148">
        <v>1.4871190000000001</v>
      </c>
      <c r="G148">
        <v>-0.112275</v>
      </c>
      <c r="H148">
        <v>0.283468</v>
      </c>
      <c r="I148">
        <v>1.5357479999999999</v>
      </c>
      <c r="J148">
        <v>0.13838600000000001</v>
      </c>
      <c r="K148">
        <v>0.45753199999999999</v>
      </c>
      <c r="L148">
        <v>1.1431439999999999</v>
      </c>
      <c r="M148">
        <v>0.26561899999999999</v>
      </c>
      <c r="N148">
        <v>0.25504300000000002</v>
      </c>
      <c r="O148">
        <v>1.296605</v>
      </c>
      <c r="P148">
        <v>0.167821</v>
      </c>
      <c r="Q148">
        <v>0.28006599999999998</v>
      </c>
      <c r="R148">
        <v>1.5253920000000001</v>
      </c>
    </row>
    <row r="149" spans="1:18" x14ac:dyDescent="0.25">
      <c r="A149">
        <v>-0.203962</v>
      </c>
      <c r="B149">
        <v>-0.26080900000000001</v>
      </c>
      <c r="C149">
        <v>1.317396</v>
      </c>
      <c r="D149">
        <v>-0.21213199999999999</v>
      </c>
      <c r="E149">
        <v>3.6830000000000002E-2</v>
      </c>
      <c r="F149">
        <v>1.487652</v>
      </c>
      <c r="G149">
        <v>-0.114899</v>
      </c>
      <c r="H149">
        <v>0.28177400000000002</v>
      </c>
      <c r="I149">
        <v>1.5380130000000001</v>
      </c>
      <c r="J149">
        <v>0.141379</v>
      </c>
      <c r="K149">
        <v>0.46229100000000001</v>
      </c>
      <c r="L149">
        <v>1.1130009999999999</v>
      </c>
      <c r="M149">
        <v>0.258299</v>
      </c>
      <c r="N149">
        <v>0.26640399999999997</v>
      </c>
      <c r="O149">
        <v>1.2844720000000001</v>
      </c>
      <c r="P149">
        <v>0.167763</v>
      </c>
      <c r="Q149">
        <v>0.28007100000000001</v>
      </c>
      <c r="R149">
        <v>1.5238080000000001</v>
      </c>
    </row>
    <row r="150" spans="1:18" x14ac:dyDescent="0.25">
      <c r="A150">
        <v>-0.20368</v>
      </c>
      <c r="B150">
        <v>-0.26075599999999999</v>
      </c>
      <c r="C150">
        <v>1.3146640000000001</v>
      </c>
      <c r="D150">
        <v>-0.21213799999999999</v>
      </c>
      <c r="E150">
        <v>3.6718000000000001E-2</v>
      </c>
      <c r="F150">
        <v>1.48848</v>
      </c>
      <c r="G150">
        <v>-0.12313</v>
      </c>
      <c r="H150">
        <v>0.27768199999999998</v>
      </c>
      <c r="I150">
        <v>1.5408360000000001</v>
      </c>
      <c r="J150">
        <v>0.14261499999999999</v>
      </c>
      <c r="K150">
        <v>0.46773700000000001</v>
      </c>
      <c r="L150">
        <v>1.0870299999999999</v>
      </c>
      <c r="M150">
        <v>0.24939700000000001</v>
      </c>
      <c r="N150">
        <v>0.27968999999999999</v>
      </c>
      <c r="O150">
        <v>1.2738830000000001</v>
      </c>
      <c r="P150">
        <v>0.16650499999999999</v>
      </c>
      <c r="Q150">
        <v>0.27918500000000002</v>
      </c>
      <c r="R150">
        <v>1.5198849999999999</v>
      </c>
    </row>
    <row r="151" spans="1:18" x14ac:dyDescent="0.25">
      <c r="A151">
        <v>-0.203401</v>
      </c>
      <c r="B151">
        <v>-0.26050200000000001</v>
      </c>
      <c r="C151">
        <v>1.3126640000000001</v>
      </c>
      <c r="D151">
        <v>-0.212057</v>
      </c>
      <c r="E151">
        <v>3.6898E-2</v>
      </c>
      <c r="F151">
        <v>1.4899469999999999</v>
      </c>
      <c r="G151">
        <v>-0.12607499999999999</v>
      </c>
      <c r="H151">
        <v>0.27615400000000001</v>
      </c>
      <c r="I151">
        <v>1.5421469999999999</v>
      </c>
      <c r="J151">
        <v>0.140177</v>
      </c>
      <c r="K151">
        <v>0.47467500000000001</v>
      </c>
      <c r="L151">
        <v>1.0627610000000001</v>
      </c>
      <c r="M151">
        <v>0.23860600000000001</v>
      </c>
      <c r="N151">
        <v>0.29516100000000001</v>
      </c>
      <c r="O151">
        <v>1.2624930000000001</v>
      </c>
      <c r="P151">
        <v>0.164353</v>
      </c>
      <c r="Q151">
        <v>0.27780100000000002</v>
      </c>
      <c r="R151">
        <v>1.515978</v>
      </c>
    </row>
    <row r="152" spans="1:18" x14ac:dyDescent="0.25">
      <c r="A152">
        <v>-0.20321</v>
      </c>
      <c r="B152">
        <v>-0.260268</v>
      </c>
      <c r="C152">
        <v>1.3117920000000001</v>
      </c>
      <c r="D152">
        <v>-0.21183199999999999</v>
      </c>
      <c r="E152">
        <v>3.6449000000000002E-2</v>
      </c>
      <c r="F152">
        <v>1.491638</v>
      </c>
      <c r="G152">
        <v>-0.126501</v>
      </c>
      <c r="H152">
        <v>0.27527299999999999</v>
      </c>
      <c r="I152">
        <v>1.542548</v>
      </c>
      <c r="J152">
        <v>0.140517</v>
      </c>
      <c r="K152">
        <v>0.47507700000000003</v>
      </c>
      <c r="L152">
        <v>1.0497019999999999</v>
      </c>
      <c r="M152">
        <v>0.23389499999999999</v>
      </c>
      <c r="N152">
        <v>0.30247400000000002</v>
      </c>
      <c r="O152">
        <v>1.258033</v>
      </c>
      <c r="P152">
        <v>0.16173999999999999</v>
      </c>
      <c r="Q152">
        <v>0.27695500000000001</v>
      </c>
      <c r="R152">
        <v>1.512777</v>
      </c>
    </row>
    <row r="153" spans="1:18" x14ac:dyDescent="0.25">
      <c r="A153">
        <v>-0.20316100000000001</v>
      </c>
      <c r="B153">
        <v>-0.260218</v>
      </c>
      <c r="C153">
        <v>1.311523</v>
      </c>
      <c r="D153">
        <v>-0.211531</v>
      </c>
      <c r="E153">
        <v>3.6318000000000003E-2</v>
      </c>
      <c r="F153">
        <v>1.4928110000000001</v>
      </c>
      <c r="G153">
        <v>-0.12747800000000001</v>
      </c>
      <c r="H153">
        <v>0.27404499999999998</v>
      </c>
      <c r="I153">
        <v>1.5432349999999999</v>
      </c>
      <c r="J153">
        <v>0.14187</v>
      </c>
      <c r="K153">
        <v>0.47395500000000002</v>
      </c>
      <c r="L153">
        <v>1.039952</v>
      </c>
      <c r="M153">
        <v>0.22949</v>
      </c>
      <c r="N153">
        <v>0.30783700000000003</v>
      </c>
      <c r="O153">
        <v>1.2565230000000001</v>
      </c>
      <c r="P153">
        <v>0.15882599999999999</v>
      </c>
      <c r="Q153">
        <v>0.27832899999999999</v>
      </c>
      <c r="R153">
        <v>1.5113049999999999</v>
      </c>
    </row>
    <row r="154" spans="1:18" x14ac:dyDescent="0.25">
      <c r="A154">
        <v>-0.20313899999999999</v>
      </c>
      <c r="B154">
        <v>-0.26017099999999999</v>
      </c>
      <c r="C154">
        <v>1.311482</v>
      </c>
      <c r="D154">
        <v>-0.21131</v>
      </c>
      <c r="E154">
        <v>3.6691000000000001E-2</v>
      </c>
      <c r="F154">
        <v>1.494524</v>
      </c>
      <c r="G154">
        <v>-0.128333</v>
      </c>
      <c r="H154">
        <v>0.27286199999999999</v>
      </c>
      <c r="I154">
        <v>1.5439149999999999</v>
      </c>
      <c r="J154">
        <v>0.140046</v>
      </c>
      <c r="K154">
        <v>0.476192</v>
      </c>
      <c r="L154">
        <v>1.0291859999999999</v>
      </c>
      <c r="M154">
        <v>0.224854</v>
      </c>
      <c r="N154">
        <v>0.31581999999999999</v>
      </c>
      <c r="O154">
        <v>1.2511760000000001</v>
      </c>
      <c r="P154">
        <v>0.15573300000000001</v>
      </c>
      <c r="Q154">
        <v>0.27877600000000002</v>
      </c>
      <c r="R154">
        <v>1.5094510000000001</v>
      </c>
    </row>
    <row r="155" spans="1:18" x14ac:dyDescent="0.25">
      <c r="A155">
        <v>-0.20316100000000001</v>
      </c>
      <c r="B155">
        <v>-0.260131</v>
      </c>
      <c r="C155">
        <v>1.311607</v>
      </c>
      <c r="D155">
        <v>-0.21092900000000001</v>
      </c>
      <c r="E155">
        <v>3.7166999999999999E-2</v>
      </c>
      <c r="F155">
        <v>1.4964740000000001</v>
      </c>
      <c r="G155">
        <v>-0.12911700000000001</v>
      </c>
      <c r="H155">
        <v>0.27233099999999999</v>
      </c>
      <c r="I155">
        <v>1.544961</v>
      </c>
      <c r="J155">
        <v>0.13944500000000001</v>
      </c>
      <c r="K155">
        <v>0.476852</v>
      </c>
      <c r="L155">
        <v>1.023112</v>
      </c>
      <c r="M155">
        <v>0.22197500000000001</v>
      </c>
      <c r="N155">
        <v>0.32012200000000002</v>
      </c>
      <c r="O155">
        <v>1.2486360000000001</v>
      </c>
      <c r="P155">
        <v>0.15313499999999999</v>
      </c>
      <c r="Q155">
        <v>0.27920400000000001</v>
      </c>
      <c r="R155">
        <v>1.507458</v>
      </c>
    </row>
    <row r="156" spans="1:18" x14ac:dyDescent="0.25">
      <c r="A156">
        <v>-0.203435</v>
      </c>
      <c r="B156">
        <v>-0.26028600000000002</v>
      </c>
      <c r="C156">
        <v>1.3124359999999999</v>
      </c>
      <c r="D156">
        <v>-0.21051600000000001</v>
      </c>
      <c r="E156">
        <v>3.6727999999999997E-2</v>
      </c>
      <c r="F156">
        <v>1.4979690000000001</v>
      </c>
      <c r="G156">
        <v>-0.12929099999999999</v>
      </c>
      <c r="H156">
        <v>0.27187899999999998</v>
      </c>
      <c r="I156">
        <v>1.5454559999999999</v>
      </c>
      <c r="J156">
        <v>0.13870199999999999</v>
      </c>
      <c r="K156">
        <v>0.47721799999999998</v>
      </c>
      <c r="L156">
        <v>1.0192840000000001</v>
      </c>
      <c r="M156">
        <v>0.21956899999999999</v>
      </c>
      <c r="N156">
        <v>0.32283699999999999</v>
      </c>
      <c r="O156">
        <v>1.247109</v>
      </c>
      <c r="P156">
        <v>0.15089900000000001</v>
      </c>
      <c r="Q156">
        <v>0.27951300000000001</v>
      </c>
      <c r="R156">
        <v>1.5049159999999999</v>
      </c>
    </row>
    <row r="157" spans="1:18" x14ac:dyDescent="0.25">
      <c r="A157">
        <v>-0.20386499999999999</v>
      </c>
      <c r="B157">
        <v>-0.26032100000000002</v>
      </c>
      <c r="C157">
        <v>1.3143899999999999</v>
      </c>
      <c r="D157">
        <v>-0.20994599999999999</v>
      </c>
      <c r="E157">
        <v>3.6148E-2</v>
      </c>
      <c r="F157">
        <v>1.5005200000000001</v>
      </c>
      <c r="G157">
        <v>-0.12926299999999999</v>
      </c>
      <c r="H157">
        <v>0.27097399999999999</v>
      </c>
      <c r="I157">
        <v>1.5457719999999999</v>
      </c>
      <c r="J157">
        <v>0.13755700000000001</v>
      </c>
      <c r="K157">
        <v>0.47782599999999997</v>
      </c>
      <c r="L157">
        <v>1.017096</v>
      </c>
      <c r="M157">
        <v>0.21782299999999999</v>
      </c>
      <c r="N157">
        <v>0.32455400000000001</v>
      </c>
      <c r="O157">
        <v>1.2460039999999999</v>
      </c>
      <c r="P157">
        <v>0.149336</v>
      </c>
      <c r="Q157">
        <v>0.27960200000000002</v>
      </c>
      <c r="R157">
        <v>1.503118</v>
      </c>
    </row>
    <row r="158" spans="1:18" x14ac:dyDescent="0.25">
      <c r="A158">
        <v>-0.20436000000000001</v>
      </c>
      <c r="B158">
        <v>-0.26066699999999998</v>
      </c>
      <c r="C158">
        <v>1.317666</v>
      </c>
      <c r="D158">
        <v>-0.20925099999999999</v>
      </c>
      <c r="E158">
        <v>3.5347000000000003E-2</v>
      </c>
      <c r="F158">
        <v>1.503153</v>
      </c>
      <c r="G158">
        <v>-0.129106</v>
      </c>
      <c r="H158">
        <v>0.27035399999999998</v>
      </c>
      <c r="I158">
        <v>1.5460510000000001</v>
      </c>
      <c r="J158">
        <v>0.136633</v>
      </c>
      <c r="K158">
        <v>0.47792200000000001</v>
      </c>
      <c r="L158">
        <v>1.0155559999999999</v>
      </c>
      <c r="M158">
        <v>0.21670800000000001</v>
      </c>
      <c r="N158">
        <v>0.32541799999999999</v>
      </c>
      <c r="O158">
        <v>1.2451129999999999</v>
      </c>
      <c r="P158">
        <v>0.14901400000000001</v>
      </c>
      <c r="Q158">
        <v>0.28006900000000001</v>
      </c>
      <c r="R158">
        <v>1.502273</v>
      </c>
    </row>
    <row r="159" spans="1:18" x14ac:dyDescent="0.25">
      <c r="A159">
        <v>-0.204627</v>
      </c>
      <c r="B159">
        <v>-0.26173099999999999</v>
      </c>
      <c r="C159">
        <v>1.321731</v>
      </c>
      <c r="D159">
        <v>-0.208928</v>
      </c>
      <c r="E159">
        <v>3.4556000000000003E-2</v>
      </c>
      <c r="F159">
        <v>1.505992</v>
      </c>
      <c r="G159">
        <v>-0.129082</v>
      </c>
      <c r="H159">
        <v>0.269814</v>
      </c>
      <c r="I159">
        <v>1.546432</v>
      </c>
      <c r="J159">
        <v>0.13562399999999999</v>
      </c>
      <c r="K159">
        <v>0.47897499999999998</v>
      </c>
      <c r="L159">
        <v>1.0135860000000001</v>
      </c>
      <c r="M159">
        <v>0.215312</v>
      </c>
      <c r="N159">
        <v>0.32629999999999998</v>
      </c>
      <c r="O159">
        <v>1.2431319999999999</v>
      </c>
      <c r="P159">
        <v>0.148505</v>
      </c>
      <c r="Q159">
        <v>0.28006300000000001</v>
      </c>
      <c r="R159">
        <v>1.5018739999999999</v>
      </c>
    </row>
    <row r="160" spans="1:18" x14ac:dyDescent="0.25">
      <c r="A160">
        <v>-0.20503399999999999</v>
      </c>
      <c r="B160">
        <v>-0.26239600000000002</v>
      </c>
      <c r="C160">
        <v>1.326938</v>
      </c>
      <c r="D160">
        <v>-0.20885300000000001</v>
      </c>
      <c r="E160">
        <v>3.2844999999999999E-2</v>
      </c>
      <c r="F160">
        <v>1.5093479999999999</v>
      </c>
      <c r="G160">
        <v>-0.12881600000000001</v>
      </c>
      <c r="H160">
        <v>0.26941300000000001</v>
      </c>
      <c r="I160">
        <v>1.546783</v>
      </c>
      <c r="J160">
        <v>0.13444700000000001</v>
      </c>
      <c r="K160">
        <v>0.47995399999999999</v>
      </c>
      <c r="L160">
        <v>1.012775</v>
      </c>
      <c r="M160">
        <v>0.21532799999999999</v>
      </c>
      <c r="N160">
        <v>0.32634200000000002</v>
      </c>
      <c r="O160">
        <v>1.2411859999999999</v>
      </c>
      <c r="P160">
        <v>0.148285</v>
      </c>
      <c r="Q160">
        <v>0.28028700000000001</v>
      </c>
      <c r="R160">
        <v>1.501325</v>
      </c>
    </row>
    <row r="161" spans="1:18" x14ac:dyDescent="0.25">
      <c r="A161">
        <v>-0.205793</v>
      </c>
      <c r="B161">
        <v>-0.26325399999999999</v>
      </c>
      <c r="C161">
        <v>1.332803</v>
      </c>
      <c r="D161">
        <v>-0.20901800000000001</v>
      </c>
      <c r="E161">
        <v>3.0745999999999999E-2</v>
      </c>
      <c r="F161">
        <v>1.512785</v>
      </c>
      <c r="G161">
        <v>-0.128779</v>
      </c>
      <c r="H161">
        <v>0.26893600000000001</v>
      </c>
      <c r="I161">
        <v>1.5471410000000001</v>
      </c>
      <c r="J161">
        <v>0.133794</v>
      </c>
      <c r="K161">
        <v>0.48037000000000002</v>
      </c>
      <c r="L161">
        <v>1.0157910000000001</v>
      </c>
      <c r="M161">
        <v>0.21726799999999999</v>
      </c>
      <c r="N161">
        <v>0.323577</v>
      </c>
      <c r="O161">
        <v>1.2409809999999999</v>
      </c>
      <c r="P161">
        <v>0.14899200000000001</v>
      </c>
      <c r="Q161">
        <v>0.27722599999999997</v>
      </c>
      <c r="R161">
        <v>1.4991049999999999</v>
      </c>
    </row>
    <row r="162" spans="1:18" x14ac:dyDescent="0.25">
      <c r="A162">
        <v>-0.20671800000000001</v>
      </c>
      <c r="B162">
        <v>-0.26411000000000001</v>
      </c>
      <c r="C162">
        <v>1.3375859999999999</v>
      </c>
      <c r="D162">
        <v>-0.20929800000000001</v>
      </c>
      <c r="E162">
        <v>2.9808000000000001E-2</v>
      </c>
      <c r="F162">
        <v>1.5146820000000001</v>
      </c>
      <c r="G162">
        <v>-0.12900800000000001</v>
      </c>
      <c r="H162">
        <v>0.26899099999999998</v>
      </c>
      <c r="I162">
        <v>1.54806</v>
      </c>
      <c r="J162">
        <v>0.13264200000000001</v>
      </c>
      <c r="K162">
        <v>0.47907699999999998</v>
      </c>
      <c r="L162">
        <v>1.028238</v>
      </c>
      <c r="M162">
        <v>0.22502900000000001</v>
      </c>
      <c r="N162">
        <v>0.31377300000000002</v>
      </c>
      <c r="O162">
        <v>1.243514</v>
      </c>
      <c r="P162">
        <v>0.15013399999999999</v>
      </c>
      <c r="Q162">
        <v>0.277028</v>
      </c>
      <c r="R162">
        <v>1.4977419999999999</v>
      </c>
    </row>
    <row r="163" spans="1:18" x14ac:dyDescent="0.25">
      <c r="A163">
        <v>-0.20732999999999999</v>
      </c>
      <c r="B163">
        <v>-0.26464799999999999</v>
      </c>
      <c r="C163">
        <v>1.3406739999999999</v>
      </c>
      <c r="D163">
        <v>-0.20957200000000001</v>
      </c>
      <c r="E163">
        <v>2.8538999999999998E-2</v>
      </c>
      <c r="F163">
        <v>1.5166029999999999</v>
      </c>
      <c r="G163">
        <v>-0.12889600000000001</v>
      </c>
      <c r="H163">
        <v>0.26920500000000003</v>
      </c>
      <c r="I163">
        <v>1.5484739999999999</v>
      </c>
      <c r="J163">
        <v>0.131272</v>
      </c>
      <c r="K163">
        <v>0.47725899999999999</v>
      </c>
      <c r="L163">
        <v>1.050262</v>
      </c>
      <c r="M163">
        <v>0.23491300000000001</v>
      </c>
      <c r="N163">
        <v>0.299153</v>
      </c>
      <c r="O163">
        <v>1.248216</v>
      </c>
      <c r="P163">
        <v>0.15096899999999999</v>
      </c>
      <c r="Q163">
        <v>0.27885199999999999</v>
      </c>
      <c r="R163">
        <v>1.4976769999999999</v>
      </c>
    </row>
    <row r="164" spans="1:18" x14ac:dyDescent="0.25">
      <c r="A164">
        <v>-0.208789</v>
      </c>
      <c r="B164">
        <v>-0.26564500000000002</v>
      </c>
      <c r="C164">
        <v>1.343863</v>
      </c>
      <c r="D164">
        <v>-0.209926</v>
      </c>
      <c r="E164">
        <v>2.7434E-2</v>
      </c>
      <c r="F164">
        <v>1.518321</v>
      </c>
      <c r="G164">
        <v>-0.12551799999999999</v>
      </c>
      <c r="H164">
        <v>0.271121</v>
      </c>
      <c r="I164">
        <v>1.5492589999999999</v>
      </c>
      <c r="J164">
        <v>0.130441</v>
      </c>
      <c r="K164">
        <v>0.47262100000000001</v>
      </c>
      <c r="L164">
        <v>1.087361</v>
      </c>
      <c r="M164">
        <v>0.24751999999999999</v>
      </c>
      <c r="N164">
        <v>0.27973300000000001</v>
      </c>
      <c r="O164">
        <v>1.258486</v>
      </c>
      <c r="P164">
        <v>0.15384</v>
      </c>
      <c r="Q164">
        <v>0.28495300000000001</v>
      </c>
      <c r="R164">
        <v>1.500462</v>
      </c>
    </row>
    <row r="165" spans="1:18" x14ac:dyDescent="0.25">
      <c r="A165">
        <v>-0.21054500000000001</v>
      </c>
      <c r="B165">
        <v>-0.265764</v>
      </c>
      <c r="C165">
        <v>1.3476680000000001</v>
      </c>
      <c r="D165">
        <v>-0.210594</v>
      </c>
      <c r="E165">
        <v>2.6499999999999999E-2</v>
      </c>
      <c r="F165">
        <v>1.519215</v>
      </c>
      <c r="G165">
        <v>-0.122408</v>
      </c>
      <c r="H165">
        <v>0.27398499999999998</v>
      </c>
      <c r="I165">
        <v>1.5499400000000001</v>
      </c>
      <c r="J165">
        <v>0.12531400000000001</v>
      </c>
      <c r="K165">
        <v>0.47358099999999997</v>
      </c>
      <c r="L165">
        <v>1.1228659999999999</v>
      </c>
      <c r="M165">
        <v>0.254075</v>
      </c>
      <c r="N165">
        <v>0.27010400000000001</v>
      </c>
      <c r="O165">
        <v>1.265725</v>
      </c>
      <c r="P165">
        <v>0.155477</v>
      </c>
      <c r="Q165">
        <v>0.28655900000000001</v>
      </c>
      <c r="R165">
        <v>1.5018279999999999</v>
      </c>
    </row>
    <row r="166" spans="1:18" x14ac:dyDescent="0.25">
      <c r="A166">
        <v>-0.21184800000000001</v>
      </c>
      <c r="B166">
        <v>-0.26617600000000002</v>
      </c>
      <c r="C166">
        <v>1.3508929999999999</v>
      </c>
      <c r="D166">
        <v>-0.211088</v>
      </c>
      <c r="E166">
        <v>2.5933000000000001E-2</v>
      </c>
      <c r="F166">
        <v>1.51996</v>
      </c>
      <c r="G166">
        <v>-0.118935</v>
      </c>
      <c r="H166">
        <v>0.27713700000000002</v>
      </c>
      <c r="I166">
        <v>1.550208</v>
      </c>
      <c r="J166">
        <v>0.121324</v>
      </c>
      <c r="K166">
        <v>0.47480699999999998</v>
      </c>
      <c r="L166">
        <v>1.161573</v>
      </c>
      <c r="M166">
        <v>0.261071</v>
      </c>
      <c r="N166">
        <v>0.26057599999999997</v>
      </c>
      <c r="O166">
        <v>1.2753490000000001</v>
      </c>
      <c r="P166">
        <v>0.16150700000000001</v>
      </c>
      <c r="Q166">
        <v>0.28576699999999999</v>
      </c>
      <c r="R166">
        <v>1.5032209999999999</v>
      </c>
    </row>
    <row r="167" spans="1:18" x14ac:dyDescent="0.25">
      <c r="A167">
        <v>-0.214062</v>
      </c>
      <c r="B167">
        <v>-0.26762900000000001</v>
      </c>
      <c r="C167">
        <v>1.3543369999999999</v>
      </c>
      <c r="D167">
        <v>-0.21193200000000001</v>
      </c>
      <c r="E167">
        <v>2.4368999999999998E-2</v>
      </c>
      <c r="F167">
        <v>1.520478</v>
      </c>
      <c r="G167">
        <v>-0.11734700000000001</v>
      </c>
      <c r="H167">
        <v>0.27765899999999999</v>
      </c>
      <c r="I167">
        <v>1.5493380000000001</v>
      </c>
      <c r="J167">
        <v>0.13850599999999999</v>
      </c>
      <c r="K167">
        <v>0.452656</v>
      </c>
      <c r="L167">
        <v>1.2161869999999999</v>
      </c>
      <c r="M167">
        <v>0.26440900000000001</v>
      </c>
      <c r="N167">
        <v>0.25358199999999997</v>
      </c>
      <c r="O167">
        <v>1.2854760000000001</v>
      </c>
      <c r="P167">
        <v>0.17335800000000001</v>
      </c>
      <c r="Q167">
        <v>0.28014600000000001</v>
      </c>
      <c r="R167">
        <v>1.5025839999999999</v>
      </c>
    </row>
    <row r="168" spans="1:18" x14ac:dyDescent="0.25">
      <c r="A168">
        <v>-0.21576400000000001</v>
      </c>
      <c r="B168">
        <v>-0.26846199999999998</v>
      </c>
      <c r="C168">
        <v>1.356679</v>
      </c>
      <c r="D168">
        <v>-0.212117</v>
      </c>
      <c r="E168">
        <v>2.4337999999999999E-2</v>
      </c>
      <c r="F168">
        <v>1.520548</v>
      </c>
      <c r="G168">
        <v>-0.115173</v>
      </c>
      <c r="H168">
        <v>0.27915099999999998</v>
      </c>
      <c r="I168">
        <v>1.5482929999999999</v>
      </c>
      <c r="J168">
        <v>0.125973</v>
      </c>
      <c r="K168">
        <v>0.46696599999999999</v>
      </c>
      <c r="L168">
        <v>1.251528</v>
      </c>
      <c r="M168">
        <v>0.27532299999999998</v>
      </c>
      <c r="N168">
        <v>0.235818</v>
      </c>
      <c r="O168">
        <v>1.2981940000000001</v>
      </c>
      <c r="P168">
        <v>0.17740700000000001</v>
      </c>
      <c r="Q168">
        <v>0.27621899999999999</v>
      </c>
      <c r="R168">
        <v>1.5026679999999999</v>
      </c>
    </row>
    <row r="169" spans="1:18" x14ac:dyDescent="0.25">
      <c r="A169">
        <v>-0.21698999999999999</v>
      </c>
      <c r="B169">
        <v>-0.26996900000000001</v>
      </c>
      <c r="C169">
        <v>1.3580220000000001</v>
      </c>
      <c r="D169">
        <v>-0.21277499999999999</v>
      </c>
      <c r="E169">
        <v>2.4043999999999999E-2</v>
      </c>
      <c r="F169">
        <v>1.5203549999999999</v>
      </c>
      <c r="G169">
        <v>-0.113291</v>
      </c>
      <c r="H169">
        <v>0.27890199999999998</v>
      </c>
      <c r="I169">
        <v>1.5453330000000001</v>
      </c>
      <c r="J169">
        <v>7.7965999999999994E-2</v>
      </c>
      <c r="K169">
        <v>0.53820199999999996</v>
      </c>
      <c r="L169">
        <v>1.291741</v>
      </c>
      <c r="M169">
        <v>0.28313199999999999</v>
      </c>
      <c r="N169">
        <v>0.22688800000000001</v>
      </c>
      <c r="O169">
        <v>1.3026180000000001</v>
      </c>
      <c r="P169">
        <v>0.17915900000000001</v>
      </c>
      <c r="Q169">
        <v>0.27367399999999997</v>
      </c>
      <c r="R169">
        <v>1.501911</v>
      </c>
    </row>
    <row r="170" spans="1:18" x14ac:dyDescent="0.25">
      <c r="A170">
        <v>-0.21806700000000001</v>
      </c>
      <c r="B170">
        <v>-0.27060200000000001</v>
      </c>
      <c r="C170">
        <v>1.3589789999999999</v>
      </c>
      <c r="D170">
        <v>-0.213453</v>
      </c>
      <c r="E170">
        <v>2.3486E-2</v>
      </c>
      <c r="F170">
        <v>1.519601</v>
      </c>
      <c r="G170">
        <v>-0.113163</v>
      </c>
      <c r="H170">
        <v>0.27848899999999999</v>
      </c>
      <c r="I170">
        <v>1.543407</v>
      </c>
      <c r="J170">
        <v>0.10399600000000001</v>
      </c>
      <c r="K170">
        <v>0.44492399999999999</v>
      </c>
      <c r="L170">
        <v>1.3186599999999999</v>
      </c>
      <c r="M170">
        <v>0.294991</v>
      </c>
      <c r="N170">
        <v>0.212477</v>
      </c>
      <c r="O170">
        <v>1.311283</v>
      </c>
      <c r="P170">
        <v>0.18161099999999999</v>
      </c>
      <c r="Q170">
        <v>0.27114100000000002</v>
      </c>
      <c r="R170">
        <v>1.500551</v>
      </c>
    </row>
    <row r="171" spans="1:18" x14ac:dyDescent="0.25">
      <c r="A171">
        <v>-0.21873500000000001</v>
      </c>
      <c r="B171">
        <v>-0.27082299999999998</v>
      </c>
      <c r="C171">
        <v>1.359453</v>
      </c>
      <c r="D171">
        <v>-0.21399399999999999</v>
      </c>
      <c r="E171">
        <v>2.3043000000000001E-2</v>
      </c>
      <c r="F171">
        <v>1.5188969999999999</v>
      </c>
      <c r="G171">
        <v>-0.11308699999999999</v>
      </c>
      <c r="H171">
        <v>0.277418</v>
      </c>
      <c r="I171">
        <v>1.5402849999999999</v>
      </c>
      <c r="J171">
        <v>0.101184</v>
      </c>
      <c r="K171">
        <v>0.41926400000000003</v>
      </c>
      <c r="L171">
        <v>1.3523369999999999</v>
      </c>
      <c r="M171">
        <v>0.303757</v>
      </c>
      <c r="N171">
        <v>0.203207</v>
      </c>
      <c r="O171">
        <v>1.317334</v>
      </c>
      <c r="P171">
        <v>0.183499</v>
      </c>
      <c r="Q171">
        <v>0.26838600000000001</v>
      </c>
      <c r="R171">
        <v>1.498783</v>
      </c>
    </row>
    <row r="172" spans="1:18" x14ac:dyDescent="0.25">
      <c r="A172">
        <v>-0.219169</v>
      </c>
      <c r="B172">
        <v>-0.271513</v>
      </c>
      <c r="C172">
        <v>1.3591899999999999</v>
      </c>
      <c r="D172">
        <v>-0.214499</v>
      </c>
      <c r="E172">
        <v>2.3834000000000001E-2</v>
      </c>
      <c r="F172">
        <v>1.51817</v>
      </c>
      <c r="G172">
        <v>-0.112799</v>
      </c>
      <c r="H172">
        <v>0.27641100000000002</v>
      </c>
      <c r="I172">
        <v>1.537283</v>
      </c>
      <c r="J172">
        <v>0.14217199999999999</v>
      </c>
      <c r="K172">
        <v>0.41778700000000002</v>
      </c>
      <c r="L172">
        <v>1.364832</v>
      </c>
      <c r="M172">
        <v>0.31715700000000002</v>
      </c>
      <c r="N172">
        <v>0.188113</v>
      </c>
      <c r="O172">
        <v>1.329024</v>
      </c>
      <c r="P172">
        <v>0.18635399999999999</v>
      </c>
      <c r="Q172">
        <v>0.263733</v>
      </c>
      <c r="R172">
        <v>1.4961979999999999</v>
      </c>
    </row>
    <row r="173" spans="1:18" x14ac:dyDescent="0.25">
      <c r="A173">
        <v>-0.21976499999999999</v>
      </c>
      <c r="B173">
        <v>-0.27177299999999999</v>
      </c>
      <c r="C173">
        <v>1.358849</v>
      </c>
      <c r="D173">
        <v>-0.21489800000000001</v>
      </c>
      <c r="E173">
        <v>2.4017E-2</v>
      </c>
      <c r="F173">
        <v>1.517212</v>
      </c>
      <c r="G173">
        <v>-0.115743</v>
      </c>
      <c r="H173">
        <v>0.27621099999999998</v>
      </c>
      <c r="I173">
        <v>1.535674</v>
      </c>
      <c r="J173">
        <v>0.14344799999999999</v>
      </c>
      <c r="K173">
        <v>0.44240699999999999</v>
      </c>
      <c r="L173">
        <v>1.3580080000000001</v>
      </c>
      <c r="M173">
        <v>0.29183500000000001</v>
      </c>
      <c r="N173">
        <v>0.188442</v>
      </c>
      <c r="O173">
        <v>1.3840619999999999</v>
      </c>
      <c r="P173">
        <v>0.14859700000000001</v>
      </c>
      <c r="Q173">
        <v>0.314994</v>
      </c>
      <c r="R173">
        <v>1.4870159999999999</v>
      </c>
    </row>
    <row r="174" spans="1:18" x14ac:dyDescent="0.25">
      <c r="A174">
        <v>-0.21992999999999999</v>
      </c>
      <c r="B174">
        <v>-0.27227099999999999</v>
      </c>
      <c r="C174">
        <v>1.35825</v>
      </c>
      <c r="D174">
        <v>-0.21534</v>
      </c>
      <c r="E174">
        <v>2.4837000000000001E-2</v>
      </c>
      <c r="F174">
        <v>1.515312</v>
      </c>
      <c r="G174">
        <v>-0.12185699999999999</v>
      </c>
      <c r="H174">
        <v>0.27691399999999999</v>
      </c>
      <c r="I174">
        <v>1.5351859999999999</v>
      </c>
      <c r="J174">
        <v>0.151474</v>
      </c>
      <c r="K174">
        <v>0.413605</v>
      </c>
      <c r="L174">
        <v>1.409681</v>
      </c>
      <c r="M174">
        <v>0.297543</v>
      </c>
      <c r="N174">
        <v>0.15702099999999999</v>
      </c>
      <c r="O174">
        <v>1.4119699999999999</v>
      </c>
      <c r="P174">
        <v>0.150473</v>
      </c>
      <c r="Q174">
        <v>0.31765500000000002</v>
      </c>
      <c r="R174">
        <v>1.4855179999999999</v>
      </c>
    </row>
    <row r="175" spans="1:18" x14ac:dyDescent="0.25">
      <c r="A175">
        <v>-0.21992700000000001</v>
      </c>
      <c r="B175">
        <v>-0.27269100000000002</v>
      </c>
      <c r="C175">
        <v>1.357159</v>
      </c>
      <c r="D175">
        <v>-0.21550900000000001</v>
      </c>
      <c r="E175">
        <v>2.6003999999999999E-2</v>
      </c>
      <c r="F175">
        <v>1.5129790000000001</v>
      </c>
      <c r="G175">
        <v>-0.126967</v>
      </c>
      <c r="H175">
        <v>0.27783600000000003</v>
      </c>
      <c r="I175">
        <v>1.5350889999999999</v>
      </c>
      <c r="J175">
        <v>0.146263</v>
      </c>
      <c r="K175">
        <v>0.40768399999999999</v>
      </c>
      <c r="L175">
        <v>1.4321870000000001</v>
      </c>
      <c r="M175">
        <v>0.29813800000000001</v>
      </c>
      <c r="N175">
        <v>0.15326200000000001</v>
      </c>
      <c r="O175">
        <v>1.417556</v>
      </c>
      <c r="P175">
        <v>0.15432199999999999</v>
      </c>
      <c r="Q175">
        <v>0.31944899999999998</v>
      </c>
      <c r="R175">
        <v>1.4860679999999999</v>
      </c>
    </row>
    <row r="176" spans="1:18" x14ac:dyDescent="0.25">
      <c r="A176">
        <v>-0.219365</v>
      </c>
      <c r="B176">
        <v>-0.27301199999999998</v>
      </c>
      <c r="C176">
        <v>1.355192</v>
      </c>
      <c r="D176">
        <v>-0.21523999999999999</v>
      </c>
      <c r="E176">
        <v>2.6919999999999999E-2</v>
      </c>
      <c r="F176">
        <v>1.5099579999999999</v>
      </c>
      <c r="G176">
        <v>-0.13100999999999999</v>
      </c>
      <c r="H176">
        <v>0.27820899999999998</v>
      </c>
      <c r="I176">
        <v>1.5347729999999999</v>
      </c>
      <c r="J176">
        <v>0.14419399999999999</v>
      </c>
      <c r="K176">
        <v>0.40884100000000001</v>
      </c>
      <c r="L176">
        <v>1.443746</v>
      </c>
      <c r="M176">
        <v>0.29662899999999998</v>
      </c>
      <c r="N176">
        <v>0.14649100000000001</v>
      </c>
      <c r="O176">
        <v>1.4276949999999999</v>
      </c>
      <c r="P176">
        <v>0.16414000000000001</v>
      </c>
      <c r="Q176">
        <v>0.31507099999999999</v>
      </c>
      <c r="R176">
        <v>1.4870920000000001</v>
      </c>
    </row>
    <row r="177" spans="1:18" x14ac:dyDescent="0.25">
      <c r="A177">
        <v>-0.21806700000000001</v>
      </c>
      <c r="B177">
        <v>-0.27252700000000002</v>
      </c>
      <c r="C177">
        <v>1.35276</v>
      </c>
      <c r="D177">
        <v>-0.214585</v>
      </c>
      <c r="E177">
        <v>2.7220000000000001E-2</v>
      </c>
      <c r="F177">
        <v>1.5057179999999999</v>
      </c>
      <c r="G177">
        <v>-0.134377</v>
      </c>
      <c r="H177">
        <v>0.27991300000000002</v>
      </c>
      <c r="I177">
        <v>1.534988</v>
      </c>
      <c r="J177">
        <v>0.14014099999999999</v>
      </c>
      <c r="K177">
        <v>0.41031200000000001</v>
      </c>
      <c r="L177">
        <v>1.4503710000000001</v>
      </c>
      <c r="M177">
        <v>0.295927</v>
      </c>
      <c r="N177">
        <v>0.14075199999999999</v>
      </c>
      <c r="O177">
        <v>1.435694</v>
      </c>
      <c r="P177">
        <v>0.16994600000000001</v>
      </c>
      <c r="Q177">
        <v>0.312141</v>
      </c>
      <c r="R177">
        <v>1.4884500000000001</v>
      </c>
    </row>
    <row r="178" spans="1:18" x14ac:dyDescent="0.25">
      <c r="A178">
        <v>-0.21624399999999999</v>
      </c>
      <c r="B178">
        <v>-0.271451</v>
      </c>
      <c r="C178">
        <v>1.3501730000000001</v>
      </c>
      <c r="D178">
        <v>-0.21373800000000001</v>
      </c>
      <c r="E178">
        <v>2.7490000000000001E-2</v>
      </c>
      <c r="F178">
        <v>1.501954</v>
      </c>
      <c r="G178">
        <v>-0.135574</v>
      </c>
      <c r="H178">
        <v>0.28018199999999999</v>
      </c>
      <c r="I178">
        <v>1.5343869999999999</v>
      </c>
      <c r="J178">
        <v>0.13825999999999999</v>
      </c>
      <c r="K178">
        <v>0.41115400000000002</v>
      </c>
      <c r="L178">
        <v>1.4534590000000001</v>
      </c>
      <c r="M178">
        <v>0.29467900000000002</v>
      </c>
      <c r="N178">
        <v>0.13517100000000001</v>
      </c>
      <c r="O178">
        <v>1.4426840000000001</v>
      </c>
      <c r="P178">
        <v>0.171815</v>
      </c>
      <c r="Q178">
        <v>0.31114000000000003</v>
      </c>
      <c r="R178">
        <v>1.4893609999999999</v>
      </c>
    </row>
    <row r="179" spans="1:18" x14ac:dyDescent="0.25">
      <c r="A179">
        <v>-0.21281</v>
      </c>
      <c r="B179">
        <v>-0.26903100000000002</v>
      </c>
      <c r="C179">
        <v>1.3465389999999999</v>
      </c>
      <c r="D179">
        <v>-0.21258199999999999</v>
      </c>
      <c r="E179">
        <v>2.8043999999999999E-2</v>
      </c>
      <c r="F179">
        <v>1.4977670000000001</v>
      </c>
      <c r="G179">
        <v>-0.13644400000000001</v>
      </c>
      <c r="H179">
        <v>0.280337</v>
      </c>
      <c r="I179">
        <v>1.533787</v>
      </c>
      <c r="J179">
        <v>0.136826</v>
      </c>
      <c r="K179">
        <v>0.41207899999999997</v>
      </c>
      <c r="L179">
        <v>1.4557329999999999</v>
      </c>
      <c r="M179">
        <v>0.29387200000000002</v>
      </c>
      <c r="N179">
        <v>0.13284799999999999</v>
      </c>
      <c r="O179">
        <v>1.446204</v>
      </c>
      <c r="P179">
        <v>0.17305400000000001</v>
      </c>
      <c r="Q179">
        <v>0.31037300000000001</v>
      </c>
      <c r="R179">
        <v>1.4899819999999999</v>
      </c>
    </row>
    <row r="180" spans="1:18" x14ac:dyDescent="0.25">
      <c r="A180">
        <v>-0.21052299999999999</v>
      </c>
      <c r="B180">
        <v>-0.26271600000000001</v>
      </c>
      <c r="C180">
        <v>1.34588</v>
      </c>
      <c r="D180">
        <v>-0.21152499999999999</v>
      </c>
      <c r="E180">
        <v>2.8986999999999999E-2</v>
      </c>
      <c r="F180">
        <v>1.4951209999999999</v>
      </c>
      <c r="G180">
        <v>-0.13757800000000001</v>
      </c>
      <c r="H180">
        <v>0.28100799999999998</v>
      </c>
      <c r="I180">
        <v>1.533406</v>
      </c>
      <c r="J180">
        <v>0.138655</v>
      </c>
      <c r="K180">
        <v>0.40626099999999998</v>
      </c>
      <c r="L180">
        <v>1.4567779999999999</v>
      </c>
      <c r="M180">
        <v>0.293541</v>
      </c>
      <c r="N180">
        <v>0.1305</v>
      </c>
      <c r="O180">
        <v>1.449333</v>
      </c>
      <c r="P180">
        <v>0.17307600000000001</v>
      </c>
      <c r="Q180">
        <v>0.31017699999999998</v>
      </c>
      <c r="R180">
        <v>1.490345</v>
      </c>
    </row>
    <row r="181" spans="1:18" x14ac:dyDescent="0.25">
      <c r="A181">
        <v>-0.20755499999999999</v>
      </c>
      <c r="B181">
        <v>-0.26273200000000002</v>
      </c>
      <c r="C181">
        <v>1.342724</v>
      </c>
      <c r="D181">
        <v>-0.210227</v>
      </c>
      <c r="E181">
        <v>3.0151000000000001E-2</v>
      </c>
      <c r="F181">
        <v>1.4915400000000001</v>
      </c>
      <c r="G181">
        <v>-0.13805899999999999</v>
      </c>
      <c r="H181">
        <v>0.28107900000000002</v>
      </c>
      <c r="I181">
        <v>1.5327649999999999</v>
      </c>
      <c r="J181">
        <v>0.13874600000000001</v>
      </c>
      <c r="K181">
        <v>0.40522599999999998</v>
      </c>
      <c r="L181">
        <v>1.4573309999999999</v>
      </c>
      <c r="M181">
        <v>0.29306300000000002</v>
      </c>
      <c r="N181">
        <v>0.12923499999999999</v>
      </c>
      <c r="O181">
        <v>1.451705</v>
      </c>
      <c r="P181">
        <v>0.173259</v>
      </c>
      <c r="Q181">
        <v>0.30999599999999999</v>
      </c>
      <c r="R181">
        <v>1.4906759999999999</v>
      </c>
    </row>
    <row r="182" spans="1:18" x14ac:dyDescent="0.25">
      <c r="A182">
        <v>-0.206095</v>
      </c>
      <c r="B182">
        <v>-0.25853399999999999</v>
      </c>
      <c r="C182">
        <v>1.342041</v>
      </c>
      <c r="D182">
        <v>-0.20926400000000001</v>
      </c>
      <c r="E182">
        <v>3.1729E-2</v>
      </c>
      <c r="F182">
        <v>1.488788</v>
      </c>
      <c r="G182">
        <v>-0.13838</v>
      </c>
      <c r="H182">
        <v>0.28112799999999999</v>
      </c>
      <c r="I182">
        <v>1.53216</v>
      </c>
      <c r="J182">
        <v>0.13741800000000001</v>
      </c>
      <c r="K182">
        <v>0.40595999999999999</v>
      </c>
      <c r="L182">
        <v>1.4587220000000001</v>
      </c>
      <c r="M182">
        <v>0.292574</v>
      </c>
      <c r="N182">
        <v>0.12812699999999999</v>
      </c>
      <c r="O182">
        <v>1.45363</v>
      </c>
      <c r="P182">
        <v>0.17396700000000001</v>
      </c>
      <c r="Q182">
        <v>0.308896</v>
      </c>
      <c r="R182">
        <v>1.491312</v>
      </c>
    </row>
    <row r="183" spans="1:18" x14ac:dyDescent="0.25">
      <c r="A183">
        <v>-0.204731</v>
      </c>
      <c r="B183">
        <v>-0.25643199999999999</v>
      </c>
      <c r="C183">
        <v>1.340805</v>
      </c>
      <c r="D183">
        <v>-0.20852899999999999</v>
      </c>
      <c r="E183">
        <v>3.2396000000000001E-2</v>
      </c>
      <c r="F183">
        <v>1.487446</v>
      </c>
      <c r="G183">
        <v>-0.138709</v>
      </c>
      <c r="H183">
        <v>0.281588</v>
      </c>
      <c r="I183">
        <v>1.5319020000000001</v>
      </c>
      <c r="J183">
        <v>0.13752</v>
      </c>
      <c r="K183">
        <v>0.40529100000000001</v>
      </c>
      <c r="L183">
        <v>1.4591289999999999</v>
      </c>
      <c r="M183">
        <v>0.292215</v>
      </c>
      <c r="N183">
        <v>0.12707099999999999</v>
      </c>
      <c r="O183">
        <v>1.4554229999999999</v>
      </c>
      <c r="P183">
        <v>0.17549000000000001</v>
      </c>
      <c r="Q183">
        <v>0.30729099999999998</v>
      </c>
      <c r="R183">
        <v>1.491762</v>
      </c>
    </row>
    <row r="184" spans="1:18" x14ac:dyDescent="0.25">
      <c r="A184">
        <v>-0.20363600000000001</v>
      </c>
      <c r="B184">
        <v>-0.25486300000000001</v>
      </c>
      <c r="C184">
        <v>1.3395619999999999</v>
      </c>
      <c r="D184">
        <v>-0.20799000000000001</v>
      </c>
      <c r="E184">
        <v>3.3160000000000002E-2</v>
      </c>
      <c r="F184">
        <v>1.4861869999999999</v>
      </c>
      <c r="G184">
        <v>-0.139013</v>
      </c>
      <c r="H184">
        <v>0.28184999999999999</v>
      </c>
      <c r="I184">
        <v>1.531741</v>
      </c>
      <c r="J184">
        <v>0.13738900000000001</v>
      </c>
      <c r="K184">
        <v>0.40489000000000003</v>
      </c>
      <c r="L184">
        <v>1.4594149999999999</v>
      </c>
      <c r="M184">
        <v>0.29210199999999997</v>
      </c>
      <c r="N184">
        <v>0.126167</v>
      </c>
      <c r="O184">
        <v>1.4568449999999999</v>
      </c>
      <c r="P184">
        <v>0.175986</v>
      </c>
      <c r="Q184">
        <v>0.30680099999999999</v>
      </c>
      <c r="R184">
        <v>1.4920599999999999</v>
      </c>
    </row>
    <row r="185" spans="1:18" x14ac:dyDescent="0.25">
      <c r="A185">
        <v>-0.20288400000000001</v>
      </c>
      <c r="B185">
        <v>-0.25406200000000001</v>
      </c>
      <c r="C185">
        <v>1.338484</v>
      </c>
      <c r="D185">
        <v>-0.20763200000000001</v>
      </c>
      <c r="E185">
        <v>3.3468999999999999E-2</v>
      </c>
      <c r="F185">
        <v>1.4854849999999999</v>
      </c>
      <c r="G185">
        <v>-0.13903099999999999</v>
      </c>
      <c r="H185">
        <v>0.28145599999999998</v>
      </c>
      <c r="I185">
        <v>1.5310630000000001</v>
      </c>
      <c r="J185">
        <v>0.13716200000000001</v>
      </c>
      <c r="K185">
        <v>0.40527299999999999</v>
      </c>
      <c r="L185">
        <v>1.460183</v>
      </c>
      <c r="M185">
        <v>0.291875</v>
      </c>
      <c r="N185">
        <v>0.12548200000000001</v>
      </c>
      <c r="O185">
        <v>1.457973</v>
      </c>
      <c r="P185">
        <v>0.17734900000000001</v>
      </c>
      <c r="Q185">
        <v>0.30461300000000002</v>
      </c>
      <c r="R185">
        <v>1.4923949999999999</v>
      </c>
    </row>
    <row r="186" spans="1:18" x14ac:dyDescent="0.25">
      <c r="A186">
        <v>-0.20238</v>
      </c>
      <c r="B186">
        <v>-0.25669199999999998</v>
      </c>
      <c r="C186">
        <v>1.3366530000000001</v>
      </c>
      <c r="D186">
        <v>-0.207402</v>
      </c>
      <c r="E186">
        <v>3.3406999999999999E-2</v>
      </c>
      <c r="F186">
        <v>1.48481</v>
      </c>
      <c r="G186">
        <v>-0.13919699999999999</v>
      </c>
      <c r="H186">
        <v>0.28151199999999998</v>
      </c>
      <c r="I186">
        <v>1.5309889999999999</v>
      </c>
      <c r="J186">
        <v>0.137185</v>
      </c>
      <c r="K186">
        <v>0.40498000000000001</v>
      </c>
      <c r="L186">
        <v>1.460475</v>
      </c>
      <c r="M186">
        <v>0.29169</v>
      </c>
      <c r="N186">
        <v>0.125003</v>
      </c>
      <c r="O186">
        <v>1.4588110000000001</v>
      </c>
      <c r="P186">
        <v>0.17711199999999999</v>
      </c>
      <c r="Q186">
        <v>0.30468800000000001</v>
      </c>
      <c r="R186">
        <v>1.492604</v>
      </c>
    </row>
    <row r="187" spans="1:18" x14ac:dyDescent="0.25">
      <c r="A187">
        <v>-0.20199800000000001</v>
      </c>
      <c r="B187">
        <v>-0.25842799999999999</v>
      </c>
      <c r="C187">
        <v>1.335437</v>
      </c>
      <c r="D187">
        <v>-0.20736399999999999</v>
      </c>
      <c r="E187">
        <v>3.3329999999999999E-2</v>
      </c>
      <c r="F187">
        <v>1.4845820000000001</v>
      </c>
      <c r="G187">
        <v>-0.139317</v>
      </c>
      <c r="H187">
        <v>0.28166099999999999</v>
      </c>
      <c r="I187">
        <v>1.530948</v>
      </c>
      <c r="J187">
        <v>0.13714100000000001</v>
      </c>
      <c r="K187">
        <v>0.40468799999999999</v>
      </c>
      <c r="L187">
        <v>1.4606129999999999</v>
      </c>
      <c r="M187">
        <v>0.29160199999999997</v>
      </c>
      <c r="N187">
        <v>0.12453699999999999</v>
      </c>
      <c r="O187">
        <v>1.4596560000000001</v>
      </c>
      <c r="P187">
        <v>0.177041</v>
      </c>
      <c r="Q187">
        <v>0.30473</v>
      </c>
      <c r="R187">
        <v>1.492748</v>
      </c>
    </row>
    <row r="188" spans="1:18" x14ac:dyDescent="0.25">
      <c r="A188">
        <v>-0.201816</v>
      </c>
      <c r="B188">
        <v>-0.260129</v>
      </c>
      <c r="C188">
        <v>1.3347009999999999</v>
      </c>
      <c r="D188">
        <v>-0.20724699999999999</v>
      </c>
      <c r="E188">
        <v>3.3238999999999998E-2</v>
      </c>
      <c r="F188">
        <v>1.484429</v>
      </c>
      <c r="G188">
        <v>-0.139489</v>
      </c>
      <c r="H188">
        <v>0.28182600000000002</v>
      </c>
      <c r="I188">
        <v>1.5309759999999999</v>
      </c>
      <c r="J188">
        <v>0.136929</v>
      </c>
      <c r="K188">
        <v>0.404501</v>
      </c>
      <c r="L188">
        <v>1.4609479999999999</v>
      </c>
      <c r="M188">
        <v>0.29150599999999999</v>
      </c>
      <c r="N188">
        <v>0.124019</v>
      </c>
      <c r="O188">
        <v>1.460477</v>
      </c>
      <c r="P188">
        <v>0.17744799999999999</v>
      </c>
      <c r="Q188">
        <v>0.304122</v>
      </c>
      <c r="R188">
        <v>1.4929269999999999</v>
      </c>
    </row>
    <row r="189" spans="1:18" x14ac:dyDescent="0.25">
      <c r="A189">
        <v>-0.201822</v>
      </c>
      <c r="B189">
        <v>-0.25955600000000001</v>
      </c>
      <c r="C189">
        <v>1.3349819999999999</v>
      </c>
      <c r="D189">
        <v>-0.20723</v>
      </c>
      <c r="E189">
        <v>3.3232999999999999E-2</v>
      </c>
      <c r="F189">
        <v>1.4844329999999999</v>
      </c>
      <c r="G189">
        <v>-0.13960800000000001</v>
      </c>
      <c r="H189">
        <v>0.28187699999999999</v>
      </c>
      <c r="I189">
        <v>1.531012</v>
      </c>
      <c r="J189">
        <v>0.13656299999999999</v>
      </c>
      <c r="K189">
        <v>0.40421000000000001</v>
      </c>
      <c r="L189">
        <v>1.4612609999999999</v>
      </c>
      <c r="M189">
        <v>0.29124800000000001</v>
      </c>
      <c r="N189">
        <v>0.12345299999999999</v>
      </c>
      <c r="O189">
        <v>1.461084</v>
      </c>
      <c r="P189">
        <v>0.17784900000000001</v>
      </c>
      <c r="Q189">
        <v>0.30314600000000003</v>
      </c>
      <c r="R189">
        <v>1.4930220000000001</v>
      </c>
    </row>
    <row r="190" spans="1:18" x14ac:dyDescent="0.25">
      <c r="A190">
        <v>-0.201683</v>
      </c>
      <c r="B190">
        <v>-0.26054300000000002</v>
      </c>
      <c r="C190">
        <v>1.334945</v>
      </c>
      <c r="D190">
        <v>-0.207205</v>
      </c>
      <c r="E190">
        <v>3.3181000000000002E-2</v>
      </c>
      <c r="F190">
        <v>1.48444</v>
      </c>
      <c r="G190">
        <v>-0.13983499999999999</v>
      </c>
      <c r="H190">
        <v>0.28210000000000002</v>
      </c>
      <c r="I190">
        <v>1.5311729999999999</v>
      </c>
      <c r="J190">
        <v>0.13639899999999999</v>
      </c>
      <c r="K190">
        <v>0.40409600000000001</v>
      </c>
      <c r="L190">
        <v>1.461568</v>
      </c>
      <c r="M190">
        <v>0.29094399999999998</v>
      </c>
      <c r="N190">
        <v>0.122721</v>
      </c>
      <c r="O190">
        <v>1.461568</v>
      </c>
      <c r="P190">
        <v>0.177899</v>
      </c>
      <c r="Q190">
        <v>0.302865</v>
      </c>
      <c r="R190">
        <v>1.493093</v>
      </c>
    </row>
    <row r="191" spans="1:18" x14ac:dyDescent="0.25">
      <c r="A191">
        <v>-0.201602</v>
      </c>
      <c r="B191">
        <v>-0.26118000000000002</v>
      </c>
      <c r="C191">
        <v>1.335226</v>
      </c>
      <c r="D191">
        <v>-0.20713899999999999</v>
      </c>
      <c r="E191">
        <v>3.3045999999999999E-2</v>
      </c>
      <c r="F191">
        <v>1.484756</v>
      </c>
      <c r="G191">
        <v>-0.140046</v>
      </c>
      <c r="H191">
        <v>0.28228300000000001</v>
      </c>
      <c r="I191">
        <v>1.5313749999999999</v>
      </c>
      <c r="J191">
        <v>0.136046</v>
      </c>
      <c r="K191">
        <v>0.40373399999999998</v>
      </c>
      <c r="L191">
        <v>1.461598</v>
      </c>
      <c r="M191">
        <v>0.29049900000000001</v>
      </c>
      <c r="N191">
        <v>0.122222</v>
      </c>
      <c r="O191">
        <v>1.4618709999999999</v>
      </c>
      <c r="P191">
        <v>0.17791100000000001</v>
      </c>
      <c r="Q191">
        <v>0.30193300000000001</v>
      </c>
      <c r="R191">
        <v>1.4930639999999999</v>
      </c>
    </row>
    <row r="192" spans="1:18" x14ac:dyDescent="0.25">
      <c r="A192">
        <v>-0.201654</v>
      </c>
      <c r="B192">
        <v>-0.26172699999999999</v>
      </c>
      <c r="C192">
        <v>1.33612</v>
      </c>
      <c r="D192">
        <v>-0.20715800000000001</v>
      </c>
      <c r="E192">
        <v>3.2654000000000002E-2</v>
      </c>
      <c r="F192">
        <v>1.4851380000000001</v>
      </c>
      <c r="G192">
        <v>-0.14042399999999999</v>
      </c>
      <c r="H192">
        <v>0.28256799999999999</v>
      </c>
      <c r="I192">
        <v>1.5318499999999999</v>
      </c>
      <c r="J192">
        <v>0.13592899999999999</v>
      </c>
      <c r="K192">
        <v>0.40359400000000001</v>
      </c>
      <c r="L192">
        <v>1.4616800000000001</v>
      </c>
      <c r="M192">
        <v>0.28995100000000001</v>
      </c>
      <c r="N192">
        <v>0.121848</v>
      </c>
      <c r="O192">
        <v>1.461994</v>
      </c>
      <c r="P192">
        <v>0.17805299999999999</v>
      </c>
      <c r="Q192">
        <v>0.301425</v>
      </c>
      <c r="R192">
        <v>1.4929760000000001</v>
      </c>
    </row>
    <row r="193" spans="1:18" x14ac:dyDescent="0.25">
      <c r="A193">
        <v>-0.20181299999999999</v>
      </c>
      <c r="B193">
        <v>-0.26213799999999998</v>
      </c>
      <c r="C193">
        <v>1.337629</v>
      </c>
      <c r="D193">
        <v>-0.20724400000000001</v>
      </c>
      <c r="E193">
        <v>3.1968999999999997E-2</v>
      </c>
      <c r="F193">
        <v>1.4858819999999999</v>
      </c>
      <c r="G193">
        <v>-0.14061799999999999</v>
      </c>
      <c r="H193">
        <v>0.28263199999999999</v>
      </c>
      <c r="I193">
        <v>1.5321309999999999</v>
      </c>
      <c r="J193">
        <v>0.134657</v>
      </c>
      <c r="K193">
        <v>0.40429500000000002</v>
      </c>
      <c r="L193">
        <v>1.4617329999999999</v>
      </c>
      <c r="M193">
        <v>0.28953400000000001</v>
      </c>
      <c r="N193">
        <v>0.121435</v>
      </c>
      <c r="O193">
        <v>1.4620359999999999</v>
      </c>
      <c r="P193">
        <v>0.178092</v>
      </c>
      <c r="Q193">
        <v>0.30034</v>
      </c>
      <c r="R193">
        <v>1.4927379999999999</v>
      </c>
    </row>
    <row r="194" spans="1:18" x14ac:dyDescent="0.25">
      <c r="A194">
        <v>-0.20189000000000001</v>
      </c>
      <c r="B194">
        <v>-0.26266800000000001</v>
      </c>
      <c r="C194">
        <v>1.338781</v>
      </c>
      <c r="D194">
        <v>-0.20719000000000001</v>
      </c>
      <c r="E194">
        <v>3.1558999999999997E-2</v>
      </c>
      <c r="F194">
        <v>1.4870410000000001</v>
      </c>
      <c r="G194">
        <v>-0.14099900000000001</v>
      </c>
      <c r="H194">
        <v>0.28283199999999997</v>
      </c>
      <c r="I194">
        <v>1.5327500000000001</v>
      </c>
      <c r="J194">
        <v>0.13456000000000001</v>
      </c>
      <c r="K194">
        <v>0.403609</v>
      </c>
      <c r="L194">
        <v>1.461481</v>
      </c>
      <c r="M194">
        <v>0.28917100000000001</v>
      </c>
      <c r="N194">
        <v>0.12115099999999999</v>
      </c>
      <c r="O194">
        <v>1.461913</v>
      </c>
      <c r="P194">
        <v>0.17821100000000001</v>
      </c>
      <c r="Q194">
        <v>0.29976900000000001</v>
      </c>
      <c r="R194">
        <v>1.4925120000000001</v>
      </c>
    </row>
    <row r="195" spans="1:18" x14ac:dyDescent="0.25">
      <c r="A195">
        <v>-0.20203099999999999</v>
      </c>
      <c r="B195">
        <v>-0.26309399999999999</v>
      </c>
      <c r="C195">
        <v>1.3400160000000001</v>
      </c>
      <c r="D195">
        <v>-0.20707500000000001</v>
      </c>
      <c r="E195">
        <v>3.1005000000000001E-2</v>
      </c>
      <c r="F195">
        <v>1.4883249999999999</v>
      </c>
      <c r="G195">
        <v>-0.14139699999999999</v>
      </c>
      <c r="H195">
        <v>0.28310600000000002</v>
      </c>
      <c r="I195">
        <v>1.5336320000000001</v>
      </c>
      <c r="J195">
        <v>0.134296</v>
      </c>
      <c r="K195">
        <v>0.40292800000000001</v>
      </c>
      <c r="L195">
        <v>1.4611879999999999</v>
      </c>
      <c r="M195">
        <v>0.288688</v>
      </c>
      <c r="N195">
        <v>0.120821</v>
      </c>
      <c r="O195">
        <v>1.4617340000000001</v>
      </c>
      <c r="P195">
        <v>0.17815500000000001</v>
      </c>
      <c r="Q195">
        <v>0.29909200000000002</v>
      </c>
      <c r="R195">
        <v>1.4922949999999999</v>
      </c>
    </row>
    <row r="196" spans="1:18" x14ac:dyDescent="0.25">
      <c r="A196">
        <v>-0.20227899999999999</v>
      </c>
      <c r="B196">
        <v>-0.26317600000000002</v>
      </c>
      <c r="C196">
        <v>1.3414509999999999</v>
      </c>
      <c r="D196">
        <v>-0.20692199999999999</v>
      </c>
      <c r="E196">
        <v>3.0544000000000002E-2</v>
      </c>
      <c r="F196">
        <v>1.4896990000000001</v>
      </c>
      <c r="G196">
        <v>-0.14139099999999999</v>
      </c>
      <c r="H196">
        <v>0.28312999999999999</v>
      </c>
      <c r="I196">
        <v>1.5339480000000001</v>
      </c>
      <c r="J196">
        <v>0.134016</v>
      </c>
      <c r="K196">
        <v>0.401806</v>
      </c>
      <c r="L196">
        <v>1.4607330000000001</v>
      </c>
      <c r="M196">
        <v>0.28816900000000001</v>
      </c>
      <c r="N196">
        <v>0.120268</v>
      </c>
      <c r="O196">
        <v>1.461344</v>
      </c>
      <c r="P196">
        <v>0.178317</v>
      </c>
      <c r="Q196">
        <v>0.29860100000000001</v>
      </c>
      <c r="R196">
        <v>1.4920340000000001</v>
      </c>
    </row>
    <row r="197" spans="1:18" x14ac:dyDescent="0.25">
      <c r="A197">
        <v>-0.202406</v>
      </c>
      <c r="B197">
        <v>-0.263407</v>
      </c>
      <c r="C197">
        <v>1.342471</v>
      </c>
      <c r="D197">
        <v>-0.20694599999999999</v>
      </c>
      <c r="E197">
        <v>3.0079000000000002E-2</v>
      </c>
      <c r="F197">
        <v>1.4908319999999999</v>
      </c>
      <c r="G197">
        <v>-0.14182800000000001</v>
      </c>
      <c r="H197">
        <v>0.28346100000000002</v>
      </c>
      <c r="I197">
        <v>1.535012</v>
      </c>
      <c r="J197">
        <v>0.13390099999999999</v>
      </c>
      <c r="K197">
        <v>0.40104299999999998</v>
      </c>
      <c r="L197">
        <v>1.4603170000000001</v>
      </c>
      <c r="M197">
        <v>0.28770200000000001</v>
      </c>
      <c r="N197">
        <v>0.119808</v>
      </c>
      <c r="O197">
        <v>1.461141</v>
      </c>
      <c r="P197">
        <v>0.178145</v>
      </c>
      <c r="Q197">
        <v>0.29852899999999999</v>
      </c>
      <c r="R197">
        <v>1.4919880000000001</v>
      </c>
    </row>
    <row r="198" spans="1:18" x14ac:dyDescent="0.25">
      <c r="A198">
        <v>-0.20248099999999999</v>
      </c>
      <c r="B198">
        <v>-0.26266299999999998</v>
      </c>
      <c r="C198">
        <v>1.3435589999999999</v>
      </c>
      <c r="D198">
        <v>-0.207013</v>
      </c>
      <c r="E198">
        <v>2.9721999999999998E-2</v>
      </c>
      <c r="F198">
        <v>1.4917480000000001</v>
      </c>
      <c r="G198">
        <v>-0.14225699999999999</v>
      </c>
      <c r="H198">
        <v>0.28343699999999999</v>
      </c>
      <c r="I198">
        <v>1.5358350000000001</v>
      </c>
      <c r="J198">
        <v>0.13374</v>
      </c>
      <c r="K198">
        <v>0.40073500000000001</v>
      </c>
      <c r="L198">
        <v>1.460191</v>
      </c>
      <c r="M198">
        <v>0.28717700000000002</v>
      </c>
      <c r="N198">
        <v>0.11962399999999999</v>
      </c>
      <c r="O198">
        <v>1.460893</v>
      </c>
      <c r="P198">
        <v>0.17771300000000001</v>
      </c>
      <c r="Q198">
        <v>0.29791899999999999</v>
      </c>
      <c r="R198">
        <v>1.491484</v>
      </c>
    </row>
    <row r="199" spans="1:18" x14ac:dyDescent="0.25">
      <c r="A199">
        <v>-0.20264099999999999</v>
      </c>
      <c r="B199">
        <v>-0.26247700000000002</v>
      </c>
      <c r="C199">
        <v>1.3445339999999999</v>
      </c>
      <c r="D199">
        <v>-0.207098</v>
      </c>
      <c r="E199">
        <v>2.9513999999999999E-2</v>
      </c>
      <c r="F199">
        <v>1.492942</v>
      </c>
      <c r="G199">
        <v>-0.142541</v>
      </c>
      <c r="H199">
        <v>0.28357599999999999</v>
      </c>
      <c r="I199">
        <v>1.5365150000000001</v>
      </c>
      <c r="J199">
        <v>0.133827</v>
      </c>
      <c r="K199">
        <v>0.40020499999999998</v>
      </c>
      <c r="L199">
        <v>1.4597979999999999</v>
      </c>
      <c r="M199">
        <v>0.286636</v>
      </c>
      <c r="N199">
        <v>0.119294</v>
      </c>
      <c r="O199">
        <v>1.4606870000000001</v>
      </c>
      <c r="P199">
        <v>0.17690700000000001</v>
      </c>
      <c r="Q199">
        <v>0.296877</v>
      </c>
      <c r="R199">
        <v>1.4907010000000001</v>
      </c>
    </row>
    <row r="200" spans="1:18" x14ac:dyDescent="0.25">
      <c r="A200">
        <v>-0.202787</v>
      </c>
      <c r="B200">
        <v>-0.26219799999999999</v>
      </c>
      <c r="C200">
        <v>1.3454950000000001</v>
      </c>
      <c r="D200">
        <v>-0.20716599999999999</v>
      </c>
      <c r="E200">
        <v>2.9205999999999999E-2</v>
      </c>
      <c r="F200">
        <v>1.4939290000000001</v>
      </c>
      <c r="G200">
        <v>-0.142683</v>
      </c>
      <c r="H200">
        <v>0.28350700000000001</v>
      </c>
      <c r="I200">
        <v>1.536942</v>
      </c>
      <c r="J200">
        <v>0.13364699999999999</v>
      </c>
      <c r="K200">
        <v>0.39993899999999999</v>
      </c>
      <c r="L200">
        <v>1.4595910000000001</v>
      </c>
      <c r="M200">
        <v>0.28588999999999998</v>
      </c>
      <c r="N200">
        <v>0.118992</v>
      </c>
      <c r="O200">
        <v>1.460359</v>
      </c>
      <c r="P200">
        <v>0.176428</v>
      </c>
      <c r="Q200">
        <v>0.296684</v>
      </c>
      <c r="R200">
        <v>1.490283</v>
      </c>
    </row>
    <row r="201" spans="1:18" x14ac:dyDescent="0.25">
      <c r="A201">
        <v>-0.20319200000000001</v>
      </c>
      <c r="B201">
        <v>-0.26201999999999998</v>
      </c>
      <c r="C201">
        <v>1.346743</v>
      </c>
      <c r="D201">
        <v>-0.20729700000000001</v>
      </c>
      <c r="E201">
        <v>2.8910000000000002E-2</v>
      </c>
      <c r="F201">
        <v>1.4952300000000001</v>
      </c>
      <c r="G201">
        <v>-0.142931</v>
      </c>
      <c r="H201">
        <v>0.28370099999999998</v>
      </c>
      <c r="I201">
        <v>1.537617</v>
      </c>
      <c r="J201">
        <v>0.133188</v>
      </c>
      <c r="K201">
        <v>0.398835</v>
      </c>
      <c r="L201">
        <v>1.458634</v>
      </c>
      <c r="M201">
        <v>0.28536299999999998</v>
      </c>
      <c r="N201">
        <v>0.118723</v>
      </c>
      <c r="O201">
        <v>1.4600359999999999</v>
      </c>
      <c r="P201">
        <v>0.17621300000000001</v>
      </c>
      <c r="Q201">
        <v>0.29552499999999998</v>
      </c>
      <c r="R201">
        <v>1.4894350000000001</v>
      </c>
    </row>
    <row r="202" spans="1:18" x14ac:dyDescent="0.25">
      <c r="A202">
        <v>-0.20383399999999999</v>
      </c>
      <c r="B202">
        <v>-0.26178699999999999</v>
      </c>
      <c r="C202">
        <v>1.3485560000000001</v>
      </c>
      <c r="D202">
        <v>-0.20740900000000001</v>
      </c>
      <c r="E202">
        <v>2.8556999999999999E-2</v>
      </c>
      <c r="F202">
        <v>1.4965029999999999</v>
      </c>
      <c r="G202">
        <v>-0.14310999999999999</v>
      </c>
      <c r="H202">
        <v>0.28387200000000001</v>
      </c>
      <c r="I202">
        <v>1.5382910000000001</v>
      </c>
      <c r="J202">
        <v>0.13261500000000001</v>
      </c>
      <c r="K202">
        <v>0.39741300000000002</v>
      </c>
      <c r="L202">
        <v>1.457357</v>
      </c>
      <c r="M202">
        <v>0.28500700000000001</v>
      </c>
      <c r="N202">
        <v>0.11835900000000001</v>
      </c>
      <c r="O202">
        <v>1.4598180000000001</v>
      </c>
      <c r="P202">
        <v>0.17602300000000001</v>
      </c>
      <c r="Q202">
        <v>0.29500799999999999</v>
      </c>
      <c r="R202">
        <v>1.4888269999999999</v>
      </c>
    </row>
    <row r="203" spans="1:18" x14ac:dyDescent="0.25">
      <c r="A203">
        <v>-0.20478399999999999</v>
      </c>
      <c r="B203">
        <v>-0.26155400000000001</v>
      </c>
      <c r="C203">
        <v>1.3505290000000001</v>
      </c>
      <c r="D203">
        <v>-0.20722399999999999</v>
      </c>
      <c r="E203">
        <v>2.7470999999999999E-2</v>
      </c>
      <c r="F203">
        <v>1.4981640000000001</v>
      </c>
      <c r="G203">
        <v>-0.14302000000000001</v>
      </c>
      <c r="H203">
        <v>0.28387699999999999</v>
      </c>
      <c r="I203">
        <v>1.538449</v>
      </c>
      <c r="J203">
        <v>0.13209199999999999</v>
      </c>
      <c r="K203">
        <v>0.39654699999999998</v>
      </c>
      <c r="L203">
        <v>1.4562930000000001</v>
      </c>
      <c r="M203">
        <v>0.28493499999999999</v>
      </c>
      <c r="N203">
        <v>0.11776</v>
      </c>
      <c r="O203">
        <v>1.4597039999999999</v>
      </c>
      <c r="P203">
        <v>0.17689299999999999</v>
      </c>
      <c r="Q203">
        <v>0.29459600000000002</v>
      </c>
      <c r="R203">
        <v>1.4892989999999999</v>
      </c>
    </row>
    <row r="204" spans="1:18" x14ac:dyDescent="0.25">
      <c r="A204">
        <v>-0.20772399999999999</v>
      </c>
      <c r="B204">
        <v>-0.26105800000000001</v>
      </c>
      <c r="C204">
        <v>1.354096</v>
      </c>
      <c r="D204">
        <v>-0.20758699999999999</v>
      </c>
      <c r="E204">
        <v>2.4393000000000001E-2</v>
      </c>
      <c r="F204">
        <v>1.5004</v>
      </c>
      <c r="G204">
        <v>-0.142952</v>
      </c>
      <c r="H204">
        <v>0.28400599999999998</v>
      </c>
      <c r="I204">
        <v>1.5387299999999999</v>
      </c>
      <c r="J204">
        <v>0.13176099999999999</v>
      </c>
      <c r="K204">
        <v>0.39410899999999999</v>
      </c>
      <c r="L204">
        <v>1.4543870000000001</v>
      </c>
      <c r="M204">
        <v>0.28451900000000002</v>
      </c>
      <c r="N204">
        <v>0.116748</v>
      </c>
      <c r="O204">
        <v>1.459759</v>
      </c>
      <c r="P204">
        <v>0.175119</v>
      </c>
      <c r="Q204">
        <v>0.29287200000000002</v>
      </c>
      <c r="R204">
        <v>1.487258</v>
      </c>
    </row>
    <row r="205" spans="1:18" x14ac:dyDescent="0.25">
      <c r="A205">
        <v>-0.216449</v>
      </c>
      <c r="B205">
        <v>-0.26435799999999998</v>
      </c>
      <c r="C205">
        <v>1.3595219999999999</v>
      </c>
      <c r="D205">
        <v>-0.207871</v>
      </c>
      <c r="E205">
        <v>2.0549000000000001E-2</v>
      </c>
      <c r="F205">
        <v>1.5042059999999999</v>
      </c>
      <c r="G205">
        <v>-0.14268800000000001</v>
      </c>
      <c r="H205">
        <v>0.284028</v>
      </c>
      <c r="I205">
        <v>1.538835</v>
      </c>
      <c r="J205">
        <v>0.13167599999999999</v>
      </c>
      <c r="K205">
        <v>0.39309100000000002</v>
      </c>
      <c r="L205">
        <v>1.453376</v>
      </c>
      <c r="M205">
        <v>0.28433199999999997</v>
      </c>
      <c r="N205">
        <v>0.11631</v>
      </c>
      <c r="O205">
        <v>1.459768</v>
      </c>
      <c r="P205">
        <v>0.174877</v>
      </c>
      <c r="Q205">
        <v>0.29272599999999999</v>
      </c>
      <c r="R205">
        <v>1.4865889999999999</v>
      </c>
    </row>
    <row r="206" spans="1:18" x14ac:dyDescent="0.25">
      <c r="A206">
        <v>-0.23808499999999999</v>
      </c>
      <c r="B206">
        <v>-0.26974100000000001</v>
      </c>
      <c r="C206">
        <v>1.3704419999999999</v>
      </c>
      <c r="D206">
        <v>-0.20946400000000001</v>
      </c>
      <c r="E206">
        <v>1.8180000000000002E-2</v>
      </c>
      <c r="F206">
        <v>1.509476</v>
      </c>
      <c r="G206">
        <v>-0.14229</v>
      </c>
      <c r="H206">
        <v>0.28448699999999999</v>
      </c>
      <c r="I206">
        <v>1.539175</v>
      </c>
      <c r="J206">
        <v>0.131795</v>
      </c>
      <c r="K206">
        <v>0.39283800000000002</v>
      </c>
      <c r="L206">
        <v>1.452799</v>
      </c>
      <c r="M206">
        <v>0.28425600000000001</v>
      </c>
      <c r="N206">
        <v>0.11573899999999999</v>
      </c>
      <c r="O206">
        <v>1.4599200000000001</v>
      </c>
      <c r="P206">
        <v>0.174676</v>
      </c>
      <c r="Q206">
        <v>0.292155</v>
      </c>
      <c r="R206">
        <v>1.485724</v>
      </c>
    </row>
    <row r="207" spans="1:18" x14ac:dyDescent="0.25">
      <c r="A207">
        <v>-0.27560000000000001</v>
      </c>
      <c r="B207">
        <v>-0.28087499999999999</v>
      </c>
      <c r="C207">
        <v>1.3989020000000001</v>
      </c>
      <c r="D207">
        <v>-0.214282</v>
      </c>
      <c r="E207">
        <v>1.7684999999999999E-2</v>
      </c>
      <c r="F207">
        <v>1.5155110000000001</v>
      </c>
      <c r="G207">
        <v>-0.14185200000000001</v>
      </c>
      <c r="H207">
        <v>0.28488400000000003</v>
      </c>
      <c r="I207">
        <v>1.539434</v>
      </c>
      <c r="J207">
        <v>0.132079</v>
      </c>
      <c r="K207">
        <v>0.39289400000000002</v>
      </c>
      <c r="L207">
        <v>1.4526520000000001</v>
      </c>
      <c r="M207">
        <v>0.284327</v>
      </c>
      <c r="N207">
        <v>0.115221</v>
      </c>
      <c r="O207">
        <v>1.4600979999999999</v>
      </c>
      <c r="P207">
        <v>0.174703</v>
      </c>
      <c r="Q207">
        <v>0.29214600000000002</v>
      </c>
      <c r="R207">
        <v>1.485466</v>
      </c>
    </row>
    <row r="208" spans="1:18" x14ac:dyDescent="0.25">
      <c r="A208">
        <v>-0.30819299999999999</v>
      </c>
      <c r="B208">
        <v>-0.28810000000000002</v>
      </c>
      <c r="C208">
        <v>1.418949</v>
      </c>
      <c r="D208">
        <v>-0.22095400000000001</v>
      </c>
      <c r="E208">
        <v>2.0480999999999999E-2</v>
      </c>
      <c r="F208">
        <v>1.522572</v>
      </c>
      <c r="G208">
        <v>-0.141291</v>
      </c>
      <c r="H208">
        <v>0.28544900000000001</v>
      </c>
      <c r="I208">
        <v>1.539766</v>
      </c>
      <c r="J208">
        <v>0.13248799999999999</v>
      </c>
      <c r="K208">
        <v>0.39285500000000001</v>
      </c>
      <c r="L208">
        <v>1.4523710000000001</v>
      </c>
      <c r="M208">
        <v>0.284746</v>
      </c>
      <c r="N208">
        <v>0.11496099999999999</v>
      </c>
      <c r="O208">
        <v>1.4602999999999999</v>
      </c>
      <c r="P208">
        <v>0.17455399999999999</v>
      </c>
      <c r="Q208">
        <v>0.29210399999999997</v>
      </c>
      <c r="R208">
        <v>1.485206</v>
      </c>
    </row>
    <row r="209" spans="1:18" x14ac:dyDescent="0.25">
      <c r="A209">
        <v>-0.35973699999999997</v>
      </c>
      <c r="B209">
        <v>-0.28226800000000002</v>
      </c>
      <c r="C209">
        <v>1.4445330000000001</v>
      </c>
      <c r="D209">
        <v>-0.230541</v>
      </c>
      <c r="E209">
        <v>2.4649999999999998E-2</v>
      </c>
      <c r="F209">
        <v>1.531056</v>
      </c>
      <c r="G209">
        <v>-0.14074900000000001</v>
      </c>
      <c r="H209">
        <v>0.28594000000000003</v>
      </c>
      <c r="I209">
        <v>1.540149</v>
      </c>
      <c r="J209">
        <v>0.133134</v>
      </c>
      <c r="K209">
        <v>0.39267400000000002</v>
      </c>
      <c r="L209">
        <v>1.4519089999999999</v>
      </c>
      <c r="M209">
        <v>0.28498600000000002</v>
      </c>
      <c r="N209">
        <v>0.115032</v>
      </c>
      <c r="O209">
        <v>1.4603649999999999</v>
      </c>
      <c r="P209">
        <v>0.17469599999999999</v>
      </c>
      <c r="Q209">
        <v>0.29180200000000001</v>
      </c>
      <c r="R209">
        <v>1.484926</v>
      </c>
    </row>
    <row r="210" spans="1:18" x14ac:dyDescent="0.25">
      <c r="A210">
        <v>-0.409134</v>
      </c>
      <c r="B210">
        <v>-0.26879700000000001</v>
      </c>
      <c r="C210">
        <v>1.4716530000000001</v>
      </c>
      <c r="D210">
        <v>-0.239755</v>
      </c>
      <c r="E210">
        <v>2.9354999999999999E-2</v>
      </c>
      <c r="F210">
        <v>1.5410919999999999</v>
      </c>
      <c r="G210">
        <v>-0.14025899999999999</v>
      </c>
      <c r="H210">
        <v>0.28628199999999998</v>
      </c>
      <c r="I210">
        <v>1.540475</v>
      </c>
      <c r="J210">
        <v>0.134052</v>
      </c>
      <c r="K210">
        <v>0.39240900000000001</v>
      </c>
      <c r="L210">
        <v>1.451452</v>
      </c>
      <c r="M210">
        <v>0.28549400000000003</v>
      </c>
      <c r="N210">
        <v>0.11498800000000001</v>
      </c>
      <c r="O210">
        <v>1.4605459999999999</v>
      </c>
      <c r="P210">
        <v>0.174901</v>
      </c>
      <c r="Q210">
        <v>0.29181699999999999</v>
      </c>
      <c r="R210">
        <v>1.4846950000000001</v>
      </c>
    </row>
    <row r="211" spans="1:18" x14ac:dyDescent="0.25">
      <c r="A211">
        <v>-0.448743</v>
      </c>
      <c r="B211">
        <v>-0.25288300000000002</v>
      </c>
      <c r="C211">
        <v>1.5022390000000001</v>
      </c>
      <c r="D211">
        <v>-0.24884899999999999</v>
      </c>
      <c r="E211">
        <v>3.4773999999999999E-2</v>
      </c>
      <c r="F211">
        <v>1.5497540000000001</v>
      </c>
      <c r="G211">
        <v>-0.13970099999999999</v>
      </c>
      <c r="H211">
        <v>0.28679900000000003</v>
      </c>
      <c r="I211">
        <v>1.5409040000000001</v>
      </c>
      <c r="J211">
        <v>0.13515199999999999</v>
      </c>
      <c r="K211">
        <v>0.39232600000000001</v>
      </c>
      <c r="L211">
        <v>1.45105</v>
      </c>
      <c r="M211">
        <v>0.28626000000000001</v>
      </c>
      <c r="N211">
        <v>0.114871</v>
      </c>
      <c r="O211">
        <v>1.46078</v>
      </c>
      <c r="P211">
        <v>0.17544499999999999</v>
      </c>
      <c r="Q211">
        <v>0.29174600000000001</v>
      </c>
      <c r="R211">
        <v>1.4842900000000001</v>
      </c>
    </row>
    <row r="212" spans="1:18" x14ac:dyDescent="0.25">
      <c r="A212">
        <v>-0.49843900000000002</v>
      </c>
      <c r="B212">
        <v>-0.24016899999999999</v>
      </c>
      <c r="C212">
        <v>1.5335099999999999</v>
      </c>
      <c r="D212">
        <v>-0.25767899999999999</v>
      </c>
      <c r="E212">
        <v>4.0057000000000002E-2</v>
      </c>
      <c r="F212">
        <v>1.558408</v>
      </c>
      <c r="G212">
        <v>-0.13971</v>
      </c>
      <c r="H212">
        <v>0.28686600000000001</v>
      </c>
      <c r="I212">
        <v>1.5414380000000001</v>
      </c>
      <c r="J212">
        <v>0.136074</v>
      </c>
      <c r="K212">
        <v>0.39280399999999999</v>
      </c>
      <c r="L212">
        <v>1.4510540000000001</v>
      </c>
      <c r="M212">
        <v>0.28723300000000002</v>
      </c>
      <c r="N212">
        <v>0.11472499999999999</v>
      </c>
      <c r="O212">
        <v>1.461023</v>
      </c>
      <c r="P212">
        <v>0.17626700000000001</v>
      </c>
      <c r="Q212">
        <v>0.292072</v>
      </c>
      <c r="R212">
        <v>1.483914</v>
      </c>
    </row>
    <row r="213" spans="1:18" x14ac:dyDescent="0.25">
      <c r="A213">
        <v>-0.536192</v>
      </c>
      <c r="B213">
        <v>-0.20909800000000001</v>
      </c>
      <c r="C213">
        <v>1.575032</v>
      </c>
      <c r="D213">
        <v>-0.271563</v>
      </c>
      <c r="E213">
        <v>4.9376999999999997E-2</v>
      </c>
      <c r="F213">
        <v>1.5684830000000001</v>
      </c>
      <c r="G213">
        <v>-0.13952300000000001</v>
      </c>
      <c r="H213">
        <v>0.28711199999999998</v>
      </c>
      <c r="I213">
        <v>1.541914</v>
      </c>
      <c r="J213">
        <v>0.13649600000000001</v>
      </c>
      <c r="K213">
        <v>0.39336700000000002</v>
      </c>
      <c r="L213">
        <v>1.4512499999999999</v>
      </c>
      <c r="M213">
        <v>0.28834599999999999</v>
      </c>
      <c r="N213">
        <v>0.11455600000000001</v>
      </c>
      <c r="O213">
        <v>1.461168</v>
      </c>
      <c r="P213">
        <v>0.17643500000000001</v>
      </c>
      <c r="Q213">
        <v>0.29317799999999999</v>
      </c>
      <c r="R213">
        <v>1.48377</v>
      </c>
    </row>
    <row r="214" spans="1:18" x14ac:dyDescent="0.25">
      <c r="A214">
        <v>-0.56031900000000001</v>
      </c>
      <c r="B214">
        <v>-0.170594</v>
      </c>
      <c r="C214">
        <v>1.6125590000000001</v>
      </c>
      <c r="D214">
        <v>-0.282134</v>
      </c>
      <c r="E214">
        <v>5.7019E-2</v>
      </c>
      <c r="F214">
        <v>1.57772</v>
      </c>
      <c r="G214">
        <v>-0.13994999999999999</v>
      </c>
      <c r="H214">
        <v>0.28685300000000002</v>
      </c>
      <c r="I214">
        <v>1.5427409999999999</v>
      </c>
      <c r="J214">
        <v>0.137156</v>
      </c>
      <c r="K214">
        <v>0.393569</v>
      </c>
      <c r="L214">
        <v>1.451271</v>
      </c>
      <c r="M214">
        <v>0.28905900000000001</v>
      </c>
      <c r="N214">
        <v>0.114607</v>
      </c>
      <c r="O214">
        <v>1.461293</v>
      </c>
      <c r="P214">
        <v>0.17651900000000001</v>
      </c>
      <c r="Q214">
        <v>0.29397600000000002</v>
      </c>
      <c r="R214">
        <v>1.48367</v>
      </c>
    </row>
    <row r="215" spans="1:18" x14ac:dyDescent="0.25">
      <c r="A215">
        <v>-0.57577800000000001</v>
      </c>
      <c r="B215">
        <v>-0.130192</v>
      </c>
      <c r="C215">
        <v>1.641205</v>
      </c>
      <c r="D215">
        <v>-0.29582999999999998</v>
      </c>
      <c r="E215">
        <v>6.9209000000000007E-2</v>
      </c>
      <c r="F215">
        <v>1.5891059999999999</v>
      </c>
      <c r="G215">
        <v>-0.14016600000000001</v>
      </c>
      <c r="H215">
        <v>0.28688999999999998</v>
      </c>
      <c r="I215">
        <v>1.5433060000000001</v>
      </c>
      <c r="J215">
        <v>0.13816700000000001</v>
      </c>
      <c r="K215">
        <v>0.394256</v>
      </c>
      <c r="L215">
        <v>1.451489</v>
      </c>
      <c r="M215">
        <v>0.290022</v>
      </c>
      <c r="N215">
        <v>0.114799</v>
      </c>
      <c r="O215">
        <v>1.461314</v>
      </c>
      <c r="P215">
        <v>0.178067</v>
      </c>
      <c r="Q215">
        <v>0.29396899999999998</v>
      </c>
      <c r="R215">
        <v>1.4835670000000001</v>
      </c>
    </row>
    <row r="216" spans="1:18" x14ac:dyDescent="0.25">
      <c r="A216">
        <v>-0.58859499999999998</v>
      </c>
      <c r="B216">
        <v>-9.5976000000000006E-2</v>
      </c>
      <c r="C216">
        <v>1.6670210000000001</v>
      </c>
      <c r="D216">
        <v>-0.31128800000000001</v>
      </c>
      <c r="E216">
        <v>8.4695000000000006E-2</v>
      </c>
      <c r="F216">
        <v>1.599388</v>
      </c>
      <c r="G216">
        <v>-0.140379</v>
      </c>
      <c r="H216">
        <v>0.287103</v>
      </c>
      <c r="I216">
        <v>1.5440929999999999</v>
      </c>
      <c r="J216">
        <v>0.13955500000000001</v>
      </c>
      <c r="K216">
        <v>0.39509699999999998</v>
      </c>
      <c r="L216">
        <v>1.451627</v>
      </c>
      <c r="M216">
        <v>0.29106599999999999</v>
      </c>
      <c r="N216">
        <v>0.11489199999999999</v>
      </c>
      <c r="O216">
        <v>1.4614290000000001</v>
      </c>
      <c r="P216">
        <v>0.1802</v>
      </c>
      <c r="Q216">
        <v>0.29383500000000001</v>
      </c>
      <c r="R216">
        <v>1.4833829999999999</v>
      </c>
    </row>
    <row r="217" spans="1:18" x14ac:dyDescent="0.25">
      <c r="A217">
        <v>-0.59589300000000001</v>
      </c>
      <c r="B217">
        <v>-4.0439000000000003E-2</v>
      </c>
      <c r="C217">
        <v>1.6784809999999999</v>
      </c>
      <c r="D217">
        <v>-0.32047199999999998</v>
      </c>
      <c r="E217">
        <v>9.6742999999999996E-2</v>
      </c>
      <c r="F217">
        <v>1.606935</v>
      </c>
      <c r="G217">
        <v>-0.14023099999999999</v>
      </c>
      <c r="H217">
        <v>0.28817900000000002</v>
      </c>
      <c r="I217">
        <v>1.5452840000000001</v>
      </c>
      <c r="J217">
        <v>0.14077600000000001</v>
      </c>
      <c r="K217">
        <v>0.40668500000000002</v>
      </c>
      <c r="L217">
        <v>1.4553529999999999</v>
      </c>
      <c r="M217">
        <v>0.29214699999999999</v>
      </c>
      <c r="N217">
        <v>0.11454400000000001</v>
      </c>
      <c r="O217">
        <v>1.4617100000000001</v>
      </c>
      <c r="P217">
        <v>0.18181700000000001</v>
      </c>
      <c r="Q217">
        <v>0.29370299999999999</v>
      </c>
      <c r="R217">
        <v>1.483325</v>
      </c>
    </row>
    <row r="218" spans="1:18" x14ac:dyDescent="0.25">
      <c r="A218">
        <v>-0.62029400000000001</v>
      </c>
      <c r="B218">
        <v>-8.4390000000000003E-3</v>
      </c>
      <c r="C218">
        <v>1.6940630000000001</v>
      </c>
      <c r="D218">
        <v>-0.33057900000000001</v>
      </c>
      <c r="E218">
        <v>0.111106</v>
      </c>
      <c r="F218">
        <v>1.6147739999999999</v>
      </c>
      <c r="G218">
        <v>-0.14025299999999999</v>
      </c>
      <c r="H218">
        <v>0.28929199999999999</v>
      </c>
      <c r="I218">
        <v>1.546591</v>
      </c>
      <c r="J218">
        <v>0.14466799999999999</v>
      </c>
      <c r="K218">
        <v>0.40145399999999998</v>
      </c>
      <c r="L218">
        <v>1.4541489999999999</v>
      </c>
      <c r="M218">
        <v>0.29265099999999999</v>
      </c>
      <c r="N218">
        <v>0.114513</v>
      </c>
      <c r="O218">
        <v>1.461762</v>
      </c>
      <c r="P218">
        <v>0.18316299999999999</v>
      </c>
      <c r="Q218">
        <v>0.29320299999999999</v>
      </c>
      <c r="R218">
        <v>1.4831570000000001</v>
      </c>
    </row>
    <row r="219" spans="1:18" x14ac:dyDescent="0.25">
      <c r="A219">
        <v>-0.61419500000000005</v>
      </c>
      <c r="B219">
        <v>2.2553E-2</v>
      </c>
      <c r="C219">
        <v>1.694016</v>
      </c>
      <c r="D219">
        <v>-0.33809</v>
      </c>
      <c r="E219">
        <v>0.12292599999999999</v>
      </c>
      <c r="F219">
        <v>1.6192249999999999</v>
      </c>
      <c r="G219">
        <v>-0.139765</v>
      </c>
      <c r="H219">
        <v>0.29053000000000001</v>
      </c>
      <c r="I219">
        <v>1.547952</v>
      </c>
      <c r="J219">
        <v>0.14677599999999999</v>
      </c>
      <c r="K219">
        <v>0.39974300000000001</v>
      </c>
      <c r="L219">
        <v>1.453721</v>
      </c>
      <c r="M219">
        <v>0.29353299999999999</v>
      </c>
      <c r="N219">
        <v>0.11448700000000001</v>
      </c>
      <c r="O219">
        <v>1.461638</v>
      </c>
      <c r="P219">
        <v>0.18432899999999999</v>
      </c>
      <c r="Q219">
        <v>0.29285800000000001</v>
      </c>
      <c r="R219">
        <v>1.4830749999999999</v>
      </c>
    </row>
    <row r="220" spans="1:18" x14ac:dyDescent="0.25">
      <c r="A220">
        <v>-0.63971100000000003</v>
      </c>
      <c r="B220">
        <v>5.6703999999999997E-2</v>
      </c>
      <c r="C220">
        <v>1.7041500000000001</v>
      </c>
      <c r="D220">
        <v>-0.34310800000000002</v>
      </c>
      <c r="E220">
        <v>0.132243</v>
      </c>
      <c r="F220">
        <v>1.6219349999999999</v>
      </c>
      <c r="G220">
        <v>-0.13883499999999999</v>
      </c>
      <c r="H220">
        <v>0.29198000000000002</v>
      </c>
      <c r="I220">
        <v>1.5494939999999999</v>
      </c>
      <c r="J220">
        <v>0.148448</v>
      </c>
      <c r="K220">
        <v>0.39851399999999998</v>
      </c>
      <c r="L220">
        <v>1.4532290000000001</v>
      </c>
      <c r="M220">
        <v>0.29434500000000002</v>
      </c>
      <c r="N220">
        <v>0.11415500000000001</v>
      </c>
      <c r="O220">
        <v>1.46143</v>
      </c>
      <c r="P220">
        <v>0.18526300000000001</v>
      </c>
      <c r="Q220">
        <v>0.292215</v>
      </c>
      <c r="R220">
        <v>1.4827779999999999</v>
      </c>
    </row>
    <row r="221" spans="1:18" x14ac:dyDescent="0.25">
      <c r="A221">
        <v>-0.64811099999999999</v>
      </c>
      <c r="B221">
        <v>6.5692E-2</v>
      </c>
      <c r="C221">
        <v>1.70383</v>
      </c>
      <c r="D221">
        <v>-0.34746700000000003</v>
      </c>
      <c r="E221">
        <v>0.14197399999999999</v>
      </c>
      <c r="F221">
        <v>1.62317</v>
      </c>
      <c r="G221">
        <v>-0.13681699999999999</v>
      </c>
      <c r="H221">
        <v>0.293771</v>
      </c>
      <c r="I221">
        <v>1.5513429999999999</v>
      </c>
      <c r="J221">
        <v>0.15004000000000001</v>
      </c>
      <c r="K221">
        <v>0.39729199999999998</v>
      </c>
      <c r="L221">
        <v>1.4526110000000001</v>
      </c>
      <c r="M221">
        <v>0.29546099999999997</v>
      </c>
      <c r="N221">
        <v>0.11364</v>
      </c>
      <c r="O221">
        <v>1.4608209999999999</v>
      </c>
      <c r="P221">
        <v>0.18684999999999999</v>
      </c>
      <c r="Q221">
        <v>0.29098499999999999</v>
      </c>
      <c r="R221">
        <v>1.481975</v>
      </c>
    </row>
    <row r="222" spans="1:18" x14ac:dyDescent="0.25">
      <c r="A222">
        <v>-0.64958800000000005</v>
      </c>
      <c r="B222">
        <v>9.6354999999999996E-2</v>
      </c>
      <c r="C222">
        <v>1.6960059999999999</v>
      </c>
      <c r="D222">
        <v>-0.35385</v>
      </c>
      <c r="E222">
        <v>0.15207599999999999</v>
      </c>
      <c r="F222">
        <v>1.622898</v>
      </c>
      <c r="G222">
        <v>-0.13598299999999999</v>
      </c>
      <c r="H222">
        <v>0.29494199999999998</v>
      </c>
      <c r="I222">
        <v>1.553185</v>
      </c>
      <c r="J222">
        <v>0.15128900000000001</v>
      </c>
      <c r="K222">
        <v>0.39546799999999999</v>
      </c>
      <c r="L222">
        <v>1.4516420000000001</v>
      </c>
      <c r="M222">
        <v>0.29629699999999998</v>
      </c>
      <c r="N222">
        <v>0.113287</v>
      </c>
      <c r="O222">
        <v>1.4601310000000001</v>
      </c>
      <c r="P222">
        <v>0.187635</v>
      </c>
      <c r="Q222">
        <v>0.290686</v>
      </c>
      <c r="R222">
        <v>1.481441</v>
      </c>
    </row>
    <row r="223" spans="1:18" x14ac:dyDescent="0.25">
      <c r="A223">
        <v>-0.652613</v>
      </c>
      <c r="B223">
        <v>0.10315000000000001</v>
      </c>
      <c r="C223">
        <v>1.694582</v>
      </c>
      <c r="D223">
        <v>-0.35758200000000001</v>
      </c>
      <c r="E223">
        <v>0.16095300000000001</v>
      </c>
      <c r="F223">
        <v>1.621729</v>
      </c>
      <c r="G223">
        <v>-0.13363900000000001</v>
      </c>
      <c r="H223">
        <v>0.29640100000000003</v>
      </c>
      <c r="I223">
        <v>1.5550120000000001</v>
      </c>
      <c r="J223">
        <v>0.152256</v>
      </c>
      <c r="K223">
        <v>0.39455000000000001</v>
      </c>
      <c r="L223">
        <v>1.4513389999999999</v>
      </c>
      <c r="M223">
        <v>0.29675400000000002</v>
      </c>
      <c r="N223">
        <v>0.112734</v>
      </c>
      <c r="O223">
        <v>1.4593910000000001</v>
      </c>
      <c r="P223">
        <v>0.18802199999999999</v>
      </c>
      <c r="Q223">
        <v>0.29028599999999999</v>
      </c>
      <c r="R223">
        <v>1.4809509999999999</v>
      </c>
    </row>
    <row r="224" spans="1:18" x14ac:dyDescent="0.25">
      <c r="A224">
        <v>-0.65441000000000005</v>
      </c>
      <c r="B224">
        <v>0.122478</v>
      </c>
      <c r="C224">
        <v>1.6859569999999999</v>
      </c>
      <c r="D224">
        <v>-0.36264099999999999</v>
      </c>
      <c r="E224">
        <v>0.170767</v>
      </c>
      <c r="F224">
        <v>1.6193949999999999</v>
      </c>
      <c r="G224">
        <v>-0.13198099999999999</v>
      </c>
      <c r="H224">
        <v>0.29752899999999999</v>
      </c>
      <c r="I224">
        <v>1.556627</v>
      </c>
      <c r="J224">
        <v>0.15293599999999999</v>
      </c>
      <c r="K224">
        <v>0.39318700000000001</v>
      </c>
      <c r="L224">
        <v>1.450426</v>
      </c>
      <c r="M224">
        <v>0.29697600000000002</v>
      </c>
      <c r="N224">
        <v>0.112348</v>
      </c>
      <c r="O224">
        <v>1.4582790000000001</v>
      </c>
      <c r="P224">
        <v>0.18823400000000001</v>
      </c>
      <c r="Q224">
        <v>0.29021799999999998</v>
      </c>
      <c r="R224">
        <v>1.4804790000000001</v>
      </c>
    </row>
    <row r="225" spans="1:18" x14ac:dyDescent="0.25">
      <c r="A225">
        <v>-0.657605</v>
      </c>
      <c r="B225">
        <v>0.163156</v>
      </c>
      <c r="C225">
        <v>1.662039</v>
      </c>
      <c r="D225">
        <v>-0.36976300000000001</v>
      </c>
      <c r="E225">
        <v>0.18326100000000001</v>
      </c>
      <c r="F225">
        <v>1.6143909999999999</v>
      </c>
      <c r="G225">
        <v>-0.130689</v>
      </c>
      <c r="H225">
        <v>0.29876799999999998</v>
      </c>
      <c r="I225">
        <v>1.5583940000000001</v>
      </c>
      <c r="J225">
        <v>0.15435499999999999</v>
      </c>
      <c r="K225">
        <v>0.39165499999999998</v>
      </c>
      <c r="L225">
        <v>1.4492929999999999</v>
      </c>
      <c r="M225">
        <v>0.297873</v>
      </c>
      <c r="N225">
        <v>0.111736</v>
      </c>
      <c r="O225">
        <v>1.456907</v>
      </c>
      <c r="P225">
        <v>0.19208800000000001</v>
      </c>
      <c r="Q225">
        <v>0.29139100000000001</v>
      </c>
      <c r="R225">
        <v>1.4834259999999999</v>
      </c>
    </row>
    <row r="226" spans="1:18" x14ac:dyDescent="0.25">
      <c r="A226">
        <v>-0.68772699999999998</v>
      </c>
      <c r="B226">
        <v>0.18822900000000001</v>
      </c>
      <c r="C226">
        <v>1.651932</v>
      </c>
      <c r="D226">
        <v>-0.37944499999999998</v>
      </c>
      <c r="E226">
        <v>0.20085700000000001</v>
      </c>
      <c r="F226">
        <v>1.6053459999999999</v>
      </c>
      <c r="G226">
        <v>-0.12958900000000001</v>
      </c>
      <c r="H226">
        <v>0.30010199999999998</v>
      </c>
      <c r="I226">
        <v>1.5603210000000001</v>
      </c>
      <c r="J226">
        <v>0.155247</v>
      </c>
      <c r="K226">
        <v>0.39079399999999997</v>
      </c>
      <c r="L226">
        <v>1.448027</v>
      </c>
      <c r="M226">
        <v>0.298572</v>
      </c>
      <c r="N226">
        <v>0.11137</v>
      </c>
      <c r="O226">
        <v>1.4552579999999999</v>
      </c>
      <c r="P226">
        <v>0.195465</v>
      </c>
      <c r="Q226">
        <v>0.29202299999999998</v>
      </c>
      <c r="R226">
        <v>1.4853099999999999</v>
      </c>
    </row>
    <row r="227" spans="1:18" x14ac:dyDescent="0.25">
      <c r="A227">
        <v>-0.68681999999999999</v>
      </c>
      <c r="B227">
        <v>0.21851799999999999</v>
      </c>
      <c r="C227">
        <v>1.621659</v>
      </c>
      <c r="D227">
        <v>-0.38506499999999999</v>
      </c>
      <c r="E227">
        <v>0.211922</v>
      </c>
      <c r="F227">
        <v>1.59918</v>
      </c>
      <c r="G227">
        <v>-0.129137</v>
      </c>
      <c r="H227">
        <v>0.30134300000000003</v>
      </c>
      <c r="I227">
        <v>1.5626340000000001</v>
      </c>
      <c r="J227">
        <v>0.156223</v>
      </c>
      <c r="K227">
        <v>0.39030900000000002</v>
      </c>
      <c r="L227">
        <v>1.446539</v>
      </c>
      <c r="M227">
        <v>0.29940800000000001</v>
      </c>
      <c r="N227">
        <v>0.11132400000000001</v>
      </c>
      <c r="O227">
        <v>1.453373</v>
      </c>
      <c r="P227">
        <v>0.196996</v>
      </c>
      <c r="Q227">
        <v>0.292458</v>
      </c>
      <c r="R227">
        <v>1.4861</v>
      </c>
    </row>
    <row r="228" spans="1:18" x14ac:dyDescent="0.25">
      <c r="A228">
        <v>-0.69311599999999995</v>
      </c>
      <c r="B228">
        <v>0.25628000000000001</v>
      </c>
      <c r="C228">
        <v>1.5804590000000001</v>
      </c>
      <c r="D228">
        <v>-0.39226100000000003</v>
      </c>
      <c r="E228">
        <v>0.22699900000000001</v>
      </c>
      <c r="F228">
        <v>1.590131</v>
      </c>
      <c r="G228">
        <v>-0.12912499999999999</v>
      </c>
      <c r="H228">
        <v>0.30221799999999999</v>
      </c>
      <c r="I228">
        <v>1.5651330000000001</v>
      </c>
      <c r="J228">
        <v>0.156916</v>
      </c>
      <c r="K228">
        <v>0.39021</v>
      </c>
      <c r="L228">
        <v>1.44513</v>
      </c>
      <c r="M228">
        <v>0.30000500000000002</v>
      </c>
      <c r="N228">
        <v>0.11157499999999999</v>
      </c>
      <c r="O228">
        <v>1.4516169999999999</v>
      </c>
      <c r="P228">
        <v>0.198934</v>
      </c>
      <c r="Q228">
        <v>0.29262100000000002</v>
      </c>
      <c r="R228">
        <v>1.4875020000000001</v>
      </c>
    </row>
    <row r="229" spans="1:18" x14ac:dyDescent="0.25">
      <c r="A229">
        <v>-0.66850799999999999</v>
      </c>
      <c r="B229">
        <v>0.28234900000000002</v>
      </c>
      <c r="C229">
        <v>1.548376</v>
      </c>
      <c r="D229">
        <v>-0.39674199999999998</v>
      </c>
      <c r="E229">
        <v>0.23452700000000001</v>
      </c>
      <c r="F229">
        <v>1.584184</v>
      </c>
      <c r="G229">
        <v>-0.13001299999999999</v>
      </c>
      <c r="H229">
        <v>0.30295100000000003</v>
      </c>
      <c r="I229">
        <v>1.5684750000000001</v>
      </c>
      <c r="J229">
        <v>0.157525</v>
      </c>
      <c r="K229">
        <v>0.39117499999999999</v>
      </c>
      <c r="L229">
        <v>1.442987</v>
      </c>
      <c r="M229">
        <v>0.30051600000000001</v>
      </c>
      <c r="N229">
        <v>0.11299099999999999</v>
      </c>
      <c r="O229">
        <v>1.4490430000000001</v>
      </c>
      <c r="P229">
        <v>0.20232700000000001</v>
      </c>
      <c r="Q229">
        <v>0.29416399999999998</v>
      </c>
      <c r="R229">
        <v>1.4894240000000001</v>
      </c>
    </row>
    <row r="230" spans="1:18" x14ac:dyDescent="0.25">
      <c r="A230">
        <v>-0.68566300000000002</v>
      </c>
      <c r="B230">
        <v>0.35632799999999998</v>
      </c>
      <c r="C230">
        <v>1.5076149999999999</v>
      </c>
      <c r="D230">
        <v>-0.405474</v>
      </c>
      <c r="E230">
        <v>0.25280399999999997</v>
      </c>
      <c r="F230">
        <v>1.569936</v>
      </c>
      <c r="G230">
        <v>-0.13253699999999999</v>
      </c>
      <c r="H230">
        <v>0.30427199999999999</v>
      </c>
      <c r="I230">
        <v>1.572926</v>
      </c>
      <c r="J230">
        <v>0.157772</v>
      </c>
      <c r="K230">
        <v>0.39183099999999998</v>
      </c>
      <c r="L230">
        <v>1.4406220000000001</v>
      </c>
      <c r="M230">
        <v>0.300784</v>
      </c>
      <c r="N230">
        <v>0.11365</v>
      </c>
      <c r="O230">
        <v>1.446439</v>
      </c>
      <c r="P230">
        <v>0.202323</v>
      </c>
      <c r="Q230">
        <v>0.29418800000000001</v>
      </c>
      <c r="R230">
        <v>1.4894419999999999</v>
      </c>
    </row>
    <row r="231" spans="1:18" x14ac:dyDescent="0.25">
      <c r="A231">
        <v>-0.67413000000000001</v>
      </c>
      <c r="B231">
        <v>0.40351799999999999</v>
      </c>
      <c r="C231">
        <v>1.4618819999999999</v>
      </c>
      <c r="D231">
        <v>-0.41056799999999999</v>
      </c>
      <c r="E231">
        <v>0.27548499999999998</v>
      </c>
      <c r="F231">
        <v>1.5514190000000001</v>
      </c>
      <c r="G231">
        <v>-0.13323399999999999</v>
      </c>
      <c r="H231">
        <v>0.30491400000000002</v>
      </c>
      <c r="I231">
        <v>1.574894</v>
      </c>
      <c r="J231">
        <v>0.15948899999999999</v>
      </c>
      <c r="K231">
        <v>0.39177099999999998</v>
      </c>
      <c r="L231">
        <v>1.437522</v>
      </c>
      <c r="M231">
        <v>0.30221599999999998</v>
      </c>
      <c r="N231">
        <v>0.114055</v>
      </c>
      <c r="O231">
        <v>1.4433419999999999</v>
      </c>
      <c r="P231">
        <v>0.203097</v>
      </c>
      <c r="Q231">
        <v>0.29431000000000002</v>
      </c>
      <c r="R231">
        <v>1.4898290000000001</v>
      </c>
    </row>
    <row r="232" spans="1:18" x14ac:dyDescent="0.25">
      <c r="A232">
        <v>-0.64856800000000003</v>
      </c>
      <c r="B232">
        <v>0.45364599999999999</v>
      </c>
      <c r="C232">
        <v>1.4132480000000001</v>
      </c>
      <c r="D232">
        <v>-0.41191800000000001</v>
      </c>
      <c r="E232">
        <v>0.29429899999999998</v>
      </c>
      <c r="F232">
        <v>1.5304450000000001</v>
      </c>
      <c r="G232">
        <v>-0.13373599999999999</v>
      </c>
      <c r="H232">
        <v>0.30560199999999998</v>
      </c>
      <c r="I232">
        <v>1.576068</v>
      </c>
      <c r="J232">
        <v>0.16009499999999999</v>
      </c>
      <c r="K232">
        <v>0.39234400000000003</v>
      </c>
      <c r="L232">
        <v>1.4349369999999999</v>
      </c>
      <c r="M232">
        <v>0.30275200000000002</v>
      </c>
      <c r="N232">
        <v>0.11476600000000001</v>
      </c>
      <c r="O232">
        <v>1.4406870000000001</v>
      </c>
      <c r="P232">
        <v>0.20278199999999999</v>
      </c>
      <c r="Q232">
        <v>0.29397499999999999</v>
      </c>
      <c r="R232">
        <v>1.490353</v>
      </c>
    </row>
    <row r="233" spans="1:18" x14ac:dyDescent="0.25">
      <c r="A233">
        <v>-0.62937200000000004</v>
      </c>
      <c r="B233">
        <v>0.48484699999999997</v>
      </c>
      <c r="C233">
        <v>1.364554</v>
      </c>
      <c r="D233">
        <v>-0.40360699999999999</v>
      </c>
      <c r="E233">
        <v>0.31575900000000001</v>
      </c>
      <c r="F233">
        <v>1.5072460000000001</v>
      </c>
      <c r="G233">
        <v>-0.13389799999999999</v>
      </c>
      <c r="H233">
        <v>0.30581799999999998</v>
      </c>
      <c r="I233">
        <v>1.5764899999999999</v>
      </c>
      <c r="J233">
        <v>0.15993499999999999</v>
      </c>
      <c r="K233">
        <v>0.39317299999999999</v>
      </c>
      <c r="L233">
        <v>1.4334610000000001</v>
      </c>
      <c r="M233">
        <v>0.30253400000000003</v>
      </c>
      <c r="N233">
        <v>0.1157</v>
      </c>
      <c r="O233">
        <v>1.4391560000000001</v>
      </c>
      <c r="P233">
        <v>0.20263700000000001</v>
      </c>
      <c r="Q233">
        <v>0.29467700000000002</v>
      </c>
      <c r="R233">
        <v>1.49089</v>
      </c>
    </row>
    <row r="234" spans="1:18" x14ac:dyDescent="0.25">
      <c r="A234">
        <v>-0.56823699999999999</v>
      </c>
      <c r="B234">
        <v>0.50343199999999999</v>
      </c>
      <c r="C234">
        <v>1.334335</v>
      </c>
      <c r="D234">
        <v>-0.39066099999999998</v>
      </c>
      <c r="E234">
        <v>0.32725300000000002</v>
      </c>
      <c r="F234">
        <v>1.4920910000000001</v>
      </c>
      <c r="G234">
        <v>-0.13393099999999999</v>
      </c>
      <c r="H234">
        <v>0.30596099999999998</v>
      </c>
      <c r="I234">
        <v>1.5766</v>
      </c>
      <c r="J234">
        <v>0.15947</v>
      </c>
      <c r="K234">
        <v>0.39380999999999999</v>
      </c>
      <c r="L234">
        <v>1.433287</v>
      </c>
      <c r="M234">
        <v>0.30226799999999998</v>
      </c>
      <c r="N234">
        <v>0.115952</v>
      </c>
      <c r="O234">
        <v>1.4389099999999999</v>
      </c>
      <c r="P234">
        <v>0.20355999999999999</v>
      </c>
      <c r="Q234">
        <v>0.29519699999999999</v>
      </c>
      <c r="R234">
        <v>1.4922489999999999</v>
      </c>
    </row>
    <row r="235" spans="1:18" x14ac:dyDescent="0.25">
      <c r="A235">
        <v>-0.51636599999999999</v>
      </c>
      <c r="B235">
        <v>0.51171</v>
      </c>
      <c r="C235">
        <v>1.3111969999999999</v>
      </c>
      <c r="D235">
        <v>-0.37246800000000002</v>
      </c>
      <c r="E235">
        <v>0.33300999999999997</v>
      </c>
      <c r="F235">
        <v>1.4823390000000001</v>
      </c>
      <c r="G235">
        <v>-0.133935</v>
      </c>
      <c r="H235">
        <v>0.30610399999999999</v>
      </c>
      <c r="I235">
        <v>1.5766</v>
      </c>
      <c r="J235">
        <v>0.159384</v>
      </c>
      <c r="K235">
        <v>0.39391799999999999</v>
      </c>
      <c r="L235">
        <v>1.4335180000000001</v>
      </c>
      <c r="M235">
        <v>0.30227199999999999</v>
      </c>
      <c r="N235">
        <v>0.11591</v>
      </c>
      <c r="O235">
        <v>1.4391099999999999</v>
      </c>
      <c r="P235">
        <v>0.203681</v>
      </c>
      <c r="Q235">
        <v>0.29516700000000001</v>
      </c>
      <c r="R235">
        <v>1.4923489999999999</v>
      </c>
    </row>
    <row r="236" spans="1:18" x14ac:dyDescent="0.25">
      <c r="A236">
        <v>-0.469441</v>
      </c>
      <c r="B236">
        <v>0.51628200000000002</v>
      </c>
      <c r="C236">
        <v>1.2908269999999999</v>
      </c>
      <c r="D236">
        <v>-0.35140399999999999</v>
      </c>
      <c r="E236">
        <v>0.33468300000000001</v>
      </c>
      <c r="F236">
        <v>1.476626</v>
      </c>
      <c r="G236">
        <v>-0.13389100000000001</v>
      </c>
      <c r="H236">
        <v>0.30631000000000003</v>
      </c>
      <c r="I236">
        <v>1.576546</v>
      </c>
      <c r="J236">
        <v>0.15946399999999999</v>
      </c>
      <c r="K236">
        <v>0.39367600000000003</v>
      </c>
      <c r="L236">
        <v>1.4346319999999999</v>
      </c>
      <c r="M236">
        <v>0.30230299999999999</v>
      </c>
      <c r="N236">
        <v>0.115761</v>
      </c>
      <c r="O236">
        <v>1.440213</v>
      </c>
      <c r="P236">
        <v>0.20391100000000001</v>
      </c>
      <c r="Q236">
        <v>0.29511500000000002</v>
      </c>
      <c r="R236">
        <v>1.4927820000000001</v>
      </c>
    </row>
    <row r="237" spans="1:18" x14ac:dyDescent="0.25">
      <c r="A237">
        <v>-0.435417</v>
      </c>
      <c r="B237">
        <v>0.52128399999999997</v>
      </c>
      <c r="C237">
        <v>1.268197</v>
      </c>
      <c r="D237">
        <v>-0.34207100000000001</v>
      </c>
      <c r="E237">
        <v>0.338169</v>
      </c>
      <c r="F237">
        <v>1.469284</v>
      </c>
      <c r="G237">
        <v>-0.133994</v>
      </c>
      <c r="H237">
        <v>0.30645800000000001</v>
      </c>
      <c r="I237">
        <v>1.5764549999999999</v>
      </c>
      <c r="J237">
        <v>0.15940299999999999</v>
      </c>
      <c r="K237">
        <v>0.39343499999999998</v>
      </c>
      <c r="L237">
        <v>1.435953</v>
      </c>
      <c r="M237">
        <v>0.30199300000000001</v>
      </c>
      <c r="N237">
        <v>0.115978</v>
      </c>
      <c r="O237">
        <v>1.4415830000000001</v>
      </c>
      <c r="P237">
        <v>0.204932</v>
      </c>
      <c r="Q237">
        <v>0.29602299999999998</v>
      </c>
      <c r="R237">
        <v>1.495725</v>
      </c>
    </row>
    <row r="238" spans="1:18" x14ac:dyDescent="0.25">
      <c r="A238">
        <v>-0.41170400000000001</v>
      </c>
      <c r="B238">
        <v>0.51789600000000002</v>
      </c>
      <c r="C238">
        <v>1.2521850000000001</v>
      </c>
      <c r="D238">
        <v>-0.33725699999999997</v>
      </c>
      <c r="E238">
        <v>0.340644</v>
      </c>
      <c r="F238">
        <v>1.462456</v>
      </c>
      <c r="G238">
        <v>-0.13419</v>
      </c>
      <c r="H238">
        <v>0.30654799999999999</v>
      </c>
      <c r="I238">
        <v>1.576206</v>
      </c>
      <c r="J238">
        <v>0.15937599999999999</v>
      </c>
      <c r="K238">
        <v>0.39241100000000001</v>
      </c>
      <c r="L238">
        <v>1.4392659999999999</v>
      </c>
      <c r="M238">
        <v>0.30202299999999999</v>
      </c>
      <c r="N238">
        <v>0.114853</v>
      </c>
      <c r="O238">
        <v>1.4448829999999999</v>
      </c>
      <c r="P238">
        <v>0.19616400000000001</v>
      </c>
      <c r="Q238">
        <v>0.29050999999999999</v>
      </c>
      <c r="R238">
        <v>1.490178</v>
      </c>
    </row>
    <row r="239" spans="1:18" x14ac:dyDescent="0.25">
      <c r="A239">
        <v>-0.36319499999999999</v>
      </c>
      <c r="B239">
        <v>0.52717999999999998</v>
      </c>
      <c r="C239">
        <v>1.2214879999999999</v>
      </c>
      <c r="D239">
        <v>-0.33026</v>
      </c>
      <c r="E239">
        <v>0.35198499999999999</v>
      </c>
      <c r="F239">
        <v>1.444909</v>
      </c>
      <c r="G239">
        <v>-0.13444700000000001</v>
      </c>
      <c r="H239">
        <v>0.30657899999999999</v>
      </c>
      <c r="I239">
        <v>1.5754170000000001</v>
      </c>
      <c r="J239">
        <v>0.159164</v>
      </c>
      <c r="K239">
        <v>0.39172600000000002</v>
      </c>
      <c r="L239">
        <v>1.4432529999999999</v>
      </c>
      <c r="M239">
        <v>0.30170799999999998</v>
      </c>
      <c r="N239">
        <v>0.11433599999999999</v>
      </c>
      <c r="O239">
        <v>1.448887</v>
      </c>
      <c r="P239">
        <v>0.196017</v>
      </c>
      <c r="Q239">
        <v>0.29060200000000003</v>
      </c>
      <c r="R239">
        <v>1.489913</v>
      </c>
    </row>
    <row r="240" spans="1:18" x14ac:dyDescent="0.25">
      <c r="A240">
        <v>-0.29166999999999998</v>
      </c>
      <c r="B240">
        <v>0.51968999999999999</v>
      </c>
      <c r="C240">
        <v>1.206739</v>
      </c>
      <c r="D240">
        <v>-0.32427499999999998</v>
      </c>
      <c r="E240">
        <v>0.35454200000000002</v>
      </c>
      <c r="F240">
        <v>1.4385920000000001</v>
      </c>
      <c r="G240">
        <v>-0.13450100000000001</v>
      </c>
      <c r="H240">
        <v>0.30609999999999998</v>
      </c>
      <c r="I240">
        <v>1.573388</v>
      </c>
      <c r="J240">
        <v>0.15926299999999999</v>
      </c>
      <c r="K240">
        <v>0.39154899999999998</v>
      </c>
      <c r="L240">
        <v>1.4471430000000001</v>
      </c>
      <c r="M240">
        <v>0.30180899999999999</v>
      </c>
      <c r="N240">
        <v>0.11415599999999999</v>
      </c>
      <c r="O240">
        <v>1.452774</v>
      </c>
      <c r="P240">
        <v>0.19561899999999999</v>
      </c>
      <c r="Q240">
        <v>0.29059499999999999</v>
      </c>
      <c r="R240">
        <v>1.4900899999999999</v>
      </c>
    </row>
    <row r="241" spans="1:18" x14ac:dyDescent="0.25">
      <c r="A241">
        <v>-0.24416199999999999</v>
      </c>
      <c r="B241">
        <v>0.51716899999999999</v>
      </c>
      <c r="C241">
        <v>1.209228</v>
      </c>
      <c r="D241">
        <v>-0.32125500000000001</v>
      </c>
      <c r="E241">
        <v>0.354298</v>
      </c>
      <c r="F241">
        <v>1.4338599999999999</v>
      </c>
      <c r="G241">
        <v>-0.13420399999999999</v>
      </c>
      <c r="H241">
        <v>0.30496000000000001</v>
      </c>
      <c r="I241">
        <v>1.5689660000000001</v>
      </c>
      <c r="J241">
        <v>0.15993499999999999</v>
      </c>
      <c r="K241">
        <v>0.39150200000000002</v>
      </c>
      <c r="L241">
        <v>1.452361</v>
      </c>
      <c r="M241">
        <v>0.302483</v>
      </c>
      <c r="N241">
        <v>0.114106</v>
      </c>
      <c r="O241">
        <v>1.4579869999999999</v>
      </c>
      <c r="P241">
        <v>0.195075</v>
      </c>
      <c r="Q241">
        <v>0.29059699999999999</v>
      </c>
      <c r="R241">
        <v>1.490629</v>
      </c>
    </row>
    <row r="242" spans="1:18" x14ac:dyDescent="0.25">
      <c r="A242">
        <v>-0.19591</v>
      </c>
      <c r="B242">
        <v>0.47088999999999998</v>
      </c>
      <c r="C242">
        <v>1.258383</v>
      </c>
      <c r="D242">
        <v>-0.30846600000000002</v>
      </c>
      <c r="E242">
        <v>0.359736</v>
      </c>
      <c r="F242">
        <v>1.4103829999999999</v>
      </c>
      <c r="G242">
        <v>-0.133577</v>
      </c>
      <c r="H242">
        <v>0.304064</v>
      </c>
      <c r="I242">
        <v>1.5645990000000001</v>
      </c>
      <c r="J242">
        <v>0.16045799999999999</v>
      </c>
      <c r="K242">
        <v>0.39085799999999998</v>
      </c>
      <c r="L242">
        <v>1.4585090000000001</v>
      </c>
      <c r="M242">
        <v>0.302983</v>
      </c>
      <c r="N242">
        <v>0.113496</v>
      </c>
      <c r="O242">
        <v>1.4641459999999999</v>
      </c>
      <c r="P242">
        <v>0.19461600000000001</v>
      </c>
      <c r="Q242">
        <v>0.29087299999999999</v>
      </c>
      <c r="R242">
        <v>1.491387</v>
      </c>
    </row>
    <row r="243" spans="1:18" x14ac:dyDescent="0.25">
      <c r="A243">
        <v>-8.1753999999999993E-2</v>
      </c>
      <c r="B243">
        <v>0.50621400000000005</v>
      </c>
      <c r="C243">
        <v>1.215719</v>
      </c>
      <c r="D243">
        <v>-0.284526</v>
      </c>
      <c r="E243">
        <v>0.38508799999999999</v>
      </c>
      <c r="F243">
        <v>1.374241</v>
      </c>
      <c r="G243">
        <v>-0.13757800000000001</v>
      </c>
      <c r="H243">
        <v>0.30127199999999998</v>
      </c>
      <c r="I243">
        <v>1.558322</v>
      </c>
      <c r="J243">
        <v>0.17355999999999999</v>
      </c>
      <c r="K243">
        <v>0.37547799999999998</v>
      </c>
      <c r="L243">
        <v>1.4399090000000001</v>
      </c>
      <c r="M243">
        <v>0.30195300000000003</v>
      </c>
      <c r="N243">
        <v>0.114425</v>
      </c>
      <c r="O243">
        <v>1.468356</v>
      </c>
      <c r="P243">
        <v>0.194017</v>
      </c>
      <c r="Q243">
        <v>0.29254400000000003</v>
      </c>
      <c r="R243">
        <v>1.4923249999999999</v>
      </c>
    </row>
    <row r="244" spans="1:18" x14ac:dyDescent="0.25">
      <c r="A244">
        <v>-6.3409999999999994E-2</v>
      </c>
      <c r="B244">
        <v>0.49662299999999998</v>
      </c>
      <c r="C244">
        <v>1.23417</v>
      </c>
      <c r="D244">
        <v>-0.28414499999999998</v>
      </c>
      <c r="E244">
        <v>0.385073</v>
      </c>
      <c r="F244">
        <v>1.3740209999999999</v>
      </c>
      <c r="G244">
        <v>-0.14784</v>
      </c>
      <c r="H244">
        <v>0.29208299999999998</v>
      </c>
      <c r="I244">
        <v>1.546659</v>
      </c>
      <c r="J244">
        <v>0.14161000000000001</v>
      </c>
      <c r="K244">
        <v>0.385071</v>
      </c>
      <c r="L244">
        <v>1.463014</v>
      </c>
      <c r="M244">
        <v>0.29947400000000002</v>
      </c>
      <c r="N244">
        <v>0.11823500000000001</v>
      </c>
      <c r="O244">
        <v>1.4726429999999999</v>
      </c>
      <c r="P244">
        <v>0.17838899999999999</v>
      </c>
      <c r="Q244">
        <v>0.309334</v>
      </c>
      <c r="R244">
        <v>1.50197</v>
      </c>
    </row>
    <row r="245" spans="1:18" x14ac:dyDescent="0.25">
      <c r="A245">
        <v>-4.2930000000000003E-2</v>
      </c>
      <c r="B245">
        <v>0.48241800000000001</v>
      </c>
      <c r="C245">
        <v>1.265145</v>
      </c>
      <c r="D245">
        <v>-0.28206199999999998</v>
      </c>
      <c r="E245">
        <v>0.38163599999999998</v>
      </c>
      <c r="F245">
        <v>1.3751949999999999</v>
      </c>
      <c r="G245">
        <v>-0.16036900000000001</v>
      </c>
      <c r="H245">
        <v>0.29088799999999998</v>
      </c>
      <c r="I245">
        <v>1.5417700000000001</v>
      </c>
      <c r="J245">
        <v>0.194135</v>
      </c>
      <c r="K245">
        <v>0.38697399999999998</v>
      </c>
      <c r="L245">
        <v>1.437495</v>
      </c>
      <c r="M245">
        <v>0.29739399999999999</v>
      </c>
      <c r="N245">
        <v>0.121117</v>
      </c>
      <c r="O245">
        <v>1.4765630000000001</v>
      </c>
      <c r="P245">
        <v>0.17499300000000001</v>
      </c>
      <c r="Q245">
        <v>0.30787900000000001</v>
      </c>
      <c r="R245">
        <v>1.5006200000000001</v>
      </c>
    </row>
    <row r="246" spans="1:18" x14ac:dyDescent="0.25">
      <c r="A246">
        <v>-3.4227E-2</v>
      </c>
      <c r="B246">
        <v>0.47010099999999999</v>
      </c>
      <c r="C246">
        <v>1.3376049999999999</v>
      </c>
      <c r="D246">
        <v>-0.28736200000000001</v>
      </c>
      <c r="E246">
        <v>0.377027</v>
      </c>
      <c r="F246">
        <v>1.3718399999999999</v>
      </c>
      <c r="G246">
        <v>-0.162521</v>
      </c>
      <c r="H246">
        <v>0.29462699999999997</v>
      </c>
      <c r="I246">
        <v>1.540681</v>
      </c>
      <c r="J246">
        <v>0.19403100000000001</v>
      </c>
      <c r="K246">
        <v>0.38716200000000001</v>
      </c>
      <c r="L246">
        <v>1.4375579999999999</v>
      </c>
      <c r="M246">
        <v>0.29575800000000002</v>
      </c>
      <c r="N246">
        <v>0.12357</v>
      </c>
      <c r="O246">
        <v>1.4791179999999999</v>
      </c>
      <c r="P246">
        <v>0.174566</v>
      </c>
      <c r="Q246">
        <v>0.301896</v>
      </c>
      <c r="R246">
        <v>1.495039</v>
      </c>
    </row>
    <row r="247" spans="1:18" x14ac:dyDescent="0.25">
      <c r="A247">
        <v>-0.108806</v>
      </c>
      <c r="B247">
        <v>0.43984099999999998</v>
      </c>
      <c r="C247">
        <v>1.3463080000000001</v>
      </c>
      <c r="D247">
        <v>-0.29676900000000001</v>
      </c>
      <c r="E247">
        <v>0.364481</v>
      </c>
      <c r="F247">
        <v>1.370865</v>
      </c>
      <c r="G247">
        <v>-0.16000900000000001</v>
      </c>
      <c r="H247">
        <v>0.30326700000000001</v>
      </c>
      <c r="I247">
        <v>1.539266</v>
      </c>
      <c r="J247">
        <v>0.19392899999999999</v>
      </c>
      <c r="K247">
        <v>0.34963</v>
      </c>
      <c r="L247">
        <v>1.4021429999999999</v>
      </c>
      <c r="M247">
        <v>0.29392000000000001</v>
      </c>
      <c r="N247">
        <v>0.124738</v>
      </c>
      <c r="O247">
        <v>1.481239</v>
      </c>
      <c r="P247">
        <v>0.17513000000000001</v>
      </c>
      <c r="Q247">
        <v>0.295929</v>
      </c>
      <c r="R247">
        <v>1.487425</v>
      </c>
    </row>
    <row r="248" spans="1:18" x14ac:dyDescent="0.25">
      <c r="A248">
        <v>-0.11429599999999999</v>
      </c>
      <c r="B248">
        <v>0.42781400000000003</v>
      </c>
      <c r="C248">
        <v>1.3623179999999999</v>
      </c>
      <c r="D248">
        <v>-0.30530299999999999</v>
      </c>
      <c r="E248">
        <v>0.35402299999999998</v>
      </c>
      <c r="F248">
        <v>1.3742620000000001</v>
      </c>
      <c r="G248">
        <v>-0.156946</v>
      </c>
      <c r="H248">
        <v>0.30684699999999998</v>
      </c>
      <c r="I248">
        <v>1.535933</v>
      </c>
      <c r="J248">
        <v>0.19316700000000001</v>
      </c>
      <c r="K248">
        <v>0.34307700000000002</v>
      </c>
      <c r="L248">
        <v>1.395996</v>
      </c>
      <c r="M248">
        <v>0.29240500000000003</v>
      </c>
      <c r="N248">
        <v>0.12499200000000001</v>
      </c>
      <c r="O248">
        <v>1.4814769999999999</v>
      </c>
      <c r="P248">
        <v>0.173377</v>
      </c>
      <c r="Q248">
        <v>0.29358499999999998</v>
      </c>
      <c r="R248">
        <v>1.4830399999999999</v>
      </c>
    </row>
    <row r="249" spans="1:18" x14ac:dyDescent="0.25">
      <c r="A249">
        <v>-4.5329000000000001E-2</v>
      </c>
      <c r="B249">
        <v>0.446934</v>
      </c>
      <c r="C249">
        <v>1.375267</v>
      </c>
      <c r="D249">
        <v>-0.29927300000000001</v>
      </c>
      <c r="E249">
        <v>0.345939</v>
      </c>
      <c r="F249">
        <v>1.3891</v>
      </c>
      <c r="G249">
        <v>-0.118238</v>
      </c>
      <c r="H249">
        <v>0.32954499999999998</v>
      </c>
      <c r="I249">
        <v>1.511868</v>
      </c>
      <c r="J249">
        <v>0.19320000000000001</v>
      </c>
      <c r="K249">
        <v>0.32505600000000001</v>
      </c>
      <c r="L249">
        <v>1.375901</v>
      </c>
      <c r="M249">
        <v>0.29110799999999998</v>
      </c>
      <c r="N249">
        <v>0.121251</v>
      </c>
      <c r="O249">
        <v>1.483196</v>
      </c>
      <c r="P249">
        <v>0.15593499999999999</v>
      </c>
      <c r="Q249">
        <v>0.29328199999999999</v>
      </c>
      <c r="R249">
        <v>1.474701</v>
      </c>
    </row>
    <row r="250" spans="1:18" x14ac:dyDescent="0.25">
      <c r="A250">
        <v>-4.4742999999999998E-2</v>
      </c>
      <c r="B250">
        <v>0.44494400000000001</v>
      </c>
      <c r="C250">
        <v>1.3851819999999999</v>
      </c>
      <c r="D250">
        <v>-0.29821700000000001</v>
      </c>
      <c r="E250">
        <v>0.34576400000000002</v>
      </c>
      <c r="F250">
        <v>1.3908879999999999</v>
      </c>
      <c r="G250">
        <v>-0.116038</v>
      </c>
      <c r="H250">
        <v>0.32885199999999998</v>
      </c>
      <c r="I250">
        <v>1.5110539999999999</v>
      </c>
      <c r="J250">
        <v>0.19340399999999999</v>
      </c>
      <c r="K250">
        <v>0.29829899999999998</v>
      </c>
      <c r="L250">
        <v>1.35406</v>
      </c>
      <c r="M250">
        <v>0.292966</v>
      </c>
      <c r="N250">
        <v>0.11158700000000001</v>
      </c>
      <c r="O250">
        <v>1.485706</v>
      </c>
      <c r="P250">
        <v>0.15944800000000001</v>
      </c>
      <c r="Q250">
        <v>0.257378</v>
      </c>
      <c r="R250">
        <v>1.4612579999999999</v>
      </c>
    </row>
    <row r="251" spans="1:18" x14ac:dyDescent="0.25">
      <c r="A251">
        <v>-4.2244999999999998E-2</v>
      </c>
      <c r="B251">
        <v>0.44252200000000003</v>
      </c>
      <c r="C251">
        <v>1.3933139999999999</v>
      </c>
      <c r="D251">
        <v>-0.29844399999999999</v>
      </c>
      <c r="E251">
        <v>0.35034399999999999</v>
      </c>
      <c r="F251">
        <v>1.392279</v>
      </c>
      <c r="G251">
        <v>-0.115728</v>
      </c>
      <c r="H251">
        <v>0.32829700000000001</v>
      </c>
      <c r="I251">
        <v>1.5102169999999999</v>
      </c>
      <c r="J251">
        <v>0.19808100000000001</v>
      </c>
      <c r="K251">
        <v>0.25793199999999999</v>
      </c>
      <c r="L251">
        <v>1.3309120000000001</v>
      </c>
      <c r="M251">
        <v>0.30813000000000001</v>
      </c>
      <c r="N251">
        <v>5.8805999999999997E-2</v>
      </c>
      <c r="O251">
        <v>1.521334</v>
      </c>
      <c r="P251">
        <v>0.14769499999999999</v>
      </c>
      <c r="Q251">
        <v>0.28052500000000002</v>
      </c>
      <c r="R251">
        <v>1.507881</v>
      </c>
    </row>
    <row r="252" spans="1:18" x14ac:dyDescent="0.25">
      <c r="A252">
        <v>-4.2398999999999999E-2</v>
      </c>
      <c r="B252">
        <v>0.43839</v>
      </c>
      <c r="C252">
        <v>1.397197</v>
      </c>
      <c r="D252">
        <v>-0.30023</v>
      </c>
      <c r="E252">
        <v>0.350076</v>
      </c>
      <c r="F252">
        <v>1.394549</v>
      </c>
      <c r="G252">
        <v>-0.11609899999999999</v>
      </c>
      <c r="H252">
        <v>0.32763599999999998</v>
      </c>
      <c r="I252">
        <v>1.509538</v>
      </c>
      <c r="J252">
        <v>0.20930199999999999</v>
      </c>
      <c r="K252">
        <v>0.212451</v>
      </c>
      <c r="L252">
        <v>1.3108690000000001</v>
      </c>
      <c r="M252">
        <v>0.30769800000000003</v>
      </c>
      <c r="N252">
        <v>5.0506000000000002E-2</v>
      </c>
      <c r="O252">
        <v>1.562316</v>
      </c>
      <c r="P252">
        <v>0.17701500000000001</v>
      </c>
      <c r="Q252">
        <v>0.292184</v>
      </c>
      <c r="R252">
        <v>1.556076</v>
      </c>
    </row>
    <row r="253" spans="1:18" x14ac:dyDescent="0.25">
      <c r="A253">
        <v>-4.4128000000000001E-2</v>
      </c>
      <c r="B253">
        <v>0.436533</v>
      </c>
      <c r="C253">
        <v>1.3984760000000001</v>
      </c>
      <c r="D253">
        <v>-0.302396</v>
      </c>
      <c r="E253">
        <v>0.34967700000000002</v>
      </c>
      <c r="F253">
        <v>1.396949</v>
      </c>
      <c r="G253">
        <v>-0.11688</v>
      </c>
      <c r="H253">
        <v>0.32730300000000001</v>
      </c>
      <c r="I253">
        <v>1.50875</v>
      </c>
      <c r="J253">
        <v>0.216812</v>
      </c>
      <c r="K253">
        <v>0.17966799999999999</v>
      </c>
      <c r="L253">
        <v>1.2962579999999999</v>
      </c>
      <c r="M253">
        <v>0.29438199999999998</v>
      </c>
      <c r="N253">
        <v>3.8150000000000003E-2</v>
      </c>
      <c r="O253">
        <v>1.528262</v>
      </c>
      <c r="P253">
        <v>0.186505</v>
      </c>
      <c r="Q253">
        <v>0.29299799999999998</v>
      </c>
      <c r="R253">
        <v>1.5637620000000001</v>
      </c>
    </row>
    <row r="254" spans="1:18" x14ac:dyDescent="0.25">
      <c r="A254">
        <v>-4.5938E-2</v>
      </c>
      <c r="B254">
        <v>0.43582599999999999</v>
      </c>
      <c r="C254">
        <v>1.3995089999999999</v>
      </c>
      <c r="D254">
        <v>-0.30397999999999997</v>
      </c>
      <c r="E254">
        <v>0.34889300000000001</v>
      </c>
      <c r="F254">
        <v>1.3991400000000001</v>
      </c>
      <c r="G254">
        <v>-0.117377</v>
      </c>
      <c r="H254">
        <v>0.32612600000000003</v>
      </c>
      <c r="I254">
        <v>1.5081910000000001</v>
      </c>
      <c r="J254">
        <v>0.22875200000000001</v>
      </c>
      <c r="K254">
        <v>0.134774</v>
      </c>
      <c r="L254">
        <v>1.279166</v>
      </c>
      <c r="M254">
        <v>0.29550399999999999</v>
      </c>
      <c r="N254">
        <v>3.1689000000000002E-2</v>
      </c>
      <c r="O254">
        <v>1.5503359999999999</v>
      </c>
      <c r="P254">
        <v>0.194713</v>
      </c>
      <c r="Q254">
        <v>0.28922799999999999</v>
      </c>
      <c r="R254">
        <v>1.5687169999999999</v>
      </c>
    </row>
    <row r="255" spans="1:18" x14ac:dyDescent="0.25">
      <c r="A255">
        <v>-4.7294000000000003E-2</v>
      </c>
      <c r="B255">
        <v>0.43301600000000001</v>
      </c>
      <c r="C255">
        <v>1.4016360000000001</v>
      </c>
      <c r="D255">
        <v>-0.30621199999999998</v>
      </c>
      <c r="E255">
        <v>0.348524</v>
      </c>
      <c r="F255">
        <v>1.4004840000000001</v>
      </c>
      <c r="G255">
        <v>-0.118974</v>
      </c>
      <c r="H255">
        <v>0.32424900000000001</v>
      </c>
      <c r="I255">
        <v>1.507403</v>
      </c>
      <c r="J255">
        <v>0.23505799999999999</v>
      </c>
      <c r="K255">
        <v>9.6812999999999996E-2</v>
      </c>
      <c r="L255">
        <v>1.2702150000000001</v>
      </c>
      <c r="M255">
        <v>0.29688399999999998</v>
      </c>
      <c r="N255">
        <v>2.656E-2</v>
      </c>
      <c r="O255">
        <v>1.511757</v>
      </c>
      <c r="P255">
        <v>0.20180600000000001</v>
      </c>
      <c r="Q255">
        <v>0.284277</v>
      </c>
      <c r="R255">
        <v>1.572959</v>
      </c>
    </row>
    <row r="256" spans="1:18" x14ac:dyDescent="0.25">
      <c r="A256">
        <v>-4.9915000000000001E-2</v>
      </c>
      <c r="B256">
        <v>0.43175999999999998</v>
      </c>
      <c r="C256">
        <v>1.4019029999999999</v>
      </c>
      <c r="D256">
        <v>-0.30884499999999998</v>
      </c>
      <c r="E256">
        <v>0.34737499999999999</v>
      </c>
      <c r="F256">
        <v>1.4019140000000001</v>
      </c>
      <c r="G256">
        <v>-0.120838</v>
      </c>
      <c r="H256">
        <v>0.32307999999999998</v>
      </c>
      <c r="I256">
        <v>1.506974</v>
      </c>
      <c r="J256">
        <v>0.248001</v>
      </c>
      <c r="K256">
        <v>4.9435E-2</v>
      </c>
      <c r="L256">
        <v>1.277047</v>
      </c>
      <c r="M256">
        <v>0.25354900000000002</v>
      </c>
      <c r="N256">
        <v>2.0173E-2</v>
      </c>
      <c r="O256">
        <v>1.480518</v>
      </c>
      <c r="P256">
        <v>0.20181499999999999</v>
      </c>
      <c r="Q256">
        <v>0.28428599999999998</v>
      </c>
      <c r="R256">
        <v>1.5730029999999999</v>
      </c>
    </row>
    <row r="257" spans="1:18" x14ac:dyDescent="0.25">
      <c r="A257">
        <v>-5.2102000000000002E-2</v>
      </c>
      <c r="B257">
        <v>0.429925</v>
      </c>
      <c r="C257">
        <v>1.402452</v>
      </c>
      <c r="D257">
        <v>-0.31100499999999998</v>
      </c>
      <c r="E257">
        <v>0.345692</v>
      </c>
      <c r="F257">
        <v>1.4038729999999999</v>
      </c>
      <c r="G257">
        <v>-0.122068</v>
      </c>
      <c r="H257">
        <v>0.32211899999999999</v>
      </c>
      <c r="I257">
        <v>1.506704</v>
      </c>
      <c r="J257">
        <v>0.25063099999999999</v>
      </c>
      <c r="K257">
        <v>2.2935000000000001E-2</v>
      </c>
      <c r="L257">
        <v>1.272629</v>
      </c>
      <c r="M257">
        <v>0.239785</v>
      </c>
      <c r="N257">
        <v>1.1608E-2</v>
      </c>
      <c r="O257">
        <v>1.5068079999999999</v>
      </c>
      <c r="P257">
        <v>0.203018</v>
      </c>
      <c r="Q257">
        <v>0.28304400000000002</v>
      </c>
      <c r="R257">
        <v>1.57359</v>
      </c>
    </row>
    <row r="258" spans="1:18" x14ac:dyDescent="0.25">
      <c r="A258">
        <v>-5.3892000000000002E-2</v>
      </c>
      <c r="B258">
        <v>0.42909700000000001</v>
      </c>
      <c r="C258">
        <v>1.4030320000000001</v>
      </c>
      <c r="D258">
        <v>-0.31259100000000001</v>
      </c>
      <c r="E258">
        <v>0.34474500000000002</v>
      </c>
      <c r="F258">
        <v>1.4046860000000001</v>
      </c>
      <c r="G258">
        <v>-0.12318800000000001</v>
      </c>
      <c r="H258">
        <v>0.32213399999999998</v>
      </c>
      <c r="I258">
        <v>1.506302</v>
      </c>
      <c r="J258">
        <v>0.245611</v>
      </c>
      <c r="K258">
        <v>-1.9279999999999999E-2</v>
      </c>
      <c r="L258">
        <v>1.2401</v>
      </c>
      <c r="M258">
        <v>0.28609400000000001</v>
      </c>
      <c r="N258">
        <v>8.6813000000000001E-2</v>
      </c>
      <c r="O258">
        <v>1.563213</v>
      </c>
      <c r="P258">
        <v>0.20344400000000001</v>
      </c>
      <c r="Q258">
        <v>0.28280300000000003</v>
      </c>
      <c r="R258">
        <v>1.5738300000000001</v>
      </c>
    </row>
    <row r="259" spans="1:18" x14ac:dyDescent="0.25">
      <c r="A259">
        <v>-5.5814000000000002E-2</v>
      </c>
      <c r="B259">
        <v>0.42870399999999997</v>
      </c>
      <c r="C259">
        <v>1.4023129999999999</v>
      </c>
      <c r="D259">
        <v>-0.31356400000000001</v>
      </c>
      <c r="E259">
        <v>0.34238099999999999</v>
      </c>
      <c r="F259">
        <v>1.407068</v>
      </c>
      <c r="G259">
        <v>-0.123061</v>
      </c>
      <c r="H259">
        <v>0.32211200000000001</v>
      </c>
      <c r="I259">
        <v>1.5063249999999999</v>
      </c>
      <c r="J259">
        <v>0.24893000000000001</v>
      </c>
      <c r="K259">
        <v>-3.6489000000000001E-2</v>
      </c>
      <c r="L259">
        <v>1.2416879999999999</v>
      </c>
      <c r="M259">
        <v>0.30896200000000001</v>
      </c>
      <c r="N259">
        <v>6.5008999999999997E-2</v>
      </c>
      <c r="O259">
        <v>1.509117</v>
      </c>
      <c r="P259">
        <v>0.192243</v>
      </c>
      <c r="Q259">
        <v>0.28480800000000001</v>
      </c>
      <c r="R259">
        <v>1.5685070000000001</v>
      </c>
    </row>
    <row r="260" spans="1:18" x14ac:dyDescent="0.25">
      <c r="A260">
        <v>-5.9928000000000002E-2</v>
      </c>
      <c r="B260">
        <v>0.429925</v>
      </c>
      <c r="C260">
        <v>1.4003300000000001</v>
      </c>
      <c r="D260">
        <v>-0.31403199999999998</v>
      </c>
      <c r="E260">
        <v>0.336233</v>
      </c>
      <c r="F260">
        <v>1.411837</v>
      </c>
      <c r="G260">
        <v>-0.12133099999999999</v>
      </c>
      <c r="H260">
        <v>0.32278600000000002</v>
      </c>
      <c r="I260">
        <v>1.5064839999999999</v>
      </c>
      <c r="J260">
        <v>0.25254900000000002</v>
      </c>
      <c r="K260">
        <v>-6.5229999999999996E-2</v>
      </c>
      <c r="L260">
        <v>1.2463070000000001</v>
      </c>
      <c r="M260">
        <v>0.30906</v>
      </c>
      <c r="N260">
        <v>6.4532000000000006E-2</v>
      </c>
      <c r="O260">
        <v>1.5091859999999999</v>
      </c>
      <c r="P260">
        <v>0.187912</v>
      </c>
      <c r="Q260">
        <v>0.28586499999999998</v>
      </c>
      <c r="R260">
        <v>1.566378</v>
      </c>
    </row>
    <row r="261" spans="1:18" x14ac:dyDescent="0.25">
      <c r="A261">
        <v>-7.1789000000000006E-2</v>
      </c>
      <c r="B261">
        <v>0.42295899999999997</v>
      </c>
      <c r="C261">
        <v>1.395262</v>
      </c>
      <c r="D261">
        <v>-0.32816299999999998</v>
      </c>
      <c r="E261">
        <v>0.334507</v>
      </c>
      <c r="F261">
        <v>1.407724</v>
      </c>
      <c r="G261">
        <v>-0.142291</v>
      </c>
      <c r="H261">
        <v>0.31545600000000001</v>
      </c>
      <c r="I261">
        <v>1.5183819999999999</v>
      </c>
      <c r="J261">
        <v>0.25525799999999998</v>
      </c>
      <c r="K261">
        <v>-8.5458000000000006E-2</v>
      </c>
      <c r="L261">
        <v>1.2540500000000001</v>
      </c>
      <c r="M261">
        <v>0.30874299999999999</v>
      </c>
      <c r="N261">
        <v>6.0246000000000001E-2</v>
      </c>
      <c r="O261">
        <v>1.5076609999999999</v>
      </c>
      <c r="P261">
        <v>0.19043499999999999</v>
      </c>
      <c r="Q261">
        <v>0.28642899999999999</v>
      </c>
      <c r="R261">
        <v>1.5682119999999999</v>
      </c>
    </row>
    <row r="262" spans="1:18" x14ac:dyDescent="0.25">
      <c r="A262">
        <v>-0.12345</v>
      </c>
      <c r="B262">
        <v>0.41086600000000001</v>
      </c>
      <c r="C262">
        <v>1.382744</v>
      </c>
      <c r="D262">
        <v>-0.33272299999999999</v>
      </c>
      <c r="E262">
        <v>0.33645000000000003</v>
      </c>
      <c r="F262">
        <v>1.4012979999999999</v>
      </c>
      <c r="G262">
        <v>-0.15935299999999999</v>
      </c>
      <c r="H262">
        <v>0.30944300000000002</v>
      </c>
      <c r="I262">
        <v>1.533935</v>
      </c>
      <c r="J262">
        <v>0.25813900000000001</v>
      </c>
      <c r="K262">
        <v>-0.122767</v>
      </c>
      <c r="L262">
        <v>1.2521720000000001</v>
      </c>
      <c r="M262">
        <v>0.30659999999999998</v>
      </c>
      <c r="N262">
        <v>5.1812999999999998E-2</v>
      </c>
      <c r="O262">
        <v>1.5049779999999999</v>
      </c>
      <c r="P262">
        <v>0.177758</v>
      </c>
      <c r="Q262">
        <v>0.28037600000000001</v>
      </c>
      <c r="R262">
        <v>1.559939</v>
      </c>
    </row>
    <row r="263" spans="1:18" x14ac:dyDescent="0.25">
      <c r="A263">
        <v>-0.113744</v>
      </c>
      <c r="B263">
        <v>0.439807</v>
      </c>
      <c r="C263">
        <v>1.338244</v>
      </c>
      <c r="D263">
        <v>-0.335171</v>
      </c>
      <c r="E263">
        <v>0.33929999999999999</v>
      </c>
      <c r="F263">
        <v>1.4033880000000001</v>
      </c>
      <c r="G263">
        <v>-0.16361800000000001</v>
      </c>
      <c r="H263">
        <v>0.303481</v>
      </c>
      <c r="I263">
        <v>1.5362549999999999</v>
      </c>
      <c r="J263">
        <v>0.25753199999999998</v>
      </c>
      <c r="K263">
        <v>-0.12371</v>
      </c>
      <c r="L263">
        <v>1.265666</v>
      </c>
      <c r="M263">
        <v>0.296346</v>
      </c>
      <c r="N263">
        <v>5.3981000000000001E-2</v>
      </c>
      <c r="O263">
        <v>1.52735</v>
      </c>
      <c r="P263">
        <v>0.176926</v>
      </c>
      <c r="Q263">
        <v>0.28588799999999998</v>
      </c>
      <c r="R263">
        <v>1.564926</v>
      </c>
    </row>
    <row r="264" spans="1:18" x14ac:dyDescent="0.25">
      <c r="A264">
        <v>-0.15001900000000001</v>
      </c>
      <c r="B264">
        <v>0.46520400000000001</v>
      </c>
      <c r="C264">
        <v>1.3096840000000001</v>
      </c>
      <c r="D264">
        <v>-0.32478099999999999</v>
      </c>
      <c r="E264">
        <v>0.33539799999999997</v>
      </c>
      <c r="F264">
        <v>1.4165700000000001</v>
      </c>
      <c r="G264">
        <v>-0.146036</v>
      </c>
      <c r="H264">
        <v>0.30009999999999998</v>
      </c>
      <c r="I264">
        <v>1.536718</v>
      </c>
      <c r="J264">
        <v>0.25876900000000003</v>
      </c>
      <c r="K264">
        <v>-0.13880100000000001</v>
      </c>
      <c r="L264">
        <v>1.2702230000000001</v>
      </c>
      <c r="M264">
        <v>0.29150900000000002</v>
      </c>
      <c r="N264">
        <v>4.3832000000000003E-2</v>
      </c>
      <c r="O264">
        <v>1.526831</v>
      </c>
      <c r="P264">
        <v>0.19003</v>
      </c>
      <c r="Q264">
        <v>0.285719</v>
      </c>
      <c r="R264">
        <v>1.571998</v>
      </c>
    </row>
    <row r="265" spans="1:18" x14ac:dyDescent="0.25">
      <c r="A265">
        <v>-0.20581199999999999</v>
      </c>
      <c r="B265">
        <v>0.484122</v>
      </c>
      <c r="C265">
        <v>1.3043990000000001</v>
      </c>
      <c r="D265">
        <v>-0.33102799999999999</v>
      </c>
      <c r="E265">
        <v>0.328148</v>
      </c>
      <c r="F265">
        <v>1.4277169999999999</v>
      </c>
      <c r="G265">
        <v>-0.13898099999999999</v>
      </c>
      <c r="H265">
        <v>0.29796499999999998</v>
      </c>
      <c r="I265">
        <v>1.5368520000000001</v>
      </c>
      <c r="J265">
        <v>0.26416699999999999</v>
      </c>
      <c r="K265">
        <v>-0.15287999999999999</v>
      </c>
      <c r="L265">
        <v>1.2842979999999999</v>
      </c>
      <c r="M265">
        <v>0.28938700000000001</v>
      </c>
      <c r="N265">
        <v>3.9649999999999998E-2</v>
      </c>
      <c r="O265">
        <v>1.5265519999999999</v>
      </c>
      <c r="P265">
        <v>0.20757900000000001</v>
      </c>
      <c r="Q265">
        <v>0.27901100000000001</v>
      </c>
      <c r="R265">
        <v>1.57718</v>
      </c>
    </row>
    <row r="266" spans="1:18" x14ac:dyDescent="0.25">
      <c r="A266">
        <v>-0.28766599999999998</v>
      </c>
      <c r="B266">
        <v>0.48000500000000001</v>
      </c>
      <c r="C266">
        <v>1.302635</v>
      </c>
      <c r="D266">
        <v>-0.352632</v>
      </c>
      <c r="E266">
        <v>0.28768100000000002</v>
      </c>
      <c r="F266">
        <v>1.463454</v>
      </c>
      <c r="G266">
        <v>-0.130495</v>
      </c>
      <c r="H266">
        <v>0.299485</v>
      </c>
      <c r="I266">
        <v>1.537501</v>
      </c>
      <c r="J266">
        <v>0.259909</v>
      </c>
      <c r="K266">
        <v>-0.16456999999999999</v>
      </c>
      <c r="L266">
        <v>1.2846010000000001</v>
      </c>
      <c r="M266">
        <v>0.289163</v>
      </c>
      <c r="N266">
        <v>3.7935000000000003E-2</v>
      </c>
      <c r="O266">
        <v>1.526826</v>
      </c>
      <c r="P266">
        <v>0.20907400000000001</v>
      </c>
      <c r="Q266">
        <v>0.27784500000000001</v>
      </c>
      <c r="R266">
        <v>1.577107</v>
      </c>
    </row>
    <row r="267" spans="1:18" x14ac:dyDescent="0.25">
      <c r="A267">
        <v>-0.34794399999999998</v>
      </c>
      <c r="B267">
        <v>0.49807800000000002</v>
      </c>
      <c r="C267">
        <v>1.2777769999999999</v>
      </c>
      <c r="D267">
        <v>-0.354323</v>
      </c>
      <c r="E267">
        <v>0.28520499999999999</v>
      </c>
      <c r="F267">
        <v>1.4662949999999999</v>
      </c>
      <c r="G267">
        <v>-0.127355</v>
      </c>
      <c r="H267">
        <v>0.30020200000000002</v>
      </c>
      <c r="I267">
        <v>1.537458</v>
      </c>
      <c r="J267">
        <v>0.26317000000000002</v>
      </c>
      <c r="K267">
        <v>-0.171708</v>
      </c>
      <c r="L267">
        <v>1.2975669999999999</v>
      </c>
      <c r="M267">
        <v>0.28884599999999999</v>
      </c>
      <c r="N267">
        <v>3.5320999999999998E-2</v>
      </c>
      <c r="O267">
        <v>1.52721</v>
      </c>
      <c r="P267">
        <v>0.210476</v>
      </c>
      <c r="Q267">
        <v>0.27678599999999998</v>
      </c>
      <c r="R267">
        <v>1.5769930000000001</v>
      </c>
    </row>
    <row r="268" spans="1:18" x14ac:dyDescent="0.25">
      <c r="A268">
        <v>-0.399341</v>
      </c>
      <c r="B268">
        <v>0.47617199999999998</v>
      </c>
      <c r="C268">
        <v>1.2989310000000001</v>
      </c>
      <c r="D268">
        <v>-0.35913</v>
      </c>
      <c r="E268">
        <v>0.27824399999999999</v>
      </c>
      <c r="F268">
        <v>1.473905</v>
      </c>
      <c r="G268">
        <v>-0.12534300000000001</v>
      </c>
      <c r="H268">
        <v>0.30054700000000001</v>
      </c>
      <c r="I268">
        <v>1.5372079999999999</v>
      </c>
      <c r="J268">
        <v>0.26429599999999998</v>
      </c>
      <c r="K268">
        <v>-0.18166399999999999</v>
      </c>
      <c r="L268">
        <v>1.3022670000000001</v>
      </c>
      <c r="M268">
        <v>0.28962500000000002</v>
      </c>
      <c r="N268">
        <v>3.0758000000000001E-2</v>
      </c>
      <c r="O268">
        <v>1.527188</v>
      </c>
      <c r="P268">
        <v>0.21217</v>
      </c>
      <c r="Q268">
        <v>0.27536300000000002</v>
      </c>
      <c r="R268">
        <v>1.576705</v>
      </c>
    </row>
    <row r="269" spans="1:18" x14ac:dyDescent="0.25">
      <c r="A269">
        <v>-0.45777600000000002</v>
      </c>
      <c r="B269">
        <v>0.478267</v>
      </c>
      <c r="C269">
        <v>1.304548</v>
      </c>
      <c r="D269">
        <v>-0.36643700000000001</v>
      </c>
      <c r="E269">
        <v>0.27372999999999997</v>
      </c>
      <c r="F269">
        <v>1.477387</v>
      </c>
      <c r="G269">
        <v>-0.12493899999999999</v>
      </c>
      <c r="H269">
        <v>0.300875</v>
      </c>
      <c r="I269">
        <v>1.5371330000000001</v>
      </c>
      <c r="J269">
        <v>0.2656</v>
      </c>
      <c r="K269">
        <v>-0.18997800000000001</v>
      </c>
      <c r="L269">
        <v>1.3079209999999999</v>
      </c>
      <c r="M269">
        <v>0.28994599999999998</v>
      </c>
      <c r="N269">
        <v>2.7888E-2</v>
      </c>
      <c r="O269">
        <v>1.5277099999999999</v>
      </c>
      <c r="P269">
        <v>0.21319299999999999</v>
      </c>
      <c r="Q269">
        <v>0.27396500000000001</v>
      </c>
      <c r="R269">
        <v>1.576093</v>
      </c>
    </row>
    <row r="270" spans="1:18" x14ac:dyDescent="0.25">
      <c r="A270">
        <v>-0.52384900000000001</v>
      </c>
      <c r="B270">
        <v>0.489006</v>
      </c>
      <c r="C270">
        <v>1.310414</v>
      </c>
      <c r="D270">
        <v>-0.38105600000000001</v>
      </c>
      <c r="E270">
        <v>0.26543099999999997</v>
      </c>
      <c r="F270">
        <v>1.482756</v>
      </c>
      <c r="G270">
        <v>-0.122942</v>
      </c>
      <c r="H270">
        <v>0.30122100000000002</v>
      </c>
      <c r="I270">
        <v>1.536508</v>
      </c>
      <c r="J270">
        <v>0.267069</v>
      </c>
      <c r="K270">
        <v>-0.19958200000000001</v>
      </c>
      <c r="L270">
        <v>1.3123640000000001</v>
      </c>
      <c r="M270">
        <v>0.290964</v>
      </c>
      <c r="N270">
        <v>2.2849999999999999E-2</v>
      </c>
      <c r="O270">
        <v>1.5276860000000001</v>
      </c>
      <c r="P270">
        <v>0.21868299999999999</v>
      </c>
      <c r="Q270">
        <v>0.27374900000000002</v>
      </c>
      <c r="R270">
        <v>1.5789740000000001</v>
      </c>
    </row>
    <row r="271" spans="1:18" x14ac:dyDescent="0.25">
      <c r="A271">
        <v>-0.58373799999999998</v>
      </c>
      <c r="B271">
        <v>0.49769600000000003</v>
      </c>
      <c r="C271">
        <v>1.329337</v>
      </c>
      <c r="D271">
        <v>-0.395202</v>
      </c>
      <c r="E271">
        <v>0.25966499999999998</v>
      </c>
      <c r="F271">
        <v>1.4900979999999999</v>
      </c>
      <c r="G271">
        <v>-0.122595</v>
      </c>
      <c r="H271">
        <v>0.30122900000000002</v>
      </c>
      <c r="I271">
        <v>1.5363370000000001</v>
      </c>
      <c r="J271">
        <v>0.268569</v>
      </c>
      <c r="K271">
        <v>-0.209456</v>
      </c>
      <c r="L271">
        <v>1.3171090000000001</v>
      </c>
      <c r="M271">
        <v>0.29249999999999998</v>
      </c>
      <c r="N271">
        <v>1.8171E-2</v>
      </c>
      <c r="O271">
        <v>1.52702</v>
      </c>
      <c r="P271">
        <v>0.218805</v>
      </c>
      <c r="Q271">
        <v>0.27354099999999998</v>
      </c>
      <c r="R271">
        <v>1.5787119999999999</v>
      </c>
    </row>
    <row r="272" spans="1:18" x14ac:dyDescent="0.25">
      <c r="A272">
        <v>-0.63689799999999996</v>
      </c>
      <c r="B272">
        <v>0.49123699999999998</v>
      </c>
      <c r="C272">
        <v>1.3552040000000001</v>
      </c>
      <c r="D272">
        <v>-0.39360000000000001</v>
      </c>
      <c r="E272">
        <v>0.259413</v>
      </c>
      <c r="F272">
        <v>1.4970650000000001</v>
      </c>
      <c r="G272">
        <v>-0.120417</v>
      </c>
      <c r="H272">
        <v>0.301209</v>
      </c>
      <c r="I272">
        <v>1.5356289999999999</v>
      </c>
      <c r="J272">
        <v>0.269673</v>
      </c>
      <c r="K272">
        <v>-0.21599199999999999</v>
      </c>
      <c r="L272">
        <v>1.321868</v>
      </c>
      <c r="M272">
        <v>0.29347800000000002</v>
      </c>
      <c r="N272">
        <v>1.6156E-2</v>
      </c>
      <c r="O272">
        <v>1.5268820000000001</v>
      </c>
      <c r="P272">
        <v>0.218949</v>
      </c>
      <c r="Q272">
        <v>0.27341599999999999</v>
      </c>
      <c r="R272">
        <v>1.578176</v>
      </c>
    </row>
    <row r="273" spans="1:18" x14ac:dyDescent="0.25">
      <c r="A273">
        <v>-0.66292200000000001</v>
      </c>
      <c r="B273">
        <v>0.46767199999999998</v>
      </c>
      <c r="C273">
        <v>1.3884829999999999</v>
      </c>
      <c r="D273">
        <v>-0.39234000000000002</v>
      </c>
      <c r="E273">
        <v>0.25445499999999999</v>
      </c>
      <c r="F273">
        <v>1.5057910000000001</v>
      </c>
      <c r="G273">
        <v>-0.11955399999999999</v>
      </c>
      <c r="H273">
        <v>0.30136499999999999</v>
      </c>
      <c r="I273">
        <v>1.535493</v>
      </c>
      <c r="J273">
        <v>0.27071099999999998</v>
      </c>
      <c r="K273">
        <v>-0.22028</v>
      </c>
      <c r="L273">
        <v>1.3259449999999999</v>
      </c>
      <c r="M273">
        <v>0.29416999999999999</v>
      </c>
      <c r="N273">
        <v>1.5602E-2</v>
      </c>
      <c r="O273">
        <v>1.5267390000000001</v>
      </c>
      <c r="P273">
        <v>0.219053</v>
      </c>
      <c r="Q273">
        <v>0.273198</v>
      </c>
      <c r="R273">
        <v>1.5768819999999999</v>
      </c>
    </row>
    <row r="274" spans="1:18" x14ac:dyDescent="0.25">
      <c r="A274">
        <v>-0.65924199999999999</v>
      </c>
      <c r="B274">
        <v>0.40831000000000001</v>
      </c>
      <c r="C274">
        <v>1.4375100000000001</v>
      </c>
      <c r="D274">
        <v>-0.39134600000000003</v>
      </c>
      <c r="E274">
        <v>0.249416</v>
      </c>
      <c r="F274">
        <v>1.515228</v>
      </c>
      <c r="G274">
        <v>-0.119335</v>
      </c>
      <c r="H274">
        <v>0.301373</v>
      </c>
      <c r="I274">
        <v>1.535504</v>
      </c>
      <c r="J274">
        <v>0.27133000000000002</v>
      </c>
      <c r="K274">
        <v>-0.22310199999999999</v>
      </c>
      <c r="L274">
        <v>1.3289850000000001</v>
      </c>
      <c r="M274">
        <v>0.29483399999999998</v>
      </c>
      <c r="N274">
        <v>1.5495999999999999E-2</v>
      </c>
      <c r="O274">
        <v>1.5264850000000001</v>
      </c>
      <c r="P274">
        <v>0.21938099999999999</v>
      </c>
      <c r="Q274">
        <v>0.27311800000000003</v>
      </c>
      <c r="R274">
        <v>1.575955</v>
      </c>
    </row>
    <row r="275" spans="1:18" x14ac:dyDescent="0.25">
      <c r="A275">
        <v>-0.67501</v>
      </c>
      <c r="B275">
        <v>0.38956299999999999</v>
      </c>
      <c r="C275">
        <v>1.459573</v>
      </c>
      <c r="D275">
        <v>-0.39091599999999999</v>
      </c>
      <c r="E275">
        <v>0.24446799999999999</v>
      </c>
      <c r="F275">
        <v>1.5228360000000001</v>
      </c>
      <c r="G275">
        <v>-0.119959</v>
      </c>
      <c r="H275">
        <v>0.301371</v>
      </c>
      <c r="I275">
        <v>1.5358179999999999</v>
      </c>
      <c r="J275">
        <v>0.27222600000000002</v>
      </c>
      <c r="K275">
        <v>-0.22486400000000001</v>
      </c>
      <c r="L275">
        <v>1.3310740000000001</v>
      </c>
      <c r="M275">
        <v>0.295097</v>
      </c>
      <c r="N275">
        <v>1.5776999999999999E-2</v>
      </c>
      <c r="O275">
        <v>1.5261990000000001</v>
      </c>
      <c r="P275">
        <v>0.217361</v>
      </c>
      <c r="Q275">
        <v>0.27337800000000001</v>
      </c>
      <c r="R275">
        <v>1.5725290000000001</v>
      </c>
    </row>
    <row r="276" spans="1:18" x14ac:dyDescent="0.25">
      <c r="A276">
        <v>-0.67442899999999995</v>
      </c>
      <c r="B276">
        <v>0.35943700000000001</v>
      </c>
      <c r="C276">
        <v>1.4871220000000001</v>
      </c>
      <c r="D276">
        <v>-0.39062599999999997</v>
      </c>
      <c r="E276">
        <v>0.23943300000000001</v>
      </c>
      <c r="F276">
        <v>1.5302450000000001</v>
      </c>
      <c r="G276">
        <v>-0.120959</v>
      </c>
      <c r="H276">
        <v>0.30116300000000001</v>
      </c>
      <c r="I276">
        <v>1.536214</v>
      </c>
      <c r="J276">
        <v>0.27440700000000001</v>
      </c>
      <c r="K276">
        <v>-0.227156</v>
      </c>
      <c r="L276">
        <v>1.333027</v>
      </c>
      <c r="M276">
        <v>0.29558800000000002</v>
      </c>
      <c r="N276">
        <v>1.5913E-2</v>
      </c>
      <c r="O276">
        <v>1.5254760000000001</v>
      </c>
      <c r="P276">
        <v>0.215999</v>
      </c>
      <c r="Q276">
        <v>0.27341300000000002</v>
      </c>
      <c r="R276">
        <v>1.570292</v>
      </c>
    </row>
    <row r="277" spans="1:18" x14ac:dyDescent="0.25">
      <c r="A277">
        <v>-0.66312899999999997</v>
      </c>
      <c r="B277">
        <v>0.30961300000000003</v>
      </c>
      <c r="C277">
        <v>1.52041</v>
      </c>
      <c r="D277">
        <v>-0.39122499999999999</v>
      </c>
      <c r="E277">
        <v>0.23633299999999999</v>
      </c>
      <c r="F277">
        <v>1.5365629999999999</v>
      </c>
      <c r="G277">
        <v>-0.122503</v>
      </c>
      <c r="H277">
        <v>0.30103000000000002</v>
      </c>
      <c r="I277">
        <v>1.5370839999999999</v>
      </c>
      <c r="J277">
        <v>0.27524100000000001</v>
      </c>
      <c r="K277">
        <v>-0.228521</v>
      </c>
      <c r="L277">
        <v>1.3336159999999999</v>
      </c>
      <c r="M277">
        <v>0.29590699999999998</v>
      </c>
      <c r="N277">
        <v>1.6312E-2</v>
      </c>
      <c r="O277">
        <v>1.5240039999999999</v>
      </c>
      <c r="P277">
        <v>0.21309</v>
      </c>
      <c r="Q277">
        <v>0.27409099999999997</v>
      </c>
      <c r="R277">
        <v>1.5668550000000001</v>
      </c>
    </row>
    <row r="278" spans="1:18" x14ac:dyDescent="0.25">
      <c r="A278">
        <v>-0.66184500000000002</v>
      </c>
      <c r="B278">
        <v>0.25484000000000001</v>
      </c>
      <c r="C278">
        <v>1.5432159999999999</v>
      </c>
      <c r="D278">
        <v>-0.39167099999999999</v>
      </c>
      <c r="E278">
        <v>0.233491</v>
      </c>
      <c r="F278">
        <v>1.542594</v>
      </c>
      <c r="G278">
        <v>-0.12393800000000001</v>
      </c>
      <c r="H278">
        <v>0.300925</v>
      </c>
      <c r="I278">
        <v>1.5380579999999999</v>
      </c>
      <c r="J278">
        <v>0.276335</v>
      </c>
      <c r="K278">
        <v>-0.23011699999999999</v>
      </c>
      <c r="L278">
        <v>1.3327850000000001</v>
      </c>
      <c r="M278">
        <v>0.29597899999999999</v>
      </c>
      <c r="N278">
        <v>1.6116999999999999E-2</v>
      </c>
      <c r="O278">
        <v>1.5214669999999999</v>
      </c>
      <c r="P278">
        <v>0.21008599999999999</v>
      </c>
      <c r="Q278">
        <v>0.27322200000000002</v>
      </c>
      <c r="R278">
        <v>1.562578</v>
      </c>
    </row>
    <row r="279" spans="1:18" x14ac:dyDescent="0.25">
      <c r="A279">
        <v>-0.66741700000000004</v>
      </c>
      <c r="B279">
        <v>0.25702999999999998</v>
      </c>
      <c r="C279">
        <v>1.549965</v>
      </c>
      <c r="D279">
        <v>-0.39269599999999999</v>
      </c>
      <c r="E279">
        <v>0.23133400000000001</v>
      </c>
      <c r="F279">
        <v>1.546969</v>
      </c>
      <c r="G279">
        <v>-0.125665</v>
      </c>
      <c r="H279">
        <v>0.30096899999999999</v>
      </c>
      <c r="I279">
        <v>1.5393300000000001</v>
      </c>
      <c r="J279">
        <v>0.27735300000000002</v>
      </c>
      <c r="K279">
        <v>-0.23168800000000001</v>
      </c>
      <c r="L279">
        <v>1.3314250000000001</v>
      </c>
      <c r="M279">
        <v>0.295908</v>
      </c>
      <c r="N279">
        <v>1.6271999999999998E-2</v>
      </c>
      <c r="O279">
        <v>1.5179659999999999</v>
      </c>
      <c r="P279">
        <v>0.209233</v>
      </c>
      <c r="Q279">
        <v>0.273426</v>
      </c>
      <c r="R279">
        <v>1.561196</v>
      </c>
    </row>
    <row r="280" spans="1:18" x14ac:dyDescent="0.25">
      <c r="A280">
        <v>-0.66825599999999996</v>
      </c>
      <c r="B280">
        <v>0.249477</v>
      </c>
      <c r="C280">
        <v>1.5602609999999999</v>
      </c>
      <c r="D280">
        <v>-0.392762</v>
      </c>
      <c r="E280">
        <v>0.22849700000000001</v>
      </c>
      <c r="F280">
        <v>1.551536</v>
      </c>
      <c r="G280">
        <v>-0.126718</v>
      </c>
      <c r="H280">
        <v>0.30088900000000002</v>
      </c>
      <c r="I280">
        <v>1.5402979999999999</v>
      </c>
      <c r="J280">
        <v>0.27817500000000001</v>
      </c>
      <c r="K280">
        <v>-0.233067</v>
      </c>
      <c r="L280">
        <v>1.3289979999999999</v>
      </c>
      <c r="M280">
        <v>0.29565000000000002</v>
      </c>
      <c r="N280">
        <v>1.6018000000000001E-2</v>
      </c>
      <c r="O280">
        <v>1.514159</v>
      </c>
      <c r="P280">
        <v>0.21008199999999999</v>
      </c>
      <c r="Q280">
        <v>0.27290300000000001</v>
      </c>
      <c r="R280">
        <v>1.5603229999999999</v>
      </c>
    </row>
    <row r="281" spans="1:18" x14ac:dyDescent="0.25">
      <c r="A281">
        <v>-0.69130199999999997</v>
      </c>
      <c r="B281">
        <v>0.25249199999999999</v>
      </c>
      <c r="C281">
        <v>1.574092</v>
      </c>
      <c r="D281">
        <v>-0.39216400000000001</v>
      </c>
      <c r="E281">
        <v>0.22547500000000001</v>
      </c>
      <c r="F281">
        <v>1.555571</v>
      </c>
      <c r="G281">
        <v>-0.12721499999999999</v>
      </c>
      <c r="H281">
        <v>0.30087700000000001</v>
      </c>
      <c r="I281">
        <v>1.540978</v>
      </c>
      <c r="J281">
        <v>0.27903600000000001</v>
      </c>
      <c r="K281">
        <v>-0.236544</v>
      </c>
      <c r="L281">
        <v>1.3241449999999999</v>
      </c>
      <c r="M281">
        <v>0.29498099999999999</v>
      </c>
      <c r="N281">
        <v>1.3613999999999999E-2</v>
      </c>
      <c r="O281">
        <v>1.507924</v>
      </c>
      <c r="P281">
        <v>0.21033199999999999</v>
      </c>
      <c r="Q281">
        <v>0.27279900000000001</v>
      </c>
      <c r="R281">
        <v>1.5596969999999999</v>
      </c>
    </row>
    <row r="282" spans="1:18" x14ac:dyDescent="0.25">
      <c r="A282">
        <v>-0.694249</v>
      </c>
      <c r="B282">
        <v>0.24571999999999999</v>
      </c>
      <c r="C282">
        <v>1.580173</v>
      </c>
      <c r="D282">
        <v>-0.39082299999999998</v>
      </c>
      <c r="E282">
        <v>0.22095100000000001</v>
      </c>
      <c r="F282">
        <v>1.5602400000000001</v>
      </c>
      <c r="G282">
        <v>-0.12759999999999999</v>
      </c>
      <c r="H282">
        <v>0.300788</v>
      </c>
      <c r="I282">
        <v>1.54152</v>
      </c>
      <c r="J282">
        <v>0.27951700000000002</v>
      </c>
      <c r="K282">
        <v>-0.237622</v>
      </c>
      <c r="L282">
        <v>1.3185290000000001</v>
      </c>
      <c r="M282">
        <v>0.29404799999999998</v>
      </c>
      <c r="N282">
        <v>1.1894999999999999E-2</v>
      </c>
      <c r="O282">
        <v>1.503349</v>
      </c>
      <c r="P282">
        <v>0.210759</v>
      </c>
      <c r="Q282">
        <v>0.27278400000000003</v>
      </c>
      <c r="R282">
        <v>1.559161</v>
      </c>
    </row>
    <row r="283" spans="1:18" x14ac:dyDescent="0.25">
      <c r="A283">
        <v>-0.69692600000000005</v>
      </c>
      <c r="B283">
        <v>0.232435</v>
      </c>
      <c r="C283">
        <v>1.5910029999999999</v>
      </c>
      <c r="D283">
        <v>-0.389874</v>
      </c>
      <c r="E283">
        <v>0.21756900000000001</v>
      </c>
      <c r="F283">
        <v>1.563858</v>
      </c>
      <c r="G283">
        <v>-0.127941</v>
      </c>
      <c r="H283">
        <v>0.300701</v>
      </c>
      <c r="I283">
        <v>1.5421480000000001</v>
      </c>
      <c r="J283">
        <v>0.279335</v>
      </c>
      <c r="K283">
        <v>-0.23686099999999999</v>
      </c>
      <c r="L283">
        <v>1.313995</v>
      </c>
      <c r="M283">
        <v>0.29333700000000001</v>
      </c>
      <c r="N283">
        <v>1.1912000000000001E-2</v>
      </c>
      <c r="O283">
        <v>1.5002409999999999</v>
      </c>
      <c r="P283">
        <v>0.21100099999999999</v>
      </c>
      <c r="Q283">
        <v>0.27264899999999997</v>
      </c>
      <c r="R283">
        <v>1.558109</v>
      </c>
    </row>
    <row r="284" spans="1:18" x14ac:dyDescent="0.25">
      <c r="A284">
        <v>-0.69522899999999999</v>
      </c>
      <c r="B284">
        <v>0.223772</v>
      </c>
      <c r="C284">
        <v>1.5968020000000001</v>
      </c>
      <c r="D284">
        <v>-0.389013</v>
      </c>
      <c r="E284">
        <v>0.21387200000000001</v>
      </c>
      <c r="F284">
        <v>1.567696</v>
      </c>
      <c r="G284">
        <v>-0.12847900000000001</v>
      </c>
      <c r="H284">
        <v>0.30042000000000002</v>
      </c>
      <c r="I284">
        <v>1.5430280000000001</v>
      </c>
      <c r="J284">
        <v>0.27839199999999997</v>
      </c>
      <c r="K284">
        <v>-0.23527799999999999</v>
      </c>
      <c r="L284">
        <v>1.308505</v>
      </c>
      <c r="M284">
        <v>0.29321900000000001</v>
      </c>
      <c r="N284">
        <v>1.2088E-2</v>
      </c>
      <c r="O284">
        <v>1.496958</v>
      </c>
      <c r="P284">
        <v>0.21094099999999999</v>
      </c>
      <c r="Q284">
        <v>0.27295999999999998</v>
      </c>
      <c r="R284">
        <v>1.5569500000000001</v>
      </c>
    </row>
    <row r="285" spans="1:18" x14ac:dyDescent="0.25">
      <c r="A285">
        <v>-0.69708999999999999</v>
      </c>
      <c r="B285">
        <v>0.22031500000000001</v>
      </c>
      <c r="C285">
        <v>1.6000540000000001</v>
      </c>
      <c r="D285">
        <v>-0.39005899999999999</v>
      </c>
      <c r="E285">
        <v>0.21076400000000001</v>
      </c>
      <c r="F285">
        <v>1.5706720000000001</v>
      </c>
      <c r="G285">
        <v>-0.13042699999999999</v>
      </c>
      <c r="H285">
        <v>0.29995699999999997</v>
      </c>
      <c r="I285">
        <v>1.5445690000000001</v>
      </c>
      <c r="J285">
        <v>0.27764</v>
      </c>
      <c r="K285">
        <v>-0.232762</v>
      </c>
      <c r="L285">
        <v>1.304438</v>
      </c>
      <c r="M285">
        <v>0.29318899999999998</v>
      </c>
      <c r="N285">
        <v>1.4068000000000001E-2</v>
      </c>
      <c r="O285">
        <v>1.4939499999999999</v>
      </c>
      <c r="P285">
        <v>0.21087400000000001</v>
      </c>
      <c r="Q285">
        <v>0.27305000000000001</v>
      </c>
      <c r="R285">
        <v>1.5556749999999999</v>
      </c>
    </row>
    <row r="286" spans="1:18" x14ac:dyDescent="0.25">
      <c r="A286">
        <v>-0.69924600000000003</v>
      </c>
      <c r="B286">
        <v>0.21818799999999999</v>
      </c>
      <c r="C286">
        <v>1.6020529999999999</v>
      </c>
      <c r="D286">
        <v>-0.39133000000000001</v>
      </c>
      <c r="E286">
        <v>0.20814099999999999</v>
      </c>
      <c r="F286">
        <v>1.5729470000000001</v>
      </c>
      <c r="G286">
        <v>-0.132328</v>
      </c>
      <c r="H286">
        <v>0.299516</v>
      </c>
      <c r="I286">
        <v>1.546116</v>
      </c>
      <c r="J286">
        <v>0.27637699999999998</v>
      </c>
      <c r="K286">
        <v>-0.230432</v>
      </c>
      <c r="L286">
        <v>1.3000579999999999</v>
      </c>
      <c r="M286">
        <v>0.29233500000000001</v>
      </c>
      <c r="N286">
        <v>1.5665999999999999E-2</v>
      </c>
      <c r="O286">
        <v>1.49081</v>
      </c>
      <c r="P286">
        <v>0.21075199999999999</v>
      </c>
      <c r="Q286">
        <v>0.27311400000000002</v>
      </c>
      <c r="R286">
        <v>1.554206</v>
      </c>
    </row>
    <row r="287" spans="1:18" x14ac:dyDescent="0.25">
      <c r="A287">
        <v>-0.69999299999999998</v>
      </c>
      <c r="B287">
        <v>0.2172</v>
      </c>
      <c r="C287">
        <v>1.6027579999999999</v>
      </c>
      <c r="D287">
        <v>-0.39203300000000002</v>
      </c>
      <c r="E287">
        <v>0.206594</v>
      </c>
      <c r="F287">
        <v>1.5744020000000001</v>
      </c>
      <c r="G287">
        <v>-0.13334599999999999</v>
      </c>
      <c r="H287">
        <v>0.29932199999999998</v>
      </c>
      <c r="I287">
        <v>1.547056</v>
      </c>
      <c r="J287">
        <v>0.27432899999999999</v>
      </c>
      <c r="K287">
        <v>-0.227962</v>
      </c>
      <c r="L287">
        <v>1.2953170000000001</v>
      </c>
      <c r="M287">
        <v>0.291576</v>
      </c>
      <c r="N287">
        <v>1.6820999999999999E-2</v>
      </c>
      <c r="O287">
        <v>1.487916</v>
      </c>
      <c r="P287">
        <v>0.210642</v>
      </c>
      <c r="Q287">
        <v>0.27290700000000001</v>
      </c>
      <c r="R287">
        <v>1.552648</v>
      </c>
    </row>
    <row r="288" spans="1:18" x14ac:dyDescent="0.25">
      <c r="A288">
        <v>-0.70008700000000001</v>
      </c>
      <c r="B288">
        <v>0.217143</v>
      </c>
      <c r="C288">
        <v>1.6027370000000001</v>
      </c>
      <c r="D288">
        <v>-0.39303199999999999</v>
      </c>
      <c r="E288">
        <v>0.20551900000000001</v>
      </c>
      <c r="F288">
        <v>1.5751139999999999</v>
      </c>
      <c r="G288">
        <v>-0.134356</v>
      </c>
      <c r="H288">
        <v>0.29900399999999999</v>
      </c>
      <c r="I288">
        <v>1.5477399999999999</v>
      </c>
      <c r="J288">
        <v>0.27252799999999999</v>
      </c>
      <c r="K288">
        <v>-0.22582099999999999</v>
      </c>
      <c r="L288">
        <v>1.2916669999999999</v>
      </c>
      <c r="M288">
        <v>0.291329</v>
      </c>
      <c r="N288">
        <v>1.8366E-2</v>
      </c>
      <c r="O288">
        <v>1.4852559999999999</v>
      </c>
      <c r="P288">
        <v>0.21058099999999999</v>
      </c>
      <c r="Q288">
        <v>0.27298499999999998</v>
      </c>
      <c r="R288">
        <v>1.5516700000000001</v>
      </c>
    </row>
    <row r="289" spans="1:18" x14ac:dyDescent="0.25">
      <c r="A289">
        <v>-0.69995300000000005</v>
      </c>
      <c r="B289">
        <v>0.21764800000000001</v>
      </c>
      <c r="C289">
        <v>1.6017840000000001</v>
      </c>
      <c r="D289">
        <v>-0.39444099999999999</v>
      </c>
      <c r="E289">
        <v>0.20478099999999999</v>
      </c>
      <c r="F289">
        <v>1.575564</v>
      </c>
      <c r="G289">
        <v>-0.13559199999999999</v>
      </c>
      <c r="H289">
        <v>0.29874000000000001</v>
      </c>
      <c r="I289">
        <v>1.5485800000000001</v>
      </c>
      <c r="J289">
        <v>0.27068700000000001</v>
      </c>
      <c r="K289">
        <v>-0.22370899999999999</v>
      </c>
      <c r="L289">
        <v>1.288208</v>
      </c>
      <c r="M289">
        <v>0.29072100000000001</v>
      </c>
      <c r="N289">
        <v>1.9384999999999999E-2</v>
      </c>
      <c r="O289">
        <v>1.4834419999999999</v>
      </c>
      <c r="P289">
        <v>0.21001900000000001</v>
      </c>
      <c r="Q289">
        <v>0.27282000000000001</v>
      </c>
      <c r="R289">
        <v>1.550279</v>
      </c>
    </row>
    <row r="290" spans="1:18" x14ac:dyDescent="0.25">
      <c r="A290">
        <v>-0.69849499999999998</v>
      </c>
      <c r="B290">
        <v>0.22268199999999999</v>
      </c>
      <c r="C290">
        <v>1.595113</v>
      </c>
      <c r="D290">
        <v>-0.39549499999999999</v>
      </c>
      <c r="E290">
        <v>0.20410900000000001</v>
      </c>
      <c r="F290">
        <v>1.5757380000000001</v>
      </c>
      <c r="G290">
        <v>-0.13650399999999999</v>
      </c>
      <c r="H290">
        <v>0.29866900000000002</v>
      </c>
      <c r="I290">
        <v>1.5492509999999999</v>
      </c>
      <c r="J290">
        <v>0.26862799999999998</v>
      </c>
      <c r="K290">
        <v>-0.22170999999999999</v>
      </c>
      <c r="L290">
        <v>1.285515</v>
      </c>
      <c r="M290">
        <v>0.29003600000000002</v>
      </c>
      <c r="N290">
        <v>2.0843E-2</v>
      </c>
      <c r="O290">
        <v>1.4814860000000001</v>
      </c>
      <c r="P290">
        <v>0.209869</v>
      </c>
      <c r="Q290">
        <v>0.27282699999999999</v>
      </c>
      <c r="R290">
        <v>1.5496890000000001</v>
      </c>
    </row>
    <row r="291" spans="1:18" x14ac:dyDescent="0.25">
      <c r="A291">
        <v>-0.69463399999999997</v>
      </c>
      <c r="B291">
        <v>0.23336399999999999</v>
      </c>
      <c r="C291">
        <v>1.583277</v>
      </c>
      <c r="D291">
        <v>-0.39647199999999999</v>
      </c>
      <c r="E291">
        <v>0.20334099999999999</v>
      </c>
      <c r="F291">
        <v>1.57521</v>
      </c>
      <c r="G291">
        <v>-0.137269</v>
      </c>
      <c r="H291">
        <v>0.29859400000000003</v>
      </c>
      <c r="I291">
        <v>1.549782</v>
      </c>
      <c r="J291">
        <v>0.26715800000000001</v>
      </c>
      <c r="K291">
        <v>-0.21976699999999999</v>
      </c>
      <c r="L291">
        <v>1.283677</v>
      </c>
      <c r="M291">
        <v>0.28840199999999999</v>
      </c>
      <c r="N291">
        <v>2.2463E-2</v>
      </c>
      <c r="O291">
        <v>1.480453</v>
      </c>
      <c r="P291">
        <v>0.20985899999999999</v>
      </c>
      <c r="Q291">
        <v>0.27283200000000002</v>
      </c>
      <c r="R291">
        <v>1.549469</v>
      </c>
    </row>
    <row r="292" spans="1:18" x14ac:dyDescent="0.25">
      <c r="A292">
        <v>-0.696932</v>
      </c>
      <c r="B292">
        <v>0.24342900000000001</v>
      </c>
      <c r="C292">
        <v>1.565798</v>
      </c>
      <c r="D292">
        <v>-0.39763799999999999</v>
      </c>
      <c r="E292">
        <v>0.20291100000000001</v>
      </c>
      <c r="F292">
        <v>1.5721400000000001</v>
      </c>
      <c r="G292">
        <v>-0.13766400000000001</v>
      </c>
      <c r="H292">
        <v>0.29856500000000002</v>
      </c>
      <c r="I292">
        <v>1.550138</v>
      </c>
      <c r="J292">
        <v>0.26543299999999997</v>
      </c>
      <c r="K292">
        <v>-0.21875700000000001</v>
      </c>
      <c r="L292">
        <v>1.28095</v>
      </c>
      <c r="M292">
        <v>0.28745599999999999</v>
      </c>
      <c r="N292">
        <v>2.2633E-2</v>
      </c>
      <c r="O292">
        <v>1.4791110000000001</v>
      </c>
      <c r="P292">
        <v>0.209616</v>
      </c>
      <c r="Q292">
        <v>0.27273999999999998</v>
      </c>
      <c r="R292">
        <v>1.5490459999999999</v>
      </c>
    </row>
    <row r="293" spans="1:18" x14ac:dyDescent="0.25">
      <c r="A293">
        <v>-0.69540000000000002</v>
      </c>
      <c r="B293">
        <v>0.26467099999999999</v>
      </c>
      <c r="C293">
        <v>1.531261</v>
      </c>
      <c r="D293">
        <v>-0.400561</v>
      </c>
      <c r="E293">
        <v>0.20332500000000001</v>
      </c>
      <c r="F293">
        <v>1.5643400000000001</v>
      </c>
      <c r="G293">
        <v>-0.13868900000000001</v>
      </c>
      <c r="H293">
        <v>0.29856899999999997</v>
      </c>
      <c r="I293">
        <v>1.551013</v>
      </c>
      <c r="J293">
        <v>0.26356200000000002</v>
      </c>
      <c r="K293">
        <v>-0.21679899999999999</v>
      </c>
      <c r="L293">
        <v>1.2780659999999999</v>
      </c>
      <c r="M293">
        <v>0.28675800000000001</v>
      </c>
      <c r="N293">
        <v>2.3359999999999999E-2</v>
      </c>
      <c r="O293">
        <v>1.477938</v>
      </c>
      <c r="P293">
        <v>0.20837700000000001</v>
      </c>
      <c r="Q293">
        <v>0.27270699999999998</v>
      </c>
      <c r="R293">
        <v>1.5478909999999999</v>
      </c>
    </row>
    <row r="294" spans="1:18" x14ac:dyDescent="0.25">
      <c r="A294">
        <v>-0.62325600000000003</v>
      </c>
      <c r="B294">
        <v>0.23785200000000001</v>
      </c>
      <c r="C294">
        <v>1.508038</v>
      </c>
      <c r="D294">
        <v>-0.40485399999999999</v>
      </c>
      <c r="E294">
        <v>0.20568</v>
      </c>
      <c r="F294">
        <v>1.5512140000000001</v>
      </c>
      <c r="G294">
        <v>-0.140042</v>
      </c>
      <c r="H294">
        <v>0.29857600000000001</v>
      </c>
      <c r="I294">
        <v>1.5524100000000001</v>
      </c>
      <c r="J294">
        <v>0.26139499999999999</v>
      </c>
      <c r="K294">
        <v>-0.213619</v>
      </c>
      <c r="L294">
        <v>1.274842</v>
      </c>
      <c r="M294">
        <v>0.28541499999999997</v>
      </c>
      <c r="N294">
        <v>2.5106E-2</v>
      </c>
      <c r="O294">
        <v>1.4766079999999999</v>
      </c>
      <c r="P294">
        <v>0.207478</v>
      </c>
      <c r="Q294">
        <v>0.272787</v>
      </c>
      <c r="R294">
        <v>1.5470079999999999</v>
      </c>
    </row>
    <row r="295" spans="1:18" x14ac:dyDescent="0.25">
      <c r="A295">
        <v>-0.67333500000000002</v>
      </c>
      <c r="B295">
        <v>0.34032800000000002</v>
      </c>
      <c r="C295">
        <v>1.437602</v>
      </c>
      <c r="D295">
        <v>-0.409275</v>
      </c>
      <c r="E295">
        <v>0.209563</v>
      </c>
      <c r="F295">
        <v>1.5336259999999999</v>
      </c>
      <c r="G295">
        <v>-0.14158399999999999</v>
      </c>
      <c r="H295">
        <v>0.29826599999999998</v>
      </c>
      <c r="I295">
        <v>1.554106</v>
      </c>
      <c r="J295">
        <v>0.25931300000000002</v>
      </c>
      <c r="K295">
        <v>-0.21034700000000001</v>
      </c>
      <c r="L295">
        <v>1.2717830000000001</v>
      </c>
      <c r="M295">
        <v>0.28427599999999997</v>
      </c>
      <c r="N295">
        <v>2.7397000000000001E-2</v>
      </c>
      <c r="O295">
        <v>1.474858</v>
      </c>
      <c r="P295">
        <v>0.20744499999999999</v>
      </c>
      <c r="Q295">
        <v>0.27284799999999998</v>
      </c>
      <c r="R295">
        <v>1.546872</v>
      </c>
    </row>
    <row r="296" spans="1:18" x14ac:dyDescent="0.25">
      <c r="A296">
        <v>-0.64947200000000005</v>
      </c>
      <c r="B296">
        <v>0.379664</v>
      </c>
      <c r="C296">
        <v>1.388266</v>
      </c>
      <c r="D296">
        <v>-0.41351900000000003</v>
      </c>
      <c r="E296">
        <v>0.21978200000000001</v>
      </c>
      <c r="F296">
        <v>1.512715</v>
      </c>
      <c r="G296">
        <v>-0.14269299999999999</v>
      </c>
      <c r="H296">
        <v>0.297929</v>
      </c>
      <c r="I296">
        <v>1.5558639999999999</v>
      </c>
      <c r="J296">
        <v>0.25749499999999997</v>
      </c>
      <c r="K296">
        <v>-0.207097</v>
      </c>
      <c r="L296">
        <v>1.267725</v>
      </c>
      <c r="M296">
        <v>0.28348400000000001</v>
      </c>
      <c r="N296">
        <v>2.9706E-2</v>
      </c>
      <c r="O296">
        <v>1.4724520000000001</v>
      </c>
      <c r="P296">
        <v>0.207456</v>
      </c>
      <c r="Q296">
        <v>0.27317999999999998</v>
      </c>
      <c r="R296">
        <v>1.5468189999999999</v>
      </c>
    </row>
    <row r="297" spans="1:18" x14ac:dyDescent="0.25">
      <c r="A297">
        <v>-0.638737</v>
      </c>
      <c r="B297">
        <v>0.44803100000000001</v>
      </c>
      <c r="C297">
        <v>1.3272539999999999</v>
      </c>
      <c r="D297">
        <v>-0.41566700000000001</v>
      </c>
      <c r="E297">
        <v>0.234847</v>
      </c>
      <c r="F297">
        <v>1.484121</v>
      </c>
      <c r="G297">
        <v>-0.14394000000000001</v>
      </c>
      <c r="H297">
        <v>0.29744700000000002</v>
      </c>
      <c r="I297">
        <v>1.5572170000000001</v>
      </c>
      <c r="J297">
        <v>0.25545000000000001</v>
      </c>
      <c r="K297">
        <v>-0.20408599999999999</v>
      </c>
      <c r="L297">
        <v>1.262257</v>
      </c>
      <c r="M297">
        <v>0.28234500000000001</v>
      </c>
      <c r="N297">
        <v>3.1186999999999999E-2</v>
      </c>
      <c r="O297">
        <v>1.4691080000000001</v>
      </c>
      <c r="P297">
        <v>0.207122</v>
      </c>
      <c r="Q297">
        <v>0.27318599999999998</v>
      </c>
      <c r="R297">
        <v>1.5464329999999999</v>
      </c>
    </row>
    <row r="298" spans="1:18" x14ac:dyDescent="0.25">
      <c r="A298">
        <v>-0.58798600000000001</v>
      </c>
      <c r="B298">
        <v>0.48048400000000002</v>
      </c>
      <c r="C298">
        <v>1.286071</v>
      </c>
      <c r="D298">
        <v>-0.40830300000000003</v>
      </c>
      <c r="E298">
        <v>0.25415700000000002</v>
      </c>
      <c r="F298">
        <v>1.4586190000000001</v>
      </c>
      <c r="G298">
        <v>-0.14496000000000001</v>
      </c>
      <c r="H298">
        <v>0.29700500000000002</v>
      </c>
      <c r="I298">
        <v>1.558138</v>
      </c>
      <c r="J298">
        <v>0.252855</v>
      </c>
      <c r="K298">
        <v>-0.199709</v>
      </c>
      <c r="L298">
        <v>1.25522</v>
      </c>
      <c r="M298">
        <v>0.281445</v>
      </c>
      <c r="N298">
        <v>3.2466000000000002E-2</v>
      </c>
      <c r="O298">
        <v>1.4658880000000001</v>
      </c>
      <c r="P298">
        <v>0.20665700000000001</v>
      </c>
      <c r="Q298">
        <v>0.27360000000000001</v>
      </c>
      <c r="R298">
        <v>1.5462720000000001</v>
      </c>
    </row>
    <row r="299" spans="1:18" x14ac:dyDescent="0.25">
      <c r="A299">
        <v>-0.51263899999999996</v>
      </c>
      <c r="B299">
        <v>0.46804400000000002</v>
      </c>
      <c r="C299">
        <v>1.258983</v>
      </c>
      <c r="D299">
        <v>-0.38707799999999998</v>
      </c>
      <c r="E299">
        <v>0.264235</v>
      </c>
      <c r="F299">
        <v>1.443154</v>
      </c>
      <c r="G299">
        <v>-0.145339</v>
      </c>
      <c r="H299">
        <v>0.29683500000000002</v>
      </c>
      <c r="I299">
        <v>1.5584199999999999</v>
      </c>
      <c r="J299">
        <v>0.25035299999999999</v>
      </c>
      <c r="K299">
        <v>-0.194826</v>
      </c>
      <c r="L299">
        <v>1.248667</v>
      </c>
      <c r="M299">
        <v>0.27916800000000003</v>
      </c>
      <c r="N299">
        <v>3.4154999999999998E-2</v>
      </c>
      <c r="O299">
        <v>1.462961</v>
      </c>
      <c r="P299">
        <v>0.20629600000000001</v>
      </c>
      <c r="Q299">
        <v>0.273922</v>
      </c>
      <c r="R299">
        <v>1.5461879999999999</v>
      </c>
    </row>
    <row r="300" spans="1:18" x14ac:dyDescent="0.25">
      <c r="A300">
        <v>-0.451706</v>
      </c>
      <c r="B300">
        <v>0.46959699999999999</v>
      </c>
      <c r="C300">
        <v>1.2422029999999999</v>
      </c>
      <c r="D300">
        <v>-0.36935299999999999</v>
      </c>
      <c r="E300">
        <v>0.269567</v>
      </c>
      <c r="F300">
        <v>1.4332279999999999</v>
      </c>
      <c r="G300">
        <v>-0.14571000000000001</v>
      </c>
      <c r="H300">
        <v>0.29660199999999998</v>
      </c>
      <c r="I300">
        <v>1.5584439999999999</v>
      </c>
      <c r="J300">
        <v>0.24804000000000001</v>
      </c>
      <c r="K300">
        <v>-0.18902099999999999</v>
      </c>
      <c r="L300">
        <v>1.242019</v>
      </c>
      <c r="M300">
        <v>0.27765099999999998</v>
      </c>
      <c r="N300">
        <v>3.6720000000000003E-2</v>
      </c>
      <c r="O300">
        <v>1.4600200000000001</v>
      </c>
      <c r="P300">
        <v>0.206119</v>
      </c>
      <c r="Q300">
        <v>0.27407799999999999</v>
      </c>
      <c r="R300">
        <v>1.5461510000000001</v>
      </c>
    </row>
    <row r="301" spans="1:18" x14ac:dyDescent="0.25">
      <c r="A301">
        <v>-0.40159400000000001</v>
      </c>
      <c r="B301">
        <v>0.47892299999999999</v>
      </c>
      <c r="C301">
        <v>1.2202090000000001</v>
      </c>
      <c r="D301">
        <v>-0.35755500000000001</v>
      </c>
      <c r="E301">
        <v>0.27464300000000003</v>
      </c>
      <c r="F301">
        <v>1.4177500000000001</v>
      </c>
      <c r="G301">
        <v>-0.14607700000000001</v>
      </c>
      <c r="H301">
        <v>0.29635299999999998</v>
      </c>
      <c r="I301">
        <v>1.558127</v>
      </c>
      <c r="J301">
        <v>0.24632200000000001</v>
      </c>
      <c r="K301">
        <v>-0.18107300000000001</v>
      </c>
      <c r="L301">
        <v>1.2395130000000001</v>
      </c>
      <c r="M301">
        <v>0.2762</v>
      </c>
      <c r="N301">
        <v>4.4351000000000002E-2</v>
      </c>
      <c r="O301">
        <v>1.45787</v>
      </c>
      <c r="P301">
        <v>0.205289</v>
      </c>
      <c r="Q301">
        <v>0.27411400000000002</v>
      </c>
      <c r="R301">
        <v>1.5459160000000001</v>
      </c>
    </row>
    <row r="302" spans="1:18" x14ac:dyDescent="0.25">
      <c r="A302">
        <v>-0.357321</v>
      </c>
      <c r="B302">
        <v>0.48345100000000002</v>
      </c>
      <c r="C302">
        <v>1.2020919999999999</v>
      </c>
      <c r="D302">
        <v>-0.33717399999999997</v>
      </c>
      <c r="E302">
        <v>0.27851700000000001</v>
      </c>
      <c r="F302">
        <v>1.405141</v>
      </c>
      <c r="G302">
        <v>-0.14615400000000001</v>
      </c>
      <c r="H302">
        <v>0.29600700000000002</v>
      </c>
      <c r="I302">
        <v>1.55732</v>
      </c>
      <c r="J302">
        <v>0.244419</v>
      </c>
      <c r="K302">
        <v>-0.17697499999999999</v>
      </c>
      <c r="L302">
        <v>1.2339519999999999</v>
      </c>
      <c r="M302">
        <v>0.27553800000000001</v>
      </c>
      <c r="N302">
        <v>4.4655E-2</v>
      </c>
      <c r="O302">
        <v>1.4565600000000001</v>
      </c>
      <c r="P302">
        <v>0.20524999999999999</v>
      </c>
      <c r="Q302">
        <v>0.27446700000000002</v>
      </c>
      <c r="R302">
        <v>1.5463009999999999</v>
      </c>
    </row>
    <row r="303" spans="1:18" x14ac:dyDescent="0.25">
      <c r="A303">
        <v>-0.328567</v>
      </c>
      <c r="B303">
        <v>0.49247299999999999</v>
      </c>
      <c r="C303">
        <v>1.187791</v>
      </c>
      <c r="D303">
        <v>-0.32360699999999998</v>
      </c>
      <c r="E303">
        <v>0.28368900000000002</v>
      </c>
      <c r="F303">
        <v>1.3884080000000001</v>
      </c>
      <c r="G303">
        <v>-0.14633099999999999</v>
      </c>
      <c r="H303">
        <v>0.29552</v>
      </c>
      <c r="I303">
        <v>1.555639</v>
      </c>
      <c r="J303">
        <v>0.24279899999999999</v>
      </c>
      <c r="K303">
        <v>-0.172731</v>
      </c>
      <c r="L303">
        <v>1.2321580000000001</v>
      </c>
      <c r="M303">
        <v>0.27482499999999999</v>
      </c>
      <c r="N303">
        <v>4.7889000000000001E-2</v>
      </c>
      <c r="O303">
        <v>1.4557519999999999</v>
      </c>
      <c r="P303">
        <v>0.20510300000000001</v>
      </c>
      <c r="Q303">
        <v>0.27477600000000002</v>
      </c>
      <c r="R303">
        <v>1.5468150000000001</v>
      </c>
    </row>
    <row r="304" spans="1:18" x14ac:dyDescent="0.25">
      <c r="A304">
        <v>-0.25820100000000001</v>
      </c>
      <c r="B304">
        <v>0.50421199999999999</v>
      </c>
      <c r="C304">
        <v>1.1637869999999999</v>
      </c>
      <c r="D304">
        <v>-0.31257299999999999</v>
      </c>
      <c r="E304">
        <v>0.30018</v>
      </c>
      <c r="F304">
        <v>1.3587480000000001</v>
      </c>
      <c r="G304">
        <v>-0.148086</v>
      </c>
      <c r="H304">
        <v>0.29408699999999999</v>
      </c>
      <c r="I304">
        <v>1.5521309999999999</v>
      </c>
      <c r="J304">
        <v>0.24079300000000001</v>
      </c>
      <c r="K304">
        <v>-0.169401</v>
      </c>
      <c r="L304">
        <v>1.230891</v>
      </c>
      <c r="M304">
        <v>0.27452500000000002</v>
      </c>
      <c r="N304">
        <v>4.9875000000000003E-2</v>
      </c>
      <c r="O304">
        <v>1.4555610000000001</v>
      </c>
      <c r="P304">
        <v>0.20347699999999999</v>
      </c>
      <c r="Q304">
        <v>0.274669</v>
      </c>
      <c r="R304">
        <v>1.547269</v>
      </c>
    </row>
    <row r="305" spans="1:18" x14ac:dyDescent="0.25">
      <c r="A305">
        <v>-0.20507500000000001</v>
      </c>
      <c r="B305">
        <v>0.50026400000000004</v>
      </c>
      <c r="C305">
        <v>1.1632309999999999</v>
      </c>
      <c r="D305">
        <v>-0.30778899999999998</v>
      </c>
      <c r="E305">
        <v>0.30558299999999999</v>
      </c>
      <c r="F305">
        <v>1.3477589999999999</v>
      </c>
      <c r="G305">
        <v>-0.14865100000000001</v>
      </c>
      <c r="H305">
        <v>0.292184</v>
      </c>
      <c r="I305">
        <v>1.54758</v>
      </c>
      <c r="J305">
        <v>0.23919099999999999</v>
      </c>
      <c r="K305">
        <v>-0.16710800000000001</v>
      </c>
      <c r="L305">
        <v>1.2301789999999999</v>
      </c>
      <c r="M305">
        <v>0.27407300000000001</v>
      </c>
      <c r="N305">
        <v>5.0770999999999997E-2</v>
      </c>
      <c r="O305">
        <v>1.45617</v>
      </c>
      <c r="P305">
        <v>0.20215</v>
      </c>
      <c r="Q305">
        <v>0.27480700000000002</v>
      </c>
      <c r="R305">
        <v>1.548325</v>
      </c>
    </row>
    <row r="306" spans="1:18" x14ac:dyDescent="0.25">
      <c r="A306">
        <v>-0.14365700000000001</v>
      </c>
      <c r="B306">
        <v>0.49431599999999998</v>
      </c>
      <c r="C306">
        <v>1.164588</v>
      </c>
      <c r="D306">
        <v>-0.29315799999999997</v>
      </c>
      <c r="E306">
        <v>0.31607400000000002</v>
      </c>
      <c r="F306">
        <v>1.328819</v>
      </c>
      <c r="G306">
        <v>-0.14837700000000001</v>
      </c>
      <c r="H306">
        <v>0.28961100000000001</v>
      </c>
      <c r="I306">
        <v>1.542259</v>
      </c>
      <c r="J306">
        <v>0.23952200000000001</v>
      </c>
      <c r="K306">
        <v>-0.16125800000000001</v>
      </c>
      <c r="L306">
        <v>1.2345999999999999</v>
      </c>
      <c r="M306">
        <v>0.27088099999999998</v>
      </c>
      <c r="N306">
        <v>5.6233999999999999E-2</v>
      </c>
      <c r="O306">
        <v>1.461476</v>
      </c>
      <c r="P306">
        <v>0.202816</v>
      </c>
      <c r="Q306">
        <v>0.27593600000000001</v>
      </c>
      <c r="R306">
        <v>1.551485</v>
      </c>
    </row>
    <row r="307" spans="1:18" x14ac:dyDescent="0.25">
      <c r="A307">
        <v>-7.3343000000000005E-2</v>
      </c>
      <c r="B307">
        <v>0.48205300000000001</v>
      </c>
      <c r="C307">
        <v>1.1823250000000001</v>
      </c>
      <c r="D307">
        <v>-0.275588</v>
      </c>
      <c r="E307">
        <v>0.326349</v>
      </c>
      <c r="F307">
        <v>1.3126279999999999</v>
      </c>
      <c r="G307">
        <v>-0.149565</v>
      </c>
      <c r="H307">
        <v>0.287825</v>
      </c>
      <c r="I307">
        <v>1.537048</v>
      </c>
      <c r="J307">
        <v>0.24022099999999999</v>
      </c>
      <c r="K307">
        <v>-0.14973400000000001</v>
      </c>
      <c r="L307">
        <v>1.2460469999999999</v>
      </c>
      <c r="M307">
        <v>0.26889299999999999</v>
      </c>
      <c r="N307">
        <v>6.8264000000000005E-2</v>
      </c>
      <c r="O307">
        <v>1.4725889999999999</v>
      </c>
      <c r="P307">
        <v>0.196215</v>
      </c>
      <c r="Q307">
        <v>0.28126600000000002</v>
      </c>
      <c r="R307">
        <v>1.555763</v>
      </c>
    </row>
    <row r="308" spans="1:18" x14ac:dyDescent="0.25">
      <c r="A308">
        <v>-1.4097999999999999E-2</v>
      </c>
      <c r="B308">
        <v>0.464474</v>
      </c>
      <c r="C308">
        <v>1.2218020000000001</v>
      </c>
      <c r="D308">
        <v>-0.27285399999999999</v>
      </c>
      <c r="E308">
        <v>0.32452900000000001</v>
      </c>
      <c r="F308">
        <v>1.3122689999999999</v>
      </c>
      <c r="G308">
        <v>-0.16094600000000001</v>
      </c>
      <c r="H308">
        <v>0.28496700000000003</v>
      </c>
      <c r="I308">
        <v>1.524996</v>
      </c>
      <c r="J308">
        <v>0.24027000000000001</v>
      </c>
      <c r="K308">
        <v>-0.149645</v>
      </c>
      <c r="L308">
        <v>1.248505</v>
      </c>
      <c r="M308">
        <v>0.26831199999999999</v>
      </c>
      <c r="N308">
        <v>6.8534999999999999E-2</v>
      </c>
      <c r="O308">
        <v>1.474674</v>
      </c>
      <c r="P308">
        <v>0.193441</v>
      </c>
      <c r="Q308">
        <v>0.27891300000000002</v>
      </c>
      <c r="R308">
        <v>1.556489</v>
      </c>
    </row>
    <row r="309" spans="1:18" x14ac:dyDescent="0.25">
      <c r="A309">
        <v>-3.041E-2</v>
      </c>
      <c r="B309">
        <v>0.44555699999999998</v>
      </c>
      <c r="C309">
        <v>1.230521</v>
      </c>
      <c r="D309">
        <v>-0.268264</v>
      </c>
      <c r="E309">
        <v>0.31484200000000001</v>
      </c>
      <c r="F309">
        <v>1.3151729999999999</v>
      </c>
      <c r="G309">
        <v>-0.164489</v>
      </c>
      <c r="H309">
        <v>0.284246</v>
      </c>
      <c r="I309">
        <v>1.5221260000000001</v>
      </c>
      <c r="J309">
        <v>0.242093</v>
      </c>
      <c r="K309">
        <v>-0.16209699999999999</v>
      </c>
      <c r="L309">
        <v>1.240194</v>
      </c>
      <c r="M309">
        <v>0.264934</v>
      </c>
      <c r="N309">
        <v>4.7233999999999998E-2</v>
      </c>
      <c r="O309">
        <v>1.475509</v>
      </c>
      <c r="P309">
        <v>0.193936</v>
      </c>
      <c r="Q309">
        <v>0.27732499999999999</v>
      </c>
      <c r="R309">
        <v>1.557682</v>
      </c>
    </row>
    <row r="310" spans="1:18" x14ac:dyDescent="0.25">
      <c r="A310">
        <v>-0.100101</v>
      </c>
      <c r="B310">
        <v>0.39098699999999997</v>
      </c>
      <c r="C310">
        <v>1.2675000000000001</v>
      </c>
      <c r="D310">
        <v>-0.27226800000000001</v>
      </c>
      <c r="E310">
        <v>0.30167899999999997</v>
      </c>
      <c r="F310">
        <v>1.31366</v>
      </c>
      <c r="G310">
        <v>-0.16334599999999999</v>
      </c>
      <c r="H310">
        <v>0.284661</v>
      </c>
      <c r="I310">
        <v>1.5193080000000001</v>
      </c>
      <c r="J310">
        <v>0.24584900000000001</v>
      </c>
      <c r="K310">
        <v>-0.169017</v>
      </c>
      <c r="L310">
        <v>1.244794</v>
      </c>
      <c r="M310">
        <v>0.263519</v>
      </c>
      <c r="N310">
        <v>4.2465999999999997E-2</v>
      </c>
      <c r="O310">
        <v>1.47831</v>
      </c>
      <c r="P310">
        <v>0.198382</v>
      </c>
      <c r="Q310">
        <v>0.287601</v>
      </c>
      <c r="R310">
        <v>1.570289</v>
      </c>
    </row>
    <row r="311" spans="1:18" x14ac:dyDescent="0.25">
      <c r="A311">
        <v>-1.1939999999999999E-2</v>
      </c>
      <c r="B311">
        <v>0.40560600000000002</v>
      </c>
      <c r="C311">
        <v>1.306681</v>
      </c>
      <c r="D311">
        <v>-0.27637600000000001</v>
      </c>
      <c r="E311">
        <v>0.29463299999999998</v>
      </c>
      <c r="F311">
        <v>1.3167420000000001</v>
      </c>
      <c r="G311">
        <v>-0.149587</v>
      </c>
      <c r="H311">
        <v>0.277005</v>
      </c>
      <c r="I311">
        <v>1.509952</v>
      </c>
      <c r="J311">
        <v>0.24959700000000001</v>
      </c>
      <c r="K311">
        <v>-0.17675199999999999</v>
      </c>
      <c r="L311">
        <v>1.2509520000000001</v>
      </c>
      <c r="M311">
        <v>0.26385599999999998</v>
      </c>
      <c r="N311">
        <v>3.8598E-2</v>
      </c>
      <c r="O311">
        <v>1.480772</v>
      </c>
      <c r="P311">
        <v>0.19888500000000001</v>
      </c>
      <c r="Q311">
        <v>0.28546199999999999</v>
      </c>
      <c r="R311">
        <v>1.569234</v>
      </c>
    </row>
    <row r="312" spans="1:18" x14ac:dyDescent="0.25">
      <c r="A312">
        <v>-8.4150000000000006E-3</v>
      </c>
      <c r="B312">
        <v>0.39985500000000002</v>
      </c>
      <c r="C312">
        <v>1.3091630000000001</v>
      </c>
      <c r="D312">
        <v>-0.27743800000000002</v>
      </c>
      <c r="E312">
        <v>0.28571099999999999</v>
      </c>
      <c r="F312">
        <v>1.3238719999999999</v>
      </c>
      <c r="G312">
        <v>-0.13595599999999999</v>
      </c>
      <c r="H312">
        <v>0.27170800000000001</v>
      </c>
      <c r="I312">
        <v>1.5049490000000001</v>
      </c>
      <c r="J312">
        <v>0.25258999999999998</v>
      </c>
      <c r="K312">
        <v>-0.17457800000000001</v>
      </c>
      <c r="L312">
        <v>1.270165</v>
      </c>
      <c r="M312">
        <v>0.26725700000000002</v>
      </c>
      <c r="N312">
        <v>4.8628999999999999E-2</v>
      </c>
      <c r="O312">
        <v>1.491892</v>
      </c>
      <c r="P312">
        <v>0.199124</v>
      </c>
      <c r="Q312">
        <v>0.28449799999999997</v>
      </c>
      <c r="R312">
        <v>1.5688249999999999</v>
      </c>
    </row>
    <row r="313" spans="1:18" x14ac:dyDescent="0.25">
      <c r="A313">
        <v>-4.3509999999999998E-3</v>
      </c>
      <c r="B313">
        <v>0.38828200000000002</v>
      </c>
      <c r="C313">
        <v>1.3213140000000001</v>
      </c>
      <c r="D313">
        <v>-0.28206900000000001</v>
      </c>
      <c r="E313">
        <v>0.27452599999999999</v>
      </c>
      <c r="F313">
        <v>1.330441</v>
      </c>
      <c r="G313">
        <v>-0.13294</v>
      </c>
      <c r="H313">
        <v>0.26937499999999998</v>
      </c>
      <c r="I313">
        <v>1.5045820000000001</v>
      </c>
      <c r="J313">
        <v>0.25791500000000001</v>
      </c>
      <c r="K313">
        <v>-0.18628400000000001</v>
      </c>
      <c r="L313">
        <v>1.275015</v>
      </c>
      <c r="M313">
        <v>0.26882200000000001</v>
      </c>
      <c r="N313">
        <v>4.0439999999999997E-2</v>
      </c>
      <c r="O313">
        <v>1.4934890000000001</v>
      </c>
      <c r="P313">
        <v>0.18537999999999999</v>
      </c>
      <c r="Q313">
        <v>0.286879</v>
      </c>
      <c r="R313">
        <v>1.557426</v>
      </c>
    </row>
    <row r="314" spans="1:18" x14ac:dyDescent="0.25">
      <c r="A314">
        <v>-9.5434000000000005E-2</v>
      </c>
      <c r="B314">
        <v>0.35119800000000001</v>
      </c>
      <c r="C314">
        <v>1.3105610000000001</v>
      </c>
      <c r="D314">
        <v>-0.28561799999999998</v>
      </c>
      <c r="E314">
        <v>0.268287</v>
      </c>
      <c r="F314">
        <v>1.3358350000000001</v>
      </c>
      <c r="G314">
        <v>-0.130497</v>
      </c>
      <c r="H314">
        <v>0.26666499999999999</v>
      </c>
      <c r="I314">
        <v>1.5036099999999999</v>
      </c>
      <c r="J314">
        <v>0.26463700000000001</v>
      </c>
      <c r="K314">
        <v>-0.19467999999999999</v>
      </c>
      <c r="L314">
        <v>1.284729</v>
      </c>
      <c r="M314">
        <v>0.26917200000000002</v>
      </c>
      <c r="N314">
        <v>3.8554999999999999E-2</v>
      </c>
      <c r="O314">
        <v>1.4955229999999999</v>
      </c>
      <c r="P314">
        <v>0.18509</v>
      </c>
      <c r="Q314">
        <v>0.28622599999999998</v>
      </c>
      <c r="R314">
        <v>1.557658</v>
      </c>
    </row>
    <row r="315" spans="1:18" x14ac:dyDescent="0.25">
      <c r="A315">
        <v>-9.9350999999999995E-2</v>
      </c>
      <c r="B315">
        <v>0.35108899999999998</v>
      </c>
      <c r="C315">
        <v>1.3123050000000001</v>
      </c>
      <c r="D315">
        <v>-0.28261199999999997</v>
      </c>
      <c r="E315">
        <v>0.26530900000000002</v>
      </c>
      <c r="F315">
        <v>1.34327</v>
      </c>
      <c r="G315">
        <v>-0.12185799999999999</v>
      </c>
      <c r="H315">
        <v>0.266347</v>
      </c>
      <c r="I315">
        <v>1.5044839999999999</v>
      </c>
      <c r="J315">
        <v>0.26851199999999997</v>
      </c>
      <c r="K315">
        <v>-0.205793</v>
      </c>
      <c r="L315">
        <v>1.288775</v>
      </c>
      <c r="M315">
        <v>0.27177800000000002</v>
      </c>
      <c r="N315">
        <v>2.8849E-2</v>
      </c>
      <c r="O315">
        <v>1.4976179999999999</v>
      </c>
      <c r="P315">
        <v>0.186144</v>
      </c>
      <c r="Q315">
        <v>0.28484900000000002</v>
      </c>
      <c r="R315">
        <v>1.5584229999999999</v>
      </c>
    </row>
    <row r="316" spans="1:18" x14ac:dyDescent="0.25">
      <c r="A316">
        <v>-0.101535</v>
      </c>
      <c r="B316">
        <v>0.35153600000000002</v>
      </c>
      <c r="C316">
        <v>1.312546</v>
      </c>
      <c r="D316">
        <v>-0.28270299999999998</v>
      </c>
      <c r="E316">
        <v>0.26441999999999999</v>
      </c>
      <c r="F316">
        <v>1.3448739999999999</v>
      </c>
      <c r="G316">
        <v>-0.120993</v>
      </c>
      <c r="H316">
        <v>0.26717099999999999</v>
      </c>
      <c r="I316">
        <v>1.504877</v>
      </c>
      <c r="J316">
        <v>0.27476899999999999</v>
      </c>
      <c r="K316">
        <v>-0.21498500000000001</v>
      </c>
      <c r="L316">
        <v>1.297215</v>
      </c>
      <c r="M316">
        <v>0.27311600000000003</v>
      </c>
      <c r="N316">
        <v>2.5638000000000001E-2</v>
      </c>
      <c r="O316">
        <v>1.4991490000000001</v>
      </c>
      <c r="P316">
        <v>0.18889800000000001</v>
      </c>
      <c r="Q316">
        <v>0.28337899999999999</v>
      </c>
      <c r="R316">
        <v>1.559839</v>
      </c>
    </row>
    <row r="317" spans="1:18" x14ac:dyDescent="0.25">
      <c r="A317">
        <v>-0.10016899999999999</v>
      </c>
      <c r="B317">
        <v>0.35336400000000001</v>
      </c>
      <c r="C317">
        <v>1.3123089999999999</v>
      </c>
      <c r="D317">
        <v>-0.287269</v>
      </c>
      <c r="E317">
        <v>0.26372600000000002</v>
      </c>
      <c r="F317">
        <v>1.343135</v>
      </c>
      <c r="G317">
        <v>-0.12842899999999999</v>
      </c>
      <c r="H317">
        <v>0.26836300000000002</v>
      </c>
      <c r="I317">
        <v>1.5065120000000001</v>
      </c>
      <c r="J317">
        <v>0.27948000000000001</v>
      </c>
      <c r="K317">
        <v>-0.218334</v>
      </c>
      <c r="L317">
        <v>1.3036270000000001</v>
      </c>
      <c r="M317">
        <v>0.27321400000000001</v>
      </c>
      <c r="N317">
        <v>2.504E-2</v>
      </c>
      <c r="O317">
        <v>1.5013810000000001</v>
      </c>
      <c r="P317">
        <v>0.19004099999999999</v>
      </c>
      <c r="Q317">
        <v>0.28261999999999998</v>
      </c>
      <c r="R317">
        <v>1.5602609999999999</v>
      </c>
    </row>
    <row r="318" spans="1:18" x14ac:dyDescent="0.25">
      <c r="A318">
        <v>-4.9113999999999998E-2</v>
      </c>
      <c r="B318">
        <v>0.38742300000000002</v>
      </c>
      <c r="C318">
        <v>1.2999810000000001</v>
      </c>
      <c r="D318">
        <v>-0.293624</v>
      </c>
      <c r="E318">
        <v>0.26268799999999998</v>
      </c>
      <c r="F318">
        <v>1.338986</v>
      </c>
      <c r="G318">
        <v>-0.14102200000000001</v>
      </c>
      <c r="H318">
        <v>0.27158399999999999</v>
      </c>
      <c r="I318">
        <v>1.5091410000000001</v>
      </c>
      <c r="J318">
        <v>0.282248</v>
      </c>
      <c r="K318">
        <v>-0.221974</v>
      </c>
      <c r="L318">
        <v>1.310071</v>
      </c>
      <c r="M318">
        <v>0.27363300000000002</v>
      </c>
      <c r="N318">
        <v>2.4729000000000001E-2</v>
      </c>
      <c r="O318">
        <v>1.5029269999999999</v>
      </c>
      <c r="P318">
        <v>0.185475</v>
      </c>
      <c r="Q318">
        <v>0.28009099999999998</v>
      </c>
      <c r="R318">
        <v>1.557404</v>
      </c>
    </row>
    <row r="319" spans="1:18" x14ac:dyDescent="0.25">
      <c r="A319">
        <v>-0.10580100000000001</v>
      </c>
      <c r="B319">
        <v>0.37548599999999999</v>
      </c>
      <c r="C319">
        <v>1.2964260000000001</v>
      </c>
      <c r="D319">
        <v>-0.29482900000000001</v>
      </c>
      <c r="E319">
        <v>0.26108100000000001</v>
      </c>
      <c r="F319">
        <v>1.3389040000000001</v>
      </c>
      <c r="G319">
        <v>-0.149474</v>
      </c>
      <c r="H319">
        <v>0.28068900000000002</v>
      </c>
      <c r="I319">
        <v>1.5154209999999999</v>
      </c>
      <c r="J319">
        <v>0.283939</v>
      </c>
      <c r="K319">
        <v>-0.224047</v>
      </c>
      <c r="L319">
        <v>1.3139620000000001</v>
      </c>
      <c r="M319">
        <v>0.27434700000000001</v>
      </c>
      <c r="N319">
        <v>2.4448000000000001E-2</v>
      </c>
      <c r="O319">
        <v>1.5042180000000001</v>
      </c>
      <c r="P319">
        <v>0.179122</v>
      </c>
      <c r="Q319">
        <v>0.279775</v>
      </c>
      <c r="R319">
        <v>1.5543610000000001</v>
      </c>
    </row>
    <row r="320" spans="1:18" x14ac:dyDescent="0.25">
      <c r="A320">
        <v>-7.1999999999999995E-2</v>
      </c>
      <c r="B320">
        <v>0.41650799999999999</v>
      </c>
      <c r="C320">
        <v>1.275328</v>
      </c>
      <c r="D320">
        <v>-0.29691299999999998</v>
      </c>
      <c r="E320">
        <v>0.260851</v>
      </c>
      <c r="F320">
        <v>1.340131</v>
      </c>
      <c r="G320">
        <v>-0.15181700000000001</v>
      </c>
      <c r="H320">
        <v>0.28309299999999998</v>
      </c>
      <c r="I320">
        <v>1.516497</v>
      </c>
      <c r="J320">
        <v>0.28448099999999998</v>
      </c>
      <c r="K320">
        <v>-0.226218</v>
      </c>
      <c r="L320">
        <v>1.3176559999999999</v>
      </c>
      <c r="M320">
        <v>0.27531499999999998</v>
      </c>
      <c r="N320">
        <v>2.4278000000000001E-2</v>
      </c>
      <c r="O320">
        <v>1.505037</v>
      </c>
      <c r="P320">
        <v>0.17235600000000001</v>
      </c>
      <c r="Q320">
        <v>0.27971099999999999</v>
      </c>
      <c r="R320">
        <v>1.551018</v>
      </c>
    </row>
    <row r="321" spans="1:18" x14ac:dyDescent="0.25">
      <c r="A321">
        <v>-9.6834000000000003E-2</v>
      </c>
      <c r="B321">
        <v>0.46729900000000002</v>
      </c>
      <c r="C321">
        <v>1.233622</v>
      </c>
      <c r="D321">
        <v>-0.30057899999999999</v>
      </c>
      <c r="E321">
        <v>0.26046999999999998</v>
      </c>
      <c r="F321">
        <v>1.3450059999999999</v>
      </c>
      <c r="G321">
        <v>-0.15107599999999999</v>
      </c>
      <c r="H321">
        <v>0.28431099999999998</v>
      </c>
      <c r="I321">
        <v>1.5166459999999999</v>
      </c>
      <c r="J321">
        <v>0.28486899999999998</v>
      </c>
      <c r="K321">
        <v>-0.22431300000000001</v>
      </c>
      <c r="L321">
        <v>1.3213900000000001</v>
      </c>
      <c r="M321">
        <v>0.27466800000000002</v>
      </c>
      <c r="N321">
        <v>2.8029999999999999E-2</v>
      </c>
      <c r="O321">
        <v>1.5058929999999999</v>
      </c>
      <c r="P321">
        <v>0.17303299999999999</v>
      </c>
      <c r="Q321">
        <v>0.28961700000000001</v>
      </c>
      <c r="R321">
        <v>1.5599959999999999</v>
      </c>
    </row>
    <row r="322" spans="1:18" x14ac:dyDescent="0.25">
      <c r="A322">
        <v>-0.150618</v>
      </c>
      <c r="B322">
        <v>0.45229799999999998</v>
      </c>
      <c r="C322">
        <v>1.2342949999999999</v>
      </c>
      <c r="D322">
        <v>-0.30369600000000002</v>
      </c>
      <c r="E322">
        <v>0.260376</v>
      </c>
      <c r="F322">
        <v>1.3492789999999999</v>
      </c>
      <c r="G322">
        <v>-0.151203</v>
      </c>
      <c r="H322">
        <v>0.28491</v>
      </c>
      <c r="I322">
        <v>1.517609</v>
      </c>
      <c r="J322">
        <v>0.28530100000000003</v>
      </c>
      <c r="K322">
        <v>-0.22749</v>
      </c>
      <c r="L322">
        <v>1.3215030000000001</v>
      </c>
      <c r="M322">
        <v>0.27536699999999997</v>
      </c>
      <c r="N322">
        <v>2.5203E-2</v>
      </c>
      <c r="O322">
        <v>1.505698</v>
      </c>
      <c r="P322">
        <v>0.17704400000000001</v>
      </c>
      <c r="Q322">
        <v>0.28802499999999998</v>
      </c>
      <c r="R322">
        <v>1.5601100000000001</v>
      </c>
    </row>
    <row r="323" spans="1:18" x14ac:dyDescent="0.25">
      <c r="A323">
        <v>-0.207979</v>
      </c>
      <c r="B323">
        <v>0.452623</v>
      </c>
      <c r="C323">
        <v>1.229352</v>
      </c>
      <c r="D323">
        <v>-0.31239400000000001</v>
      </c>
      <c r="E323">
        <v>0.26055200000000001</v>
      </c>
      <c r="F323">
        <v>1.3527020000000001</v>
      </c>
      <c r="G323">
        <v>-0.15118400000000001</v>
      </c>
      <c r="H323">
        <v>0.28547699999999998</v>
      </c>
      <c r="I323">
        <v>1.5183679999999999</v>
      </c>
      <c r="J323">
        <v>0.28398299999999999</v>
      </c>
      <c r="K323">
        <v>-0.223602</v>
      </c>
      <c r="L323">
        <v>1.3254220000000001</v>
      </c>
      <c r="M323">
        <v>0.27775899999999998</v>
      </c>
      <c r="N323">
        <v>1.9209E-2</v>
      </c>
      <c r="O323">
        <v>1.5049859999999999</v>
      </c>
      <c r="P323">
        <v>0.18513399999999999</v>
      </c>
      <c r="Q323">
        <v>0.282941</v>
      </c>
      <c r="R323">
        <v>1.560648</v>
      </c>
    </row>
    <row r="324" spans="1:18" x14ac:dyDescent="0.25">
      <c r="A324">
        <v>-0.25966099999999998</v>
      </c>
      <c r="B324">
        <v>0.45153500000000002</v>
      </c>
      <c r="C324">
        <v>1.239695</v>
      </c>
      <c r="D324">
        <v>-0.32549600000000001</v>
      </c>
      <c r="E324">
        <v>0.25235600000000002</v>
      </c>
      <c r="F324">
        <v>1.3650409999999999</v>
      </c>
      <c r="G324">
        <v>-0.14991499999999999</v>
      </c>
      <c r="H324">
        <v>0.28684300000000001</v>
      </c>
      <c r="I324">
        <v>1.519628</v>
      </c>
      <c r="J324">
        <v>0.28267399999999998</v>
      </c>
      <c r="K324">
        <v>-0.22451299999999999</v>
      </c>
      <c r="L324">
        <v>1.325375</v>
      </c>
      <c r="M324">
        <v>0.27794999999999997</v>
      </c>
      <c r="N324">
        <v>1.8409999999999999E-2</v>
      </c>
      <c r="O324">
        <v>1.5047630000000001</v>
      </c>
      <c r="P324">
        <v>0.187276</v>
      </c>
      <c r="Q324">
        <v>0.28142099999999998</v>
      </c>
      <c r="R324">
        <v>1.560459</v>
      </c>
    </row>
    <row r="325" spans="1:18" x14ac:dyDescent="0.25">
      <c r="A325">
        <v>-0.31149700000000002</v>
      </c>
      <c r="B325">
        <v>0.45216000000000001</v>
      </c>
      <c r="C325">
        <v>1.2477309999999999</v>
      </c>
      <c r="D325">
        <v>-0.33502100000000001</v>
      </c>
      <c r="E325">
        <v>0.24852099999999999</v>
      </c>
      <c r="F325">
        <v>1.373065</v>
      </c>
      <c r="G325">
        <v>-0.14821400000000001</v>
      </c>
      <c r="H325">
        <v>0.28873300000000002</v>
      </c>
      <c r="I325">
        <v>1.5210729999999999</v>
      </c>
      <c r="J325">
        <v>0.28159099999999998</v>
      </c>
      <c r="K325">
        <v>-0.22559599999999999</v>
      </c>
      <c r="L325">
        <v>1.324846</v>
      </c>
      <c r="M325">
        <v>0.27822000000000002</v>
      </c>
      <c r="N325">
        <v>1.6389999999999998E-2</v>
      </c>
      <c r="O325">
        <v>1.5037659999999999</v>
      </c>
      <c r="P325">
        <v>0.189416</v>
      </c>
      <c r="Q325">
        <v>0.27984199999999998</v>
      </c>
      <c r="R325">
        <v>1.559995</v>
      </c>
    </row>
    <row r="326" spans="1:18" x14ac:dyDescent="0.25">
      <c r="A326">
        <v>-0.34334199999999998</v>
      </c>
      <c r="B326">
        <v>0.455175</v>
      </c>
      <c r="C326">
        <v>1.250945</v>
      </c>
      <c r="D326">
        <v>-0.34503499999999998</v>
      </c>
      <c r="E326">
        <v>0.24393699999999999</v>
      </c>
      <c r="F326">
        <v>1.383022</v>
      </c>
      <c r="G326">
        <v>-0.14769599999999999</v>
      </c>
      <c r="H326">
        <v>0.29014000000000001</v>
      </c>
      <c r="I326">
        <v>1.522076</v>
      </c>
      <c r="J326">
        <v>0.27940999999999999</v>
      </c>
      <c r="K326">
        <v>-0.22654299999999999</v>
      </c>
      <c r="L326">
        <v>1.3239909999999999</v>
      </c>
      <c r="M326">
        <v>0.27803</v>
      </c>
      <c r="N326">
        <v>1.5762000000000002E-2</v>
      </c>
      <c r="O326">
        <v>1.503233</v>
      </c>
      <c r="P326">
        <v>0.19045599999999999</v>
      </c>
      <c r="Q326">
        <v>0.27905099999999999</v>
      </c>
      <c r="R326">
        <v>1.559544</v>
      </c>
    </row>
    <row r="327" spans="1:18" x14ac:dyDescent="0.25">
      <c r="A327">
        <v>-0.387685</v>
      </c>
      <c r="B327">
        <v>0.45728200000000002</v>
      </c>
      <c r="C327">
        <v>1.2570760000000001</v>
      </c>
      <c r="D327">
        <v>-0.35044500000000001</v>
      </c>
      <c r="E327">
        <v>0.24254600000000001</v>
      </c>
      <c r="F327">
        <v>1.3936109999999999</v>
      </c>
      <c r="G327">
        <v>-0.147535</v>
      </c>
      <c r="H327">
        <v>0.29106100000000001</v>
      </c>
      <c r="I327">
        <v>1.5228660000000001</v>
      </c>
      <c r="J327">
        <v>0.27560600000000002</v>
      </c>
      <c r="K327">
        <v>-0.23630699999999999</v>
      </c>
      <c r="L327">
        <v>1.3167489999999999</v>
      </c>
      <c r="M327">
        <v>0.27776400000000001</v>
      </c>
      <c r="N327">
        <v>1.6050999999999999E-2</v>
      </c>
      <c r="O327">
        <v>1.5030939999999999</v>
      </c>
      <c r="P327">
        <v>0.19148699999999999</v>
      </c>
      <c r="Q327">
        <v>0.27842600000000001</v>
      </c>
      <c r="R327">
        <v>1.559161</v>
      </c>
    </row>
    <row r="328" spans="1:18" x14ac:dyDescent="0.25">
      <c r="A328">
        <v>-0.41906599999999999</v>
      </c>
      <c r="B328">
        <v>0.46032400000000001</v>
      </c>
      <c r="C328">
        <v>1.2620690000000001</v>
      </c>
      <c r="D328">
        <v>-0.35960700000000001</v>
      </c>
      <c r="E328">
        <v>0.24104600000000001</v>
      </c>
      <c r="F328">
        <v>1.4058949999999999</v>
      </c>
      <c r="G328">
        <v>-0.14737600000000001</v>
      </c>
      <c r="H328">
        <v>0.29181699999999999</v>
      </c>
      <c r="I328">
        <v>1.5235829999999999</v>
      </c>
      <c r="J328">
        <v>0.27251500000000001</v>
      </c>
      <c r="K328">
        <v>-0.23622399999999999</v>
      </c>
      <c r="L328">
        <v>1.3155509999999999</v>
      </c>
      <c r="M328">
        <v>0.27733400000000002</v>
      </c>
      <c r="N328">
        <v>1.5852999999999999E-2</v>
      </c>
      <c r="O328">
        <v>1.5024919999999999</v>
      </c>
      <c r="P328">
        <v>0.19312799999999999</v>
      </c>
      <c r="Q328">
        <v>0.27687</v>
      </c>
      <c r="R328">
        <v>1.558378</v>
      </c>
    </row>
    <row r="329" spans="1:18" x14ac:dyDescent="0.25">
      <c r="A329">
        <v>-0.46852100000000002</v>
      </c>
      <c r="B329">
        <v>0.46642800000000001</v>
      </c>
      <c r="C329">
        <v>1.2697529999999999</v>
      </c>
      <c r="D329">
        <v>-0.36838100000000001</v>
      </c>
      <c r="E329">
        <v>0.23708499999999999</v>
      </c>
      <c r="F329">
        <v>1.418269</v>
      </c>
      <c r="G329">
        <v>-0.14716799999999999</v>
      </c>
      <c r="H329">
        <v>0.29234900000000003</v>
      </c>
      <c r="I329">
        <v>1.524103</v>
      </c>
      <c r="J329">
        <v>0.269181</v>
      </c>
      <c r="K329">
        <v>-0.23654700000000001</v>
      </c>
      <c r="L329">
        <v>1.3136300000000001</v>
      </c>
      <c r="M329">
        <v>0.27673500000000001</v>
      </c>
      <c r="N329">
        <v>1.4968E-2</v>
      </c>
      <c r="O329">
        <v>1.501398</v>
      </c>
      <c r="P329">
        <v>0.19442699999999999</v>
      </c>
      <c r="Q329">
        <v>0.27600000000000002</v>
      </c>
      <c r="R329">
        <v>1.5579350000000001</v>
      </c>
    </row>
    <row r="330" spans="1:18" x14ac:dyDescent="0.25">
      <c r="A330">
        <v>-0.50782300000000002</v>
      </c>
      <c r="B330">
        <v>0.47092400000000001</v>
      </c>
      <c r="C330">
        <v>1.277372</v>
      </c>
      <c r="D330">
        <v>-0.37567699999999998</v>
      </c>
      <c r="E330">
        <v>0.23527200000000001</v>
      </c>
      <c r="F330">
        <v>1.427872</v>
      </c>
      <c r="G330">
        <v>-0.147061</v>
      </c>
      <c r="H330">
        <v>0.29297699999999999</v>
      </c>
      <c r="I330">
        <v>1.5246599999999999</v>
      </c>
      <c r="J330">
        <v>0.26654099999999997</v>
      </c>
      <c r="K330">
        <v>-0.237675</v>
      </c>
      <c r="L330">
        <v>1.311248</v>
      </c>
      <c r="M330">
        <v>0.27605600000000002</v>
      </c>
      <c r="N330">
        <v>1.3447000000000001E-2</v>
      </c>
      <c r="O330">
        <v>1.499773</v>
      </c>
      <c r="P330">
        <v>0.19529099999999999</v>
      </c>
      <c r="Q330">
        <v>0.27562900000000001</v>
      </c>
      <c r="R330">
        <v>1.557688</v>
      </c>
    </row>
    <row r="331" spans="1:18" x14ac:dyDescent="0.25">
      <c r="A331">
        <v>-0.55587799999999998</v>
      </c>
      <c r="B331">
        <v>0.47746300000000003</v>
      </c>
      <c r="C331">
        <v>1.294227</v>
      </c>
      <c r="D331">
        <v>-0.387241</v>
      </c>
      <c r="E331">
        <v>0.23322399999999999</v>
      </c>
      <c r="F331">
        <v>1.4359999999999999</v>
      </c>
      <c r="G331">
        <v>-0.14688300000000001</v>
      </c>
      <c r="H331">
        <v>0.29370400000000002</v>
      </c>
      <c r="I331">
        <v>1.5252239999999999</v>
      </c>
      <c r="J331">
        <v>0.26408999999999999</v>
      </c>
      <c r="K331">
        <v>-0.23774300000000001</v>
      </c>
      <c r="L331">
        <v>1.309531</v>
      </c>
      <c r="M331">
        <v>0.27535300000000001</v>
      </c>
      <c r="N331">
        <v>1.2931E-2</v>
      </c>
      <c r="O331">
        <v>1.498785</v>
      </c>
      <c r="P331">
        <v>0.19816400000000001</v>
      </c>
      <c r="Q331">
        <v>0.27539599999999997</v>
      </c>
      <c r="R331">
        <v>1.5577890000000001</v>
      </c>
    </row>
    <row r="332" spans="1:18" x14ac:dyDescent="0.25">
      <c r="A332">
        <v>-0.60263199999999995</v>
      </c>
      <c r="B332">
        <v>0.48269099999999998</v>
      </c>
      <c r="C332">
        <v>1.311998</v>
      </c>
      <c r="D332">
        <v>-0.40588000000000002</v>
      </c>
      <c r="E332">
        <v>0.231318</v>
      </c>
      <c r="F332">
        <v>1.4423550000000001</v>
      </c>
      <c r="G332">
        <v>-0.14671699999999999</v>
      </c>
      <c r="H332">
        <v>0.29423199999999999</v>
      </c>
      <c r="I332">
        <v>1.5255860000000001</v>
      </c>
      <c r="J332">
        <v>0.261596</v>
      </c>
      <c r="K332">
        <v>-0.22889699999999999</v>
      </c>
      <c r="L332">
        <v>1.31273</v>
      </c>
      <c r="M332">
        <v>0.27512900000000001</v>
      </c>
      <c r="N332">
        <v>1.2968E-2</v>
      </c>
      <c r="O332">
        <v>1.4980869999999999</v>
      </c>
      <c r="P332">
        <v>0.19841300000000001</v>
      </c>
      <c r="Q332">
        <v>0.27533600000000003</v>
      </c>
      <c r="R332">
        <v>1.557401</v>
      </c>
    </row>
    <row r="333" spans="1:18" x14ac:dyDescent="0.25">
      <c r="A333">
        <v>-0.63917400000000002</v>
      </c>
      <c r="B333">
        <v>0.47752800000000001</v>
      </c>
      <c r="C333">
        <v>1.333019</v>
      </c>
      <c r="D333">
        <v>-0.41755399999999998</v>
      </c>
      <c r="E333">
        <v>0.22967699999999999</v>
      </c>
      <c r="F333">
        <v>1.449667</v>
      </c>
      <c r="G333">
        <v>-0.14687600000000001</v>
      </c>
      <c r="H333">
        <v>0.29460399999999998</v>
      </c>
      <c r="I333">
        <v>1.525906</v>
      </c>
      <c r="J333">
        <v>0.25954100000000002</v>
      </c>
      <c r="K333">
        <v>-0.22787499999999999</v>
      </c>
      <c r="L333">
        <v>1.3109649999999999</v>
      </c>
      <c r="M333">
        <v>0.274843</v>
      </c>
      <c r="N333">
        <v>1.2711E-2</v>
      </c>
      <c r="O333">
        <v>1.4972319999999999</v>
      </c>
      <c r="P333">
        <v>0.199326</v>
      </c>
      <c r="Q333">
        <v>0.274897</v>
      </c>
      <c r="R333">
        <v>1.5565979999999999</v>
      </c>
    </row>
    <row r="334" spans="1:18" x14ac:dyDescent="0.25">
      <c r="A334">
        <v>-0.652779</v>
      </c>
      <c r="B334">
        <v>0.45856799999999998</v>
      </c>
      <c r="C334">
        <v>1.3544769999999999</v>
      </c>
      <c r="D334">
        <v>-0.41901500000000003</v>
      </c>
      <c r="E334">
        <v>0.228681</v>
      </c>
      <c r="F334">
        <v>1.459382</v>
      </c>
      <c r="G334">
        <v>-0.14704</v>
      </c>
      <c r="H334">
        <v>0.29502299999999998</v>
      </c>
      <c r="I334">
        <v>1.5262150000000001</v>
      </c>
      <c r="J334">
        <v>0.25821100000000002</v>
      </c>
      <c r="K334">
        <v>-0.22703799999999999</v>
      </c>
      <c r="L334">
        <v>1.309601</v>
      </c>
      <c r="M334">
        <v>0.27488600000000002</v>
      </c>
      <c r="N334">
        <v>1.2404999999999999E-2</v>
      </c>
      <c r="O334">
        <v>1.495984</v>
      </c>
      <c r="P334">
        <v>0.19864200000000001</v>
      </c>
      <c r="Q334">
        <v>0.27375300000000002</v>
      </c>
      <c r="R334">
        <v>1.55372</v>
      </c>
    </row>
    <row r="335" spans="1:18" x14ac:dyDescent="0.25">
      <c r="A335">
        <v>-0.66386299999999998</v>
      </c>
      <c r="B335">
        <v>0.41038000000000002</v>
      </c>
      <c r="C335">
        <v>1.380557</v>
      </c>
      <c r="D335">
        <v>-0.420074</v>
      </c>
      <c r="E335">
        <v>0.22631299999999999</v>
      </c>
      <c r="F335">
        <v>1.4705680000000001</v>
      </c>
      <c r="G335">
        <v>-0.147285</v>
      </c>
      <c r="H335">
        <v>0.29531099999999999</v>
      </c>
      <c r="I335">
        <v>1.526464</v>
      </c>
      <c r="J335">
        <v>0.25675999999999999</v>
      </c>
      <c r="K335">
        <v>-0.22686600000000001</v>
      </c>
      <c r="L335">
        <v>1.3085530000000001</v>
      </c>
      <c r="M335">
        <v>0.27465000000000001</v>
      </c>
      <c r="N335">
        <v>1.3731999999999999E-2</v>
      </c>
      <c r="O335">
        <v>1.495001</v>
      </c>
      <c r="P335">
        <v>0.198217</v>
      </c>
      <c r="Q335">
        <v>0.273891</v>
      </c>
      <c r="R335">
        <v>1.552638</v>
      </c>
    </row>
    <row r="336" spans="1:18" x14ac:dyDescent="0.25">
      <c r="A336">
        <v>-0.677261</v>
      </c>
      <c r="B336">
        <v>0.37515700000000002</v>
      </c>
      <c r="C336">
        <v>1.4050199999999999</v>
      </c>
      <c r="D336">
        <v>-0.42024899999999998</v>
      </c>
      <c r="E336">
        <v>0.222748</v>
      </c>
      <c r="F336">
        <v>1.4799850000000001</v>
      </c>
      <c r="G336">
        <v>-0.147506</v>
      </c>
      <c r="H336">
        <v>0.29549900000000001</v>
      </c>
      <c r="I336">
        <v>1.5266660000000001</v>
      </c>
      <c r="J336">
        <v>0.25571700000000003</v>
      </c>
      <c r="K336">
        <v>-0.22683200000000001</v>
      </c>
      <c r="L336">
        <v>1.307706</v>
      </c>
      <c r="M336">
        <v>0.27446500000000001</v>
      </c>
      <c r="N336">
        <v>1.4829999999999999E-2</v>
      </c>
      <c r="O336">
        <v>1.4940469999999999</v>
      </c>
      <c r="P336">
        <v>0.19790099999999999</v>
      </c>
      <c r="Q336">
        <v>0.27411400000000002</v>
      </c>
      <c r="R336">
        <v>1.551399</v>
      </c>
    </row>
    <row r="337" spans="1:18" x14ac:dyDescent="0.25">
      <c r="A337">
        <v>-0.68715999999999999</v>
      </c>
      <c r="B337">
        <v>0.35999900000000001</v>
      </c>
      <c r="C337">
        <v>1.424345</v>
      </c>
      <c r="D337">
        <v>-0.419848</v>
      </c>
      <c r="E337">
        <v>0.218496</v>
      </c>
      <c r="F337">
        <v>1.4893080000000001</v>
      </c>
      <c r="G337">
        <v>-0.14768500000000001</v>
      </c>
      <c r="H337">
        <v>0.295601</v>
      </c>
      <c r="I337">
        <v>1.5268010000000001</v>
      </c>
      <c r="J337">
        <v>0.25424200000000002</v>
      </c>
      <c r="K337">
        <v>-0.22636100000000001</v>
      </c>
      <c r="L337">
        <v>1.3061480000000001</v>
      </c>
      <c r="M337">
        <v>0.27451700000000001</v>
      </c>
      <c r="N337">
        <v>1.5900999999999998E-2</v>
      </c>
      <c r="O337">
        <v>1.49282</v>
      </c>
      <c r="P337">
        <v>0.19772400000000001</v>
      </c>
      <c r="Q337">
        <v>0.27468700000000001</v>
      </c>
      <c r="R337">
        <v>1.5503439999999999</v>
      </c>
    </row>
    <row r="338" spans="1:18" x14ac:dyDescent="0.25">
      <c r="A338">
        <v>-0.68794200000000005</v>
      </c>
      <c r="B338">
        <v>0.25711600000000001</v>
      </c>
      <c r="C338">
        <v>1.454483</v>
      </c>
      <c r="D338">
        <v>-0.41914899999999999</v>
      </c>
      <c r="E338">
        <v>0.21377099999999999</v>
      </c>
      <c r="F338">
        <v>1.498184</v>
      </c>
      <c r="G338">
        <v>-0.14812800000000001</v>
      </c>
      <c r="H338">
        <v>0.29580000000000001</v>
      </c>
      <c r="I338">
        <v>1.527061</v>
      </c>
      <c r="J338">
        <v>0.25328499999999998</v>
      </c>
      <c r="K338">
        <v>-0.226245</v>
      </c>
      <c r="L338">
        <v>1.305067</v>
      </c>
      <c r="M338">
        <v>0.27442</v>
      </c>
      <c r="N338">
        <v>1.7134E-2</v>
      </c>
      <c r="O338">
        <v>1.491698</v>
      </c>
      <c r="P338">
        <v>0.19756699999999999</v>
      </c>
      <c r="Q338">
        <v>0.27510400000000002</v>
      </c>
      <c r="R338">
        <v>1.54874</v>
      </c>
    </row>
    <row r="339" spans="1:18" x14ac:dyDescent="0.25">
      <c r="A339">
        <v>-0.68184</v>
      </c>
      <c r="B339">
        <v>0.215556</v>
      </c>
      <c r="C339">
        <v>1.486556</v>
      </c>
      <c r="D339">
        <v>-0.41872900000000002</v>
      </c>
      <c r="E339">
        <v>0.21110699999999999</v>
      </c>
      <c r="F339">
        <v>1.504597</v>
      </c>
      <c r="G339">
        <v>-0.14852099999999999</v>
      </c>
      <c r="H339">
        <v>0.29605300000000001</v>
      </c>
      <c r="I339">
        <v>1.5273460000000001</v>
      </c>
      <c r="J339">
        <v>0.252307</v>
      </c>
      <c r="K339">
        <v>-0.22628899999999999</v>
      </c>
      <c r="L339">
        <v>1.3040780000000001</v>
      </c>
      <c r="M339">
        <v>0.27410699999999999</v>
      </c>
      <c r="N339">
        <v>1.8447000000000002E-2</v>
      </c>
      <c r="O339">
        <v>1.4906680000000001</v>
      </c>
      <c r="P339">
        <v>0.19662299999999999</v>
      </c>
      <c r="Q339">
        <v>0.274594</v>
      </c>
      <c r="R339">
        <v>1.5459890000000001</v>
      </c>
    </row>
    <row r="340" spans="1:18" x14ac:dyDescent="0.25">
      <c r="A340">
        <v>-0.686496</v>
      </c>
      <c r="B340">
        <v>0.21263699999999999</v>
      </c>
      <c r="C340">
        <v>1.4875579999999999</v>
      </c>
      <c r="D340">
        <v>-0.41900599999999999</v>
      </c>
      <c r="E340">
        <v>0.210401</v>
      </c>
      <c r="F340">
        <v>1.5087029999999999</v>
      </c>
      <c r="G340">
        <v>-0.149092</v>
      </c>
      <c r="H340">
        <v>0.29639199999999999</v>
      </c>
      <c r="I340">
        <v>1.527725</v>
      </c>
      <c r="J340">
        <v>0.251772</v>
      </c>
      <c r="K340">
        <v>-0.22634099999999999</v>
      </c>
      <c r="L340">
        <v>1.303401</v>
      </c>
      <c r="M340">
        <v>0.27400200000000002</v>
      </c>
      <c r="N340">
        <v>1.8960999999999999E-2</v>
      </c>
      <c r="O340">
        <v>1.4896830000000001</v>
      </c>
      <c r="P340">
        <v>0.19631799999999999</v>
      </c>
      <c r="Q340">
        <v>0.27443299999999998</v>
      </c>
      <c r="R340">
        <v>1.5443579999999999</v>
      </c>
    </row>
    <row r="341" spans="1:18" x14ac:dyDescent="0.25">
      <c r="A341">
        <v>-0.72229699999999997</v>
      </c>
      <c r="B341">
        <v>0.26424599999999998</v>
      </c>
      <c r="C341">
        <v>1.489215</v>
      </c>
      <c r="D341">
        <v>-0.41941099999999998</v>
      </c>
      <c r="E341">
        <v>0.21060599999999999</v>
      </c>
      <c r="F341">
        <v>1.5109330000000001</v>
      </c>
      <c r="G341">
        <v>-0.14945</v>
      </c>
      <c r="H341">
        <v>0.29665200000000003</v>
      </c>
      <c r="I341">
        <v>1.528008</v>
      </c>
      <c r="J341">
        <v>0.25139800000000001</v>
      </c>
      <c r="K341">
        <v>-0.226268</v>
      </c>
      <c r="L341">
        <v>1.3029219999999999</v>
      </c>
      <c r="M341">
        <v>0.27405299999999999</v>
      </c>
      <c r="N341">
        <v>1.9465E-2</v>
      </c>
      <c r="O341">
        <v>1.488621</v>
      </c>
      <c r="P341">
        <v>0.19652900000000001</v>
      </c>
      <c r="Q341">
        <v>0.27427099999999999</v>
      </c>
      <c r="R341">
        <v>1.543426</v>
      </c>
    </row>
    <row r="342" spans="1:18" x14ac:dyDescent="0.25">
      <c r="A342">
        <v>-0.722742</v>
      </c>
      <c r="B342">
        <v>0.26269300000000001</v>
      </c>
      <c r="C342">
        <v>1.4949060000000001</v>
      </c>
      <c r="D342">
        <v>-0.41986499999999999</v>
      </c>
      <c r="E342">
        <v>0.21047399999999999</v>
      </c>
      <c r="F342">
        <v>1.5128839999999999</v>
      </c>
      <c r="G342">
        <v>-0.14999699999999999</v>
      </c>
      <c r="H342">
        <v>0.29700100000000001</v>
      </c>
      <c r="I342">
        <v>1.528348</v>
      </c>
      <c r="J342">
        <v>0.25091799999999997</v>
      </c>
      <c r="K342">
        <v>-0.22606499999999999</v>
      </c>
      <c r="L342">
        <v>1.3023640000000001</v>
      </c>
      <c r="M342">
        <v>0.27426200000000001</v>
      </c>
      <c r="N342">
        <v>2.0462999999999999E-2</v>
      </c>
      <c r="O342">
        <v>1.487649</v>
      </c>
      <c r="P342">
        <v>0.19663800000000001</v>
      </c>
      <c r="Q342">
        <v>0.27427000000000001</v>
      </c>
      <c r="R342">
        <v>1.542637</v>
      </c>
    </row>
    <row r="343" spans="1:18" x14ac:dyDescent="0.25">
      <c r="A343">
        <v>-0.72493300000000005</v>
      </c>
      <c r="B343">
        <v>0.25314999999999999</v>
      </c>
      <c r="C343">
        <v>1.499511</v>
      </c>
      <c r="D343">
        <v>-0.42004200000000003</v>
      </c>
      <c r="E343">
        <v>0.20987800000000001</v>
      </c>
      <c r="F343">
        <v>1.5144139999999999</v>
      </c>
      <c r="G343">
        <v>-0.15037700000000001</v>
      </c>
      <c r="H343">
        <v>0.29724099999999998</v>
      </c>
      <c r="I343">
        <v>1.5285299999999999</v>
      </c>
      <c r="J343">
        <v>0.25010199999999999</v>
      </c>
      <c r="K343">
        <v>-0.225943</v>
      </c>
      <c r="L343">
        <v>1.301453</v>
      </c>
      <c r="M343">
        <v>0.27441199999999999</v>
      </c>
      <c r="N343">
        <v>2.1180000000000001E-2</v>
      </c>
      <c r="O343">
        <v>1.486812</v>
      </c>
      <c r="P343">
        <v>0.196849</v>
      </c>
      <c r="Q343">
        <v>0.27421099999999998</v>
      </c>
      <c r="R343">
        <v>1.5420940000000001</v>
      </c>
    </row>
    <row r="344" spans="1:18" x14ac:dyDescent="0.25">
      <c r="A344">
        <v>-0.72518099999999996</v>
      </c>
      <c r="B344">
        <v>0.24963199999999999</v>
      </c>
      <c r="C344">
        <v>1.5026539999999999</v>
      </c>
      <c r="D344">
        <v>-0.41997699999999999</v>
      </c>
      <c r="E344">
        <v>0.20946400000000001</v>
      </c>
      <c r="F344">
        <v>1.515674</v>
      </c>
      <c r="G344">
        <v>-0.150398</v>
      </c>
      <c r="H344">
        <v>0.29728300000000002</v>
      </c>
      <c r="I344">
        <v>1.5285629999999999</v>
      </c>
      <c r="J344">
        <v>0.24924099999999999</v>
      </c>
      <c r="K344">
        <v>-0.225323</v>
      </c>
      <c r="L344">
        <v>1.2998240000000001</v>
      </c>
      <c r="M344">
        <v>0.27472600000000003</v>
      </c>
      <c r="N344">
        <v>2.2037999999999999E-2</v>
      </c>
      <c r="O344">
        <v>1.4859359999999999</v>
      </c>
      <c r="P344">
        <v>0.197131</v>
      </c>
      <c r="Q344">
        <v>0.27418999999999999</v>
      </c>
      <c r="R344">
        <v>1.5416810000000001</v>
      </c>
    </row>
    <row r="345" spans="1:18" x14ac:dyDescent="0.25">
      <c r="A345">
        <v>-0.72474099999999997</v>
      </c>
      <c r="B345">
        <v>0.24782599999999999</v>
      </c>
      <c r="C345">
        <v>1.5045569999999999</v>
      </c>
      <c r="D345">
        <v>-0.41936499999999999</v>
      </c>
      <c r="E345">
        <v>0.207621</v>
      </c>
      <c r="F345">
        <v>1.517965</v>
      </c>
      <c r="G345">
        <v>-0.15040999999999999</v>
      </c>
      <c r="H345">
        <v>0.29730499999999999</v>
      </c>
      <c r="I345">
        <v>1.528589</v>
      </c>
      <c r="J345">
        <v>0.248365</v>
      </c>
      <c r="K345">
        <v>-0.22461700000000001</v>
      </c>
      <c r="L345">
        <v>1.298251</v>
      </c>
      <c r="M345">
        <v>0.27477699999999999</v>
      </c>
      <c r="N345">
        <v>2.2717000000000001E-2</v>
      </c>
      <c r="O345">
        <v>1.4853769999999999</v>
      </c>
      <c r="P345">
        <v>0.19755500000000001</v>
      </c>
      <c r="Q345">
        <v>0.274227</v>
      </c>
      <c r="R345">
        <v>1.541342</v>
      </c>
    </row>
    <row r="346" spans="1:18" x14ac:dyDescent="0.25">
      <c r="A346">
        <v>-0.72495100000000001</v>
      </c>
      <c r="B346">
        <v>0.24664900000000001</v>
      </c>
      <c r="C346">
        <v>1.505557</v>
      </c>
      <c r="D346">
        <v>-0.41924600000000001</v>
      </c>
      <c r="E346">
        <v>0.20686099999999999</v>
      </c>
      <c r="F346">
        <v>1.519037</v>
      </c>
      <c r="G346">
        <v>-0.15049299999999999</v>
      </c>
      <c r="H346">
        <v>0.29733599999999999</v>
      </c>
      <c r="I346">
        <v>1.5286569999999999</v>
      </c>
      <c r="J346">
        <v>0.24731900000000001</v>
      </c>
      <c r="K346">
        <v>-0.22412399999999999</v>
      </c>
      <c r="L346">
        <v>1.2968820000000001</v>
      </c>
      <c r="M346">
        <v>0.27485900000000002</v>
      </c>
      <c r="N346">
        <v>2.3581999999999999E-2</v>
      </c>
      <c r="O346">
        <v>1.4848539999999999</v>
      </c>
      <c r="P346">
        <v>0.19784399999999999</v>
      </c>
      <c r="Q346">
        <v>0.27441700000000002</v>
      </c>
      <c r="R346">
        <v>1.5411410000000001</v>
      </c>
    </row>
    <row r="347" spans="1:18" x14ac:dyDescent="0.25">
      <c r="A347">
        <v>-0.72541199999999995</v>
      </c>
      <c r="B347">
        <v>0.24610799999999999</v>
      </c>
      <c r="C347">
        <v>1.5058050000000001</v>
      </c>
      <c r="D347">
        <v>-0.419408</v>
      </c>
      <c r="E347">
        <v>0.20686399999999999</v>
      </c>
      <c r="F347">
        <v>1.519485</v>
      </c>
      <c r="G347">
        <v>-0.15057899999999999</v>
      </c>
      <c r="H347">
        <v>0.29743700000000001</v>
      </c>
      <c r="I347">
        <v>1.5288109999999999</v>
      </c>
      <c r="J347">
        <v>0.246645</v>
      </c>
      <c r="K347">
        <v>-0.22359599999999999</v>
      </c>
      <c r="L347">
        <v>1.2957689999999999</v>
      </c>
      <c r="M347">
        <v>0.27488200000000002</v>
      </c>
      <c r="N347">
        <v>2.3872999999999998E-2</v>
      </c>
      <c r="O347">
        <v>1.4844079999999999</v>
      </c>
      <c r="P347">
        <v>0.19809099999999999</v>
      </c>
      <c r="Q347">
        <v>0.27447300000000002</v>
      </c>
      <c r="R347">
        <v>1.5407900000000001</v>
      </c>
    </row>
    <row r="348" spans="1:18" x14ac:dyDescent="0.25">
      <c r="A348">
        <v>-0.72606300000000001</v>
      </c>
      <c r="B348">
        <v>0.245646</v>
      </c>
      <c r="C348">
        <v>1.504853</v>
      </c>
      <c r="D348">
        <v>-0.41969600000000001</v>
      </c>
      <c r="E348">
        <v>0.207317</v>
      </c>
      <c r="F348">
        <v>1.5197419999999999</v>
      </c>
      <c r="G348">
        <v>-0.15062</v>
      </c>
      <c r="H348">
        <v>0.29751499999999997</v>
      </c>
      <c r="I348">
        <v>1.5289619999999999</v>
      </c>
      <c r="J348">
        <v>0.246036</v>
      </c>
      <c r="K348">
        <v>-0.22295000000000001</v>
      </c>
      <c r="L348">
        <v>1.294656</v>
      </c>
      <c r="M348">
        <v>0.27485799999999999</v>
      </c>
      <c r="N348">
        <v>2.3958E-2</v>
      </c>
      <c r="O348">
        <v>1.4837940000000001</v>
      </c>
      <c r="P348">
        <v>0.19836500000000001</v>
      </c>
      <c r="Q348">
        <v>0.27448400000000001</v>
      </c>
      <c r="R348">
        <v>1.5405059999999999</v>
      </c>
    </row>
    <row r="349" spans="1:18" x14ac:dyDescent="0.25">
      <c r="A349">
        <v>-0.72664300000000004</v>
      </c>
      <c r="B349">
        <v>0.25113999999999997</v>
      </c>
      <c r="C349">
        <v>1.498</v>
      </c>
      <c r="D349">
        <v>-0.42045199999999999</v>
      </c>
      <c r="E349">
        <v>0.20859900000000001</v>
      </c>
      <c r="F349">
        <v>1.5193840000000001</v>
      </c>
      <c r="G349">
        <v>-0.15083199999999999</v>
      </c>
      <c r="H349">
        <v>0.297703</v>
      </c>
      <c r="I349">
        <v>1.529379</v>
      </c>
      <c r="J349">
        <v>0.245756</v>
      </c>
      <c r="K349">
        <v>-0.22265799999999999</v>
      </c>
      <c r="L349">
        <v>1.294036</v>
      </c>
      <c r="M349">
        <v>0.27513900000000002</v>
      </c>
      <c r="N349">
        <v>2.4243000000000001E-2</v>
      </c>
      <c r="O349">
        <v>1.482952</v>
      </c>
      <c r="P349">
        <v>0.19844100000000001</v>
      </c>
      <c r="Q349">
        <v>0.27449699999999999</v>
      </c>
      <c r="R349">
        <v>1.540203</v>
      </c>
    </row>
    <row r="350" spans="1:18" x14ac:dyDescent="0.25">
      <c r="A350">
        <v>-0.72408899999999998</v>
      </c>
      <c r="B350">
        <v>0.268285</v>
      </c>
      <c r="C350">
        <v>1.475238</v>
      </c>
      <c r="D350">
        <v>-0.42217700000000002</v>
      </c>
      <c r="E350">
        <v>0.21176900000000001</v>
      </c>
      <c r="F350">
        <v>1.5172159999999999</v>
      </c>
      <c r="G350">
        <v>-0.151225</v>
      </c>
      <c r="H350">
        <v>0.297703</v>
      </c>
      <c r="I350">
        <v>1.5301530000000001</v>
      </c>
      <c r="J350">
        <v>0.24554400000000001</v>
      </c>
      <c r="K350">
        <v>-0.222358</v>
      </c>
      <c r="L350">
        <v>1.293004</v>
      </c>
      <c r="M350">
        <v>0.27506000000000003</v>
      </c>
      <c r="N350">
        <v>2.4077000000000001E-2</v>
      </c>
      <c r="O350">
        <v>1.481914</v>
      </c>
      <c r="P350">
        <v>0.198436</v>
      </c>
      <c r="Q350">
        <v>0.27454099999999998</v>
      </c>
      <c r="R350">
        <v>1.5397400000000001</v>
      </c>
    </row>
    <row r="351" spans="1:18" x14ac:dyDescent="0.25">
      <c r="A351">
        <v>-0.71758699999999997</v>
      </c>
      <c r="B351">
        <v>0.29984</v>
      </c>
      <c r="C351">
        <v>1.443025</v>
      </c>
      <c r="D351">
        <v>-0.42540699999999998</v>
      </c>
      <c r="E351">
        <v>0.215865</v>
      </c>
      <c r="F351">
        <v>1.513056</v>
      </c>
      <c r="G351">
        <v>-0.15279300000000001</v>
      </c>
      <c r="H351">
        <v>0.297734</v>
      </c>
      <c r="I351">
        <v>1.5325200000000001</v>
      </c>
      <c r="J351">
        <v>0.24539</v>
      </c>
      <c r="K351">
        <v>-0.22200300000000001</v>
      </c>
      <c r="L351">
        <v>1.2918769999999999</v>
      </c>
      <c r="M351">
        <v>0.27551300000000001</v>
      </c>
      <c r="N351">
        <v>2.3868E-2</v>
      </c>
      <c r="O351">
        <v>1.4806509999999999</v>
      </c>
      <c r="P351">
        <v>0.19836300000000001</v>
      </c>
      <c r="Q351">
        <v>0.27456599999999998</v>
      </c>
      <c r="R351">
        <v>1.5391459999999999</v>
      </c>
    </row>
    <row r="352" spans="1:18" x14ac:dyDescent="0.25">
      <c r="A352">
        <v>-0.70712600000000003</v>
      </c>
      <c r="B352">
        <v>0.32537300000000002</v>
      </c>
      <c r="C352">
        <v>1.408258</v>
      </c>
      <c r="D352">
        <v>-0.42644900000000002</v>
      </c>
      <c r="E352">
        <v>0.23056499999999999</v>
      </c>
      <c r="F352">
        <v>1.5035259999999999</v>
      </c>
      <c r="G352">
        <v>-0.15512200000000001</v>
      </c>
      <c r="H352">
        <v>0.297962</v>
      </c>
      <c r="I352">
        <v>1.535954</v>
      </c>
      <c r="J352">
        <v>0.24586</v>
      </c>
      <c r="K352">
        <v>-0.221049</v>
      </c>
      <c r="L352">
        <v>1.2902370000000001</v>
      </c>
      <c r="M352">
        <v>0.27577600000000002</v>
      </c>
      <c r="N352">
        <v>2.4124E-2</v>
      </c>
      <c r="O352">
        <v>1.47966</v>
      </c>
      <c r="P352">
        <v>0.197712</v>
      </c>
      <c r="Q352">
        <v>0.274648</v>
      </c>
      <c r="R352">
        <v>1.5383199999999999</v>
      </c>
    </row>
    <row r="353" spans="1:18" x14ac:dyDescent="0.25">
      <c r="A353">
        <v>-0.68667299999999998</v>
      </c>
      <c r="B353">
        <v>0.35752699999999998</v>
      </c>
      <c r="C353">
        <v>1.357737</v>
      </c>
      <c r="D353">
        <v>-0.42606500000000003</v>
      </c>
      <c r="E353">
        <v>0.24329500000000001</v>
      </c>
      <c r="F353">
        <v>1.492945</v>
      </c>
      <c r="G353">
        <v>-0.15789400000000001</v>
      </c>
      <c r="H353">
        <v>0.29775600000000002</v>
      </c>
      <c r="I353">
        <v>1.539425</v>
      </c>
      <c r="J353">
        <v>0.24749199999999999</v>
      </c>
      <c r="K353">
        <v>-0.21925700000000001</v>
      </c>
      <c r="L353">
        <v>1.286694</v>
      </c>
      <c r="M353">
        <v>0.27560699999999999</v>
      </c>
      <c r="N353">
        <v>2.5174999999999999E-2</v>
      </c>
      <c r="O353">
        <v>1.479187</v>
      </c>
      <c r="P353">
        <v>0.19766600000000001</v>
      </c>
      <c r="Q353">
        <v>0.27467200000000003</v>
      </c>
      <c r="R353">
        <v>1.538197</v>
      </c>
    </row>
    <row r="354" spans="1:18" x14ac:dyDescent="0.25">
      <c r="A354">
        <v>-0.64793699999999999</v>
      </c>
      <c r="B354">
        <v>0.39664500000000003</v>
      </c>
      <c r="C354">
        <v>1.3090980000000001</v>
      </c>
      <c r="D354">
        <v>-0.419402</v>
      </c>
      <c r="E354">
        <v>0.25759100000000001</v>
      </c>
      <c r="F354">
        <v>1.4787729999999999</v>
      </c>
      <c r="G354">
        <v>-0.15978500000000001</v>
      </c>
      <c r="H354">
        <v>0.29805300000000001</v>
      </c>
      <c r="I354">
        <v>1.5425530000000001</v>
      </c>
      <c r="J354">
        <v>0.249581</v>
      </c>
      <c r="K354">
        <v>-0.21698200000000001</v>
      </c>
      <c r="L354">
        <v>1.2826090000000001</v>
      </c>
      <c r="M354">
        <v>0.27566800000000002</v>
      </c>
      <c r="N354">
        <v>2.5534999999999999E-2</v>
      </c>
      <c r="O354">
        <v>1.4785870000000001</v>
      </c>
      <c r="P354">
        <v>0.19747899999999999</v>
      </c>
      <c r="Q354">
        <v>0.27458300000000002</v>
      </c>
      <c r="R354">
        <v>1.538057</v>
      </c>
    </row>
    <row r="355" spans="1:18" x14ac:dyDescent="0.25">
      <c r="A355">
        <v>-0.61785599999999996</v>
      </c>
      <c r="B355">
        <v>0.43112899999999998</v>
      </c>
      <c r="C355">
        <v>1.265536</v>
      </c>
      <c r="D355">
        <v>-0.413267</v>
      </c>
      <c r="E355">
        <v>0.27742099999999997</v>
      </c>
      <c r="F355">
        <v>1.454772</v>
      </c>
      <c r="G355">
        <v>-0.16134000000000001</v>
      </c>
      <c r="H355">
        <v>0.29824899999999999</v>
      </c>
      <c r="I355">
        <v>1.5451010000000001</v>
      </c>
      <c r="J355">
        <v>0.25228800000000001</v>
      </c>
      <c r="K355">
        <v>-0.21324199999999999</v>
      </c>
      <c r="L355">
        <v>1.2777810000000001</v>
      </c>
      <c r="M355">
        <v>0.27571499999999999</v>
      </c>
      <c r="N355">
        <v>2.5916000000000002E-2</v>
      </c>
      <c r="O355">
        <v>1.477568</v>
      </c>
      <c r="P355">
        <v>0.19740199999999999</v>
      </c>
      <c r="Q355">
        <v>0.27436300000000002</v>
      </c>
      <c r="R355">
        <v>1.5380400000000001</v>
      </c>
    </row>
    <row r="356" spans="1:18" x14ac:dyDescent="0.25">
      <c r="A356">
        <v>-0.58713099999999996</v>
      </c>
      <c r="B356">
        <v>0.44543100000000002</v>
      </c>
      <c r="C356">
        <v>1.216666</v>
      </c>
      <c r="D356">
        <v>-0.40395199999999998</v>
      </c>
      <c r="E356">
        <v>0.29437000000000002</v>
      </c>
      <c r="F356">
        <v>1.430528</v>
      </c>
      <c r="G356">
        <v>-0.16186700000000001</v>
      </c>
      <c r="H356">
        <v>0.29816100000000001</v>
      </c>
      <c r="I356">
        <v>1.546238</v>
      </c>
      <c r="J356">
        <v>0.25403999999999999</v>
      </c>
      <c r="K356">
        <v>-0.209705</v>
      </c>
      <c r="L356">
        <v>1.2721100000000001</v>
      </c>
      <c r="M356">
        <v>0.277505</v>
      </c>
      <c r="N356">
        <v>2.3116000000000001E-2</v>
      </c>
      <c r="O356">
        <v>1.4724090000000001</v>
      </c>
      <c r="P356">
        <v>0.19775200000000001</v>
      </c>
      <c r="Q356">
        <v>0.27428799999999998</v>
      </c>
      <c r="R356">
        <v>1.53854</v>
      </c>
    </row>
    <row r="357" spans="1:18" x14ac:dyDescent="0.25">
      <c r="A357">
        <v>-0.527335</v>
      </c>
      <c r="B357">
        <v>0.44215399999999999</v>
      </c>
      <c r="C357">
        <v>1.196915</v>
      </c>
      <c r="D357">
        <v>-0.38359700000000002</v>
      </c>
      <c r="E357">
        <v>0.30943900000000002</v>
      </c>
      <c r="F357">
        <v>1.4081109999999999</v>
      </c>
      <c r="G357">
        <v>-0.16264300000000001</v>
      </c>
      <c r="H357">
        <v>0.297684</v>
      </c>
      <c r="I357">
        <v>1.547091</v>
      </c>
      <c r="J357">
        <v>0.25561600000000001</v>
      </c>
      <c r="K357">
        <v>-0.206154</v>
      </c>
      <c r="L357">
        <v>1.2668379999999999</v>
      </c>
      <c r="M357">
        <v>0.27831400000000001</v>
      </c>
      <c r="N357">
        <v>2.7866999999999999E-2</v>
      </c>
      <c r="O357">
        <v>1.471287</v>
      </c>
      <c r="P357">
        <v>0.198023</v>
      </c>
      <c r="Q357">
        <v>0.27406599999999998</v>
      </c>
      <c r="R357">
        <v>1.539093</v>
      </c>
    </row>
    <row r="358" spans="1:18" x14ac:dyDescent="0.25">
      <c r="A358">
        <v>-0.48405100000000001</v>
      </c>
      <c r="B358">
        <v>0.461289</v>
      </c>
      <c r="C358">
        <v>1.156528</v>
      </c>
      <c r="D358">
        <v>-0.36501800000000001</v>
      </c>
      <c r="E358">
        <v>0.31908599999999998</v>
      </c>
      <c r="F358">
        <v>1.386496</v>
      </c>
      <c r="G358">
        <v>-0.16270699999999999</v>
      </c>
      <c r="H358">
        <v>0.29761199999999999</v>
      </c>
      <c r="I358">
        <v>1.547123</v>
      </c>
      <c r="J358">
        <v>0.25862400000000002</v>
      </c>
      <c r="K358">
        <v>-0.20715600000000001</v>
      </c>
      <c r="L358">
        <v>1.2569220000000001</v>
      </c>
      <c r="M358">
        <v>0.27856300000000001</v>
      </c>
      <c r="N358">
        <v>2.9798000000000002E-2</v>
      </c>
      <c r="O358">
        <v>1.470202</v>
      </c>
      <c r="P358">
        <v>0.198349</v>
      </c>
      <c r="Q358">
        <v>0.27401599999999998</v>
      </c>
      <c r="R358">
        <v>1.539906</v>
      </c>
    </row>
    <row r="359" spans="1:18" x14ac:dyDescent="0.25">
      <c r="A359">
        <v>-0.42499599999999998</v>
      </c>
      <c r="B359">
        <v>0.47849700000000001</v>
      </c>
      <c r="C359">
        <v>1.126889</v>
      </c>
      <c r="D359">
        <v>-0.34682099999999999</v>
      </c>
      <c r="E359">
        <v>0.31931599999999999</v>
      </c>
      <c r="F359">
        <v>1.3634040000000001</v>
      </c>
      <c r="G359">
        <v>-0.16286200000000001</v>
      </c>
      <c r="H359">
        <v>0.29744300000000001</v>
      </c>
      <c r="I359">
        <v>1.546457</v>
      </c>
      <c r="J359">
        <v>0.26082300000000003</v>
      </c>
      <c r="K359">
        <v>-0.20075200000000001</v>
      </c>
      <c r="L359">
        <v>1.253358</v>
      </c>
      <c r="M359">
        <v>0.27860600000000002</v>
      </c>
      <c r="N359">
        <v>3.3915000000000001E-2</v>
      </c>
      <c r="O359">
        <v>1.4697180000000001</v>
      </c>
      <c r="P359">
        <v>0.198856</v>
      </c>
      <c r="Q359">
        <v>0.27388600000000002</v>
      </c>
      <c r="R359">
        <v>1.5408999999999999</v>
      </c>
    </row>
    <row r="360" spans="1:18" x14ac:dyDescent="0.25">
      <c r="A360">
        <v>-0.36232199999999998</v>
      </c>
      <c r="B360">
        <v>0.49088599999999999</v>
      </c>
      <c r="C360">
        <v>1.1077269999999999</v>
      </c>
      <c r="D360">
        <v>-0.32436900000000002</v>
      </c>
      <c r="E360">
        <v>0.31705100000000003</v>
      </c>
      <c r="F360">
        <v>1.343853</v>
      </c>
      <c r="G360">
        <v>-0.16236</v>
      </c>
      <c r="H360">
        <v>0.29727399999999998</v>
      </c>
      <c r="I360">
        <v>1.5440419999999999</v>
      </c>
      <c r="J360">
        <v>0.26244899999999999</v>
      </c>
      <c r="K360">
        <v>-0.19365499999999999</v>
      </c>
      <c r="L360">
        <v>1.2520789999999999</v>
      </c>
      <c r="M360">
        <v>0.278644</v>
      </c>
      <c r="N360">
        <v>3.9742E-2</v>
      </c>
      <c r="O360">
        <v>1.469892</v>
      </c>
      <c r="P360">
        <v>0.19869999999999999</v>
      </c>
      <c r="Q360">
        <v>0.27365499999999998</v>
      </c>
      <c r="R360">
        <v>1.541668</v>
      </c>
    </row>
    <row r="361" spans="1:18" x14ac:dyDescent="0.25">
      <c r="A361">
        <v>-0.292543</v>
      </c>
      <c r="B361">
        <v>0.50873100000000004</v>
      </c>
      <c r="C361">
        <v>1.0834969999999999</v>
      </c>
      <c r="D361">
        <v>-0.307259</v>
      </c>
      <c r="E361">
        <v>0.32705000000000001</v>
      </c>
      <c r="F361">
        <v>1.313936</v>
      </c>
      <c r="G361">
        <v>-0.15964100000000001</v>
      </c>
      <c r="H361">
        <v>0.29664000000000001</v>
      </c>
      <c r="I361">
        <v>1.5390919999999999</v>
      </c>
      <c r="J361">
        <v>0.26273200000000002</v>
      </c>
      <c r="K361">
        <v>-0.187557</v>
      </c>
      <c r="L361">
        <v>1.250847</v>
      </c>
      <c r="M361">
        <v>0.27787499999999998</v>
      </c>
      <c r="N361">
        <v>4.3926E-2</v>
      </c>
      <c r="O361">
        <v>1.4708570000000001</v>
      </c>
      <c r="P361">
        <v>0.19735</v>
      </c>
      <c r="Q361">
        <v>0.27347399999999999</v>
      </c>
      <c r="R361">
        <v>1.5428459999999999</v>
      </c>
    </row>
    <row r="362" spans="1:18" x14ac:dyDescent="0.25">
      <c r="A362">
        <v>-0.245723</v>
      </c>
      <c r="B362">
        <v>0.51185499999999995</v>
      </c>
      <c r="C362">
        <v>1.0791299999999999</v>
      </c>
      <c r="D362">
        <v>-0.29558400000000001</v>
      </c>
      <c r="E362">
        <v>0.33002799999999999</v>
      </c>
      <c r="F362">
        <v>1.3025469999999999</v>
      </c>
      <c r="G362">
        <v>-0.155531</v>
      </c>
      <c r="H362">
        <v>0.29724800000000001</v>
      </c>
      <c r="I362">
        <v>1.534043</v>
      </c>
      <c r="J362">
        <v>0.26274799999999998</v>
      </c>
      <c r="K362">
        <v>-0.183447</v>
      </c>
      <c r="L362">
        <v>1.249728</v>
      </c>
      <c r="M362">
        <v>0.27749499999999999</v>
      </c>
      <c r="N362">
        <v>4.6086000000000002E-2</v>
      </c>
      <c r="O362">
        <v>1.4718279999999999</v>
      </c>
      <c r="P362">
        <v>0.19603599999999999</v>
      </c>
      <c r="Q362">
        <v>0.27363799999999999</v>
      </c>
      <c r="R362">
        <v>1.5447280000000001</v>
      </c>
    </row>
    <row r="363" spans="1:18" x14ac:dyDescent="0.25">
      <c r="A363">
        <v>-0.17035900000000001</v>
      </c>
      <c r="B363">
        <v>0.50576900000000002</v>
      </c>
      <c r="C363">
        <v>1.0851679999999999</v>
      </c>
      <c r="D363">
        <v>-0.28203299999999998</v>
      </c>
      <c r="E363">
        <v>0.33307900000000001</v>
      </c>
      <c r="F363">
        <v>1.2913939999999999</v>
      </c>
      <c r="G363">
        <v>-0.15104100000000001</v>
      </c>
      <c r="H363">
        <v>0.29646499999999998</v>
      </c>
      <c r="I363">
        <v>1.5286599999999999</v>
      </c>
      <c r="J363">
        <v>0.26248899999999997</v>
      </c>
      <c r="K363">
        <v>-0.17955299999999999</v>
      </c>
      <c r="L363">
        <v>1.250748</v>
      </c>
      <c r="M363">
        <v>0.27639999999999998</v>
      </c>
      <c r="N363">
        <v>4.8938000000000002E-2</v>
      </c>
      <c r="O363">
        <v>1.4740150000000001</v>
      </c>
      <c r="P363">
        <v>0.198633</v>
      </c>
      <c r="Q363">
        <v>0.27588099999999999</v>
      </c>
      <c r="R363">
        <v>1.551167</v>
      </c>
    </row>
    <row r="364" spans="1:18" x14ac:dyDescent="0.25">
      <c r="A364">
        <v>-9.8974999999999994E-2</v>
      </c>
      <c r="B364">
        <v>0.50004400000000004</v>
      </c>
      <c r="C364">
        <v>1.1174360000000001</v>
      </c>
      <c r="D364">
        <v>-0.26693</v>
      </c>
      <c r="E364">
        <v>0.33389600000000003</v>
      </c>
      <c r="F364">
        <v>1.2837419999999999</v>
      </c>
      <c r="G364">
        <v>-0.14632700000000001</v>
      </c>
      <c r="H364">
        <v>0.29564200000000002</v>
      </c>
      <c r="I364">
        <v>1.5242960000000001</v>
      </c>
      <c r="J364">
        <v>0.262793</v>
      </c>
      <c r="K364">
        <v>-0.17285900000000001</v>
      </c>
      <c r="L364">
        <v>1.2546870000000001</v>
      </c>
      <c r="M364">
        <v>0.27433800000000003</v>
      </c>
      <c r="N364">
        <v>5.5245000000000002E-2</v>
      </c>
      <c r="O364">
        <v>1.4804409999999999</v>
      </c>
      <c r="P364">
        <v>0.19986100000000001</v>
      </c>
      <c r="Q364">
        <v>0.277619</v>
      </c>
      <c r="R364">
        <v>1.555857</v>
      </c>
    </row>
    <row r="365" spans="1:18" x14ac:dyDescent="0.25">
      <c r="A365">
        <v>-6.0081000000000002E-2</v>
      </c>
      <c r="B365">
        <v>0.49704300000000001</v>
      </c>
      <c r="C365">
        <v>1.1420079999999999</v>
      </c>
      <c r="D365">
        <v>-0.25137300000000001</v>
      </c>
      <c r="E365">
        <v>0.33140999999999998</v>
      </c>
      <c r="F365">
        <v>1.2792330000000001</v>
      </c>
      <c r="G365">
        <v>-0.14607600000000001</v>
      </c>
      <c r="H365">
        <v>0.29367500000000002</v>
      </c>
      <c r="I365">
        <v>1.5203310000000001</v>
      </c>
      <c r="J365">
        <v>0.26327699999999998</v>
      </c>
      <c r="K365">
        <v>-0.16808699999999999</v>
      </c>
      <c r="L365">
        <v>1.2586109999999999</v>
      </c>
      <c r="M365">
        <v>0.27147500000000002</v>
      </c>
      <c r="N365">
        <v>5.9325000000000003E-2</v>
      </c>
      <c r="O365">
        <v>1.4863120000000001</v>
      </c>
      <c r="P365">
        <v>0.20252999999999999</v>
      </c>
      <c r="Q365">
        <v>0.28739399999999998</v>
      </c>
      <c r="R365">
        <v>1.5688869999999999</v>
      </c>
    </row>
    <row r="366" spans="1:18" x14ac:dyDescent="0.25">
      <c r="A366">
        <v>-2.4638E-2</v>
      </c>
      <c r="B366">
        <v>0.494647</v>
      </c>
      <c r="C366">
        <v>1.178912</v>
      </c>
      <c r="D366">
        <v>-0.236015</v>
      </c>
      <c r="E366">
        <v>0.326289</v>
      </c>
      <c r="F366">
        <v>1.2781089999999999</v>
      </c>
      <c r="G366">
        <v>-0.152638</v>
      </c>
      <c r="H366">
        <v>0.28912599999999999</v>
      </c>
      <c r="I366">
        <v>1.5120400000000001</v>
      </c>
      <c r="J366">
        <v>0.26323600000000003</v>
      </c>
      <c r="K366">
        <v>-0.167543</v>
      </c>
      <c r="L366">
        <v>1.2602819999999999</v>
      </c>
      <c r="M366">
        <v>0.26924599999999999</v>
      </c>
      <c r="N366">
        <v>7.1914000000000006E-2</v>
      </c>
      <c r="O366">
        <v>1.498159</v>
      </c>
      <c r="P366">
        <v>0.196019</v>
      </c>
      <c r="Q366">
        <v>0.28167900000000001</v>
      </c>
      <c r="R366">
        <v>1.5657700000000001</v>
      </c>
    </row>
    <row r="367" spans="1:18" x14ac:dyDescent="0.25">
      <c r="A367">
        <v>-5.6109999999999997E-3</v>
      </c>
      <c r="B367">
        <v>0.472053</v>
      </c>
      <c r="C367">
        <v>1.2211559999999999</v>
      </c>
      <c r="D367">
        <v>-0.23335600000000001</v>
      </c>
      <c r="E367">
        <v>0.30929000000000001</v>
      </c>
      <c r="F367">
        <v>1.2814410000000001</v>
      </c>
      <c r="G367">
        <v>-0.133602</v>
      </c>
      <c r="H367">
        <v>0.27576000000000001</v>
      </c>
      <c r="I367">
        <v>1.492648</v>
      </c>
      <c r="J367">
        <v>0.262766</v>
      </c>
      <c r="K367">
        <v>-0.16891500000000001</v>
      </c>
      <c r="L367">
        <v>1.2637</v>
      </c>
      <c r="M367">
        <v>0.26357700000000001</v>
      </c>
      <c r="N367">
        <v>7.2807999999999998E-2</v>
      </c>
      <c r="O367">
        <v>1.5021869999999999</v>
      </c>
      <c r="P367">
        <v>0.14982899999999999</v>
      </c>
      <c r="Q367">
        <v>0.33012200000000003</v>
      </c>
      <c r="R367">
        <v>1.576865</v>
      </c>
    </row>
    <row r="368" spans="1:18" x14ac:dyDescent="0.25">
      <c r="A368">
        <v>1.5790000000000001E-3</v>
      </c>
      <c r="B368">
        <v>0.44857200000000003</v>
      </c>
      <c r="C368">
        <v>1.2442770000000001</v>
      </c>
      <c r="D368">
        <v>-0.23410400000000001</v>
      </c>
      <c r="E368">
        <v>0.29595100000000002</v>
      </c>
      <c r="F368">
        <v>1.2840510000000001</v>
      </c>
      <c r="G368">
        <v>-0.118613</v>
      </c>
      <c r="H368">
        <v>0.261295</v>
      </c>
      <c r="I368">
        <v>1.485465</v>
      </c>
      <c r="J368">
        <v>0.263826</v>
      </c>
      <c r="K368">
        <v>-0.172348</v>
      </c>
      <c r="L368">
        <v>1.2688349999999999</v>
      </c>
      <c r="M368">
        <v>0.26763999999999999</v>
      </c>
      <c r="N368">
        <v>4.6940000000000003E-2</v>
      </c>
      <c r="O368">
        <v>1.5013989999999999</v>
      </c>
      <c r="P368">
        <v>0.173816</v>
      </c>
      <c r="Q368">
        <v>0.28042899999999998</v>
      </c>
      <c r="R368">
        <v>1.5571980000000001</v>
      </c>
    </row>
    <row r="369" spans="1:18" x14ac:dyDescent="0.25">
      <c r="A369">
        <v>5.5789999999999998E-3</v>
      </c>
      <c r="B369">
        <v>0.42167900000000003</v>
      </c>
      <c r="C369">
        <v>1.2691250000000001</v>
      </c>
      <c r="D369">
        <v>-0.237674</v>
      </c>
      <c r="E369">
        <v>0.28338799999999997</v>
      </c>
      <c r="F369">
        <v>1.2843009999999999</v>
      </c>
      <c r="G369">
        <v>-0.11486200000000001</v>
      </c>
      <c r="H369">
        <v>0.264017</v>
      </c>
      <c r="I369">
        <v>1.4829920000000001</v>
      </c>
      <c r="J369">
        <v>0.26550400000000002</v>
      </c>
      <c r="K369">
        <v>-0.18426799999999999</v>
      </c>
      <c r="L369">
        <v>1.271245</v>
      </c>
      <c r="M369">
        <v>0.26645799999999997</v>
      </c>
      <c r="N369">
        <v>3.5182999999999999E-2</v>
      </c>
      <c r="O369">
        <v>1.503155</v>
      </c>
      <c r="P369">
        <v>0.17561199999999999</v>
      </c>
      <c r="Q369">
        <v>0.27782200000000001</v>
      </c>
      <c r="R369">
        <v>1.556759</v>
      </c>
    </row>
    <row r="370" spans="1:18" x14ac:dyDescent="0.25">
      <c r="A370">
        <v>-3.2787999999999998E-2</v>
      </c>
      <c r="B370">
        <v>0.38973400000000002</v>
      </c>
      <c r="C370">
        <v>1.2941</v>
      </c>
      <c r="D370">
        <v>-0.24075099999999999</v>
      </c>
      <c r="E370">
        <v>0.27340799999999998</v>
      </c>
      <c r="F370">
        <v>1.286224</v>
      </c>
      <c r="G370">
        <v>-0.111969</v>
      </c>
      <c r="H370">
        <v>0.26529799999999998</v>
      </c>
      <c r="I370">
        <v>1.4813229999999999</v>
      </c>
      <c r="J370">
        <v>0.26775599999999999</v>
      </c>
      <c r="K370">
        <v>-0.19520299999999999</v>
      </c>
      <c r="L370">
        <v>1.2795799999999999</v>
      </c>
      <c r="M370">
        <v>0.266457</v>
      </c>
      <c r="N370">
        <v>2.9211000000000001E-2</v>
      </c>
      <c r="O370">
        <v>1.506016</v>
      </c>
      <c r="P370">
        <v>0.183864</v>
      </c>
      <c r="Q370">
        <v>0.27657399999999999</v>
      </c>
      <c r="R370">
        <v>1.560886</v>
      </c>
    </row>
    <row r="371" spans="1:18" x14ac:dyDescent="0.25">
      <c r="A371">
        <v>2.5439999999999998E-3</v>
      </c>
      <c r="B371">
        <v>0.40995500000000001</v>
      </c>
      <c r="C371">
        <v>1.29877</v>
      </c>
      <c r="D371">
        <v>-0.242116</v>
      </c>
      <c r="E371">
        <v>0.26862000000000003</v>
      </c>
      <c r="F371">
        <v>1.2867740000000001</v>
      </c>
      <c r="G371">
        <v>-0.110746</v>
      </c>
      <c r="H371">
        <v>0.26526300000000003</v>
      </c>
      <c r="I371">
        <v>1.4799519999999999</v>
      </c>
      <c r="J371">
        <v>0.26967999999999998</v>
      </c>
      <c r="K371">
        <v>-0.20383599999999999</v>
      </c>
      <c r="L371">
        <v>1.2891539999999999</v>
      </c>
      <c r="M371">
        <v>0.26702399999999998</v>
      </c>
      <c r="N371">
        <v>2.7413E-2</v>
      </c>
      <c r="O371">
        <v>1.508507</v>
      </c>
      <c r="P371">
        <v>0.18517800000000001</v>
      </c>
      <c r="Q371">
        <v>0.27615000000000001</v>
      </c>
      <c r="R371">
        <v>1.561382</v>
      </c>
    </row>
    <row r="372" spans="1:18" x14ac:dyDescent="0.25">
      <c r="A372">
        <v>-3.5614E-2</v>
      </c>
      <c r="B372">
        <v>0.38778299999999999</v>
      </c>
      <c r="C372">
        <v>1.2939240000000001</v>
      </c>
      <c r="D372">
        <v>-0.24918199999999999</v>
      </c>
      <c r="E372">
        <v>0.25940099999999999</v>
      </c>
      <c r="F372">
        <v>1.292494</v>
      </c>
      <c r="G372">
        <v>-0.110115</v>
      </c>
      <c r="H372">
        <v>0.26536700000000002</v>
      </c>
      <c r="I372">
        <v>1.4790970000000001</v>
      </c>
      <c r="J372">
        <v>0.27311600000000003</v>
      </c>
      <c r="K372">
        <v>-0.21229400000000001</v>
      </c>
      <c r="L372">
        <v>1.298519</v>
      </c>
      <c r="M372">
        <v>0.26793</v>
      </c>
      <c r="N372">
        <v>2.4875999999999999E-2</v>
      </c>
      <c r="O372">
        <v>1.511112</v>
      </c>
      <c r="P372">
        <v>0.186587</v>
      </c>
      <c r="Q372">
        <v>0.27554499999999998</v>
      </c>
      <c r="R372">
        <v>1.5618840000000001</v>
      </c>
    </row>
    <row r="373" spans="1:18" x14ac:dyDescent="0.25">
      <c r="A373">
        <v>-3.6123000000000002E-2</v>
      </c>
      <c r="B373">
        <v>0.38860699999999998</v>
      </c>
      <c r="C373">
        <v>1.2916049999999999</v>
      </c>
      <c r="D373">
        <v>-0.25182599999999999</v>
      </c>
      <c r="E373">
        <v>0.25770399999999999</v>
      </c>
      <c r="F373">
        <v>1.292683</v>
      </c>
      <c r="G373">
        <v>-0.114064</v>
      </c>
      <c r="H373">
        <v>0.26389200000000002</v>
      </c>
      <c r="I373">
        <v>1.480372</v>
      </c>
      <c r="J373">
        <v>0.27584900000000001</v>
      </c>
      <c r="K373">
        <v>-0.210478</v>
      </c>
      <c r="L373">
        <v>1.315518</v>
      </c>
      <c r="M373">
        <v>0.26783499999999999</v>
      </c>
      <c r="N373">
        <v>2.3535E-2</v>
      </c>
      <c r="O373">
        <v>1.5137309999999999</v>
      </c>
      <c r="P373">
        <v>0.18670400000000001</v>
      </c>
      <c r="Q373">
        <v>0.27551199999999998</v>
      </c>
      <c r="R373">
        <v>1.561849</v>
      </c>
    </row>
    <row r="374" spans="1:18" x14ac:dyDescent="0.25">
      <c r="A374">
        <v>-4.1651000000000001E-2</v>
      </c>
      <c r="B374">
        <v>0.38978000000000002</v>
      </c>
      <c r="C374">
        <v>1.2831600000000001</v>
      </c>
      <c r="D374">
        <v>-0.25437199999999999</v>
      </c>
      <c r="E374">
        <v>0.25698300000000002</v>
      </c>
      <c r="F374">
        <v>1.291488</v>
      </c>
      <c r="G374">
        <v>-0.118558</v>
      </c>
      <c r="H374">
        <v>0.26252999999999999</v>
      </c>
      <c r="I374">
        <v>1.48082</v>
      </c>
      <c r="J374">
        <v>0.279642</v>
      </c>
      <c r="K374">
        <v>-0.21714700000000001</v>
      </c>
      <c r="L374">
        <v>1.3241309999999999</v>
      </c>
      <c r="M374">
        <v>0.26858700000000002</v>
      </c>
      <c r="N374">
        <v>2.3539000000000001E-2</v>
      </c>
      <c r="O374">
        <v>1.516737</v>
      </c>
      <c r="P374">
        <v>0.185867</v>
      </c>
      <c r="Q374">
        <v>0.27503899999999998</v>
      </c>
      <c r="R374">
        <v>1.560813</v>
      </c>
    </row>
    <row r="375" spans="1:18" x14ac:dyDescent="0.25">
      <c r="A375">
        <v>-4.0189000000000002E-2</v>
      </c>
      <c r="B375">
        <v>0.39324700000000001</v>
      </c>
      <c r="C375">
        <v>1.2765489999999999</v>
      </c>
      <c r="D375">
        <v>-0.25605099999999997</v>
      </c>
      <c r="E375">
        <v>0.256131</v>
      </c>
      <c r="F375">
        <v>1.290802</v>
      </c>
      <c r="G375">
        <v>-0.121904</v>
      </c>
      <c r="H375">
        <v>0.26246000000000003</v>
      </c>
      <c r="I375">
        <v>1.4814529999999999</v>
      </c>
      <c r="J375">
        <v>0.28178700000000001</v>
      </c>
      <c r="K375">
        <v>-0.221248</v>
      </c>
      <c r="L375">
        <v>1.3299209999999999</v>
      </c>
      <c r="M375">
        <v>0.27030300000000002</v>
      </c>
      <c r="N375">
        <v>2.1968999999999999E-2</v>
      </c>
      <c r="O375">
        <v>1.518513</v>
      </c>
      <c r="P375">
        <v>0.18213399999999999</v>
      </c>
      <c r="Q375">
        <v>0.27400999999999998</v>
      </c>
      <c r="R375">
        <v>1.55732</v>
      </c>
    </row>
    <row r="376" spans="1:18" x14ac:dyDescent="0.25">
      <c r="A376">
        <v>-3.7400000000000003E-2</v>
      </c>
      <c r="B376">
        <v>0.39203199999999999</v>
      </c>
      <c r="C376">
        <v>1.2635460000000001</v>
      </c>
      <c r="D376">
        <v>-0.25709399999999999</v>
      </c>
      <c r="E376">
        <v>0.25514500000000001</v>
      </c>
      <c r="F376">
        <v>1.2904450000000001</v>
      </c>
      <c r="G376">
        <v>-0.123806</v>
      </c>
      <c r="H376">
        <v>0.26192100000000001</v>
      </c>
      <c r="I376">
        <v>1.481741</v>
      </c>
      <c r="J376">
        <v>0.28356999999999999</v>
      </c>
      <c r="K376">
        <v>-0.225106</v>
      </c>
      <c r="L376">
        <v>1.3343989999999999</v>
      </c>
      <c r="M376">
        <v>0.27112799999999998</v>
      </c>
      <c r="N376">
        <v>2.1552999999999999E-2</v>
      </c>
      <c r="O376">
        <v>1.5195620000000001</v>
      </c>
      <c r="P376">
        <v>0.179311</v>
      </c>
      <c r="Q376">
        <v>0.27266099999999999</v>
      </c>
      <c r="R376">
        <v>1.5539719999999999</v>
      </c>
    </row>
    <row r="377" spans="1:18" x14ac:dyDescent="0.25">
      <c r="A377">
        <v>-4.1535000000000002E-2</v>
      </c>
      <c r="B377">
        <v>0.38818000000000003</v>
      </c>
      <c r="C377">
        <v>1.248111</v>
      </c>
      <c r="D377">
        <v>-0.257467</v>
      </c>
      <c r="E377">
        <v>0.25262200000000001</v>
      </c>
      <c r="F377">
        <v>1.290041</v>
      </c>
      <c r="G377">
        <v>-0.12497</v>
      </c>
      <c r="H377">
        <v>0.26158399999999998</v>
      </c>
      <c r="I377">
        <v>1.4818340000000001</v>
      </c>
      <c r="J377">
        <v>0.284613</v>
      </c>
      <c r="K377">
        <v>-0.22896900000000001</v>
      </c>
      <c r="L377">
        <v>1.3378030000000001</v>
      </c>
      <c r="M377">
        <v>0.271758</v>
      </c>
      <c r="N377">
        <v>2.1273E-2</v>
      </c>
      <c r="O377">
        <v>1.5201560000000001</v>
      </c>
      <c r="P377">
        <v>0.178395</v>
      </c>
      <c r="Q377">
        <v>0.272005</v>
      </c>
      <c r="R377">
        <v>1.5522119999999999</v>
      </c>
    </row>
    <row r="378" spans="1:18" x14ac:dyDescent="0.25">
      <c r="A378">
        <v>-3.7950999999999999E-2</v>
      </c>
      <c r="B378">
        <v>0.38059999999999999</v>
      </c>
      <c r="C378">
        <v>1.226793</v>
      </c>
      <c r="D378">
        <v>-0.25765900000000003</v>
      </c>
      <c r="E378">
        <v>0.244672</v>
      </c>
      <c r="F378">
        <v>1.2900510000000001</v>
      </c>
      <c r="G378">
        <v>-0.125856</v>
      </c>
      <c r="H378">
        <v>0.26072099999999998</v>
      </c>
      <c r="I378">
        <v>1.4818210000000001</v>
      </c>
      <c r="J378">
        <v>0.285636</v>
      </c>
      <c r="K378">
        <v>-0.23182800000000001</v>
      </c>
      <c r="L378">
        <v>1.3407199999999999</v>
      </c>
      <c r="M378">
        <v>0.27249699999999999</v>
      </c>
      <c r="N378">
        <v>2.0899000000000001E-2</v>
      </c>
      <c r="O378">
        <v>1.5204599999999999</v>
      </c>
      <c r="P378">
        <v>0.18005299999999999</v>
      </c>
      <c r="Q378">
        <v>0.27253899999999998</v>
      </c>
      <c r="R378">
        <v>1.5525640000000001</v>
      </c>
    </row>
    <row r="379" spans="1:18" x14ac:dyDescent="0.25">
      <c r="A379">
        <v>-3.3065999999999998E-2</v>
      </c>
      <c r="B379">
        <v>0.37431599999999998</v>
      </c>
      <c r="C379">
        <v>1.204342</v>
      </c>
      <c r="D379">
        <v>-0.25547399999999998</v>
      </c>
      <c r="E379">
        <v>0.22736700000000001</v>
      </c>
      <c r="F379">
        <v>1.2876860000000001</v>
      </c>
      <c r="G379">
        <v>-0.127633</v>
      </c>
      <c r="H379">
        <v>0.255857</v>
      </c>
      <c r="I379">
        <v>1.480864</v>
      </c>
      <c r="J379">
        <v>0.28616000000000003</v>
      </c>
      <c r="K379">
        <v>-0.23453399999999999</v>
      </c>
      <c r="L379">
        <v>1.343075</v>
      </c>
      <c r="M379">
        <v>0.27350400000000002</v>
      </c>
      <c r="N379">
        <v>2.0226000000000001E-2</v>
      </c>
      <c r="O379">
        <v>1.5203390000000001</v>
      </c>
      <c r="P379">
        <v>0.18279899999999999</v>
      </c>
      <c r="Q379">
        <v>0.27264699999999997</v>
      </c>
      <c r="R379">
        <v>1.552916</v>
      </c>
    </row>
    <row r="380" spans="1:18" x14ac:dyDescent="0.25">
      <c r="A380">
        <v>-1.8655000000000001E-2</v>
      </c>
      <c r="B380">
        <v>0.36140800000000001</v>
      </c>
      <c r="C380">
        <v>1.1825159999999999</v>
      </c>
      <c r="D380">
        <v>-0.249303</v>
      </c>
      <c r="E380">
        <v>0.20318700000000001</v>
      </c>
      <c r="F380">
        <v>1.285874</v>
      </c>
      <c r="G380">
        <v>-0.12478599999999999</v>
      </c>
      <c r="H380">
        <v>0.244671</v>
      </c>
      <c r="I380">
        <v>1.478804</v>
      </c>
      <c r="J380">
        <v>0.28658099999999997</v>
      </c>
      <c r="K380">
        <v>-0.236927</v>
      </c>
      <c r="L380">
        <v>1.34487</v>
      </c>
      <c r="M380">
        <v>0.27470899999999998</v>
      </c>
      <c r="N380">
        <v>1.7177000000000001E-2</v>
      </c>
      <c r="O380">
        <v>1.518837</v>
      </c>
      <c r="P380">
        <v>0.187167</v>
      </c>
      <c r="Q380">
        <v>0.27240900000000001</v>
      </c>
      <c r="R380">
        <v>1.5540700000000001</v>
      </c>
    </row>
    <row r="381" spans="1:18" x14ac:dyDescent="0.25">
      <c r="A381">
        <v>-1.9467000000000002E-2</v>
      </c>
      <c r="B381">
        <v>0.32301400000000002</v>
      </c>
      <c r="C381">
        <v>1.152271</v>
      </c>
      <c r="D381">
        <v>-0.24007200000000001</v>
      </c>
      <c r="E381">
        <v>0.171573</v>
      </c>
      <c r="F381">
        <v>1.290375</v>
      </c>
      <c r="G381">
        <v>-0.11336599999999999</v>
      </c>
      <c r="H381">
        <v>0.23305400000000001</v>
      </c>
      <c r="I381">
        <v>1.4751399999999999</v>
      </c>
      <c r="J381">
        <v>0.287356</v>
      </c>
      <c r="K381">
        <v>-0.23905699999999999</v>
      </c>
      <c r="L381">
        <v>1.3462069999999999</v>
      </c>
      <c r="M381">
        <v>0.276397</v>
      </c>
      <c r="N381">
        <v>1.4173E-2</v>
      </c>
      <c r="O381">
        <v>1.516669</v>
      </c>
      <c r="P381">
        <v>0.192272</v>
      </c>
      <c r="Q381">
        <v>0.27010200000000001</v>
      </c>
      <c r="R381">
        <v>1.554108</v>
      </c>
    </row>
    <row r="382" spans="1:18" x14ac:dyDescent="0.25">
      <c r="A382">
        <v>-3.5076000000000003E-2</v>
      </c>
      <c r="B382">
        <v>0.26075599999999999</v>
      </c>
      <c r="C382">
        <v>1.1233470000000001</v>
      </c>
      <c r="D382">
        <v>-0.23657600000000001</v>
      </c>
      <c r="E382">
        <v>0.12964300000000001</v>
      </c>
      <c r="F382">
        <v>1.2868809999999999</v>
      </c>
      <c r="G382">
        <v>-0.139184</v>
      </c>
      <c r="H382">
        <v>0.30640800000000001</v>
      </c>
      <c r="I382">
        <v>1.499279</v>
      </c>
      <c r="J382">
        <v>0.28769899999999998</v>
      </c>
      <c r="K382">
        <v>-0.240259</v>
      </c>
      <c r="L382">
        <v>1.3467439999999999</v>
      </c>
      <c r="M382">
        <v>0.27742499999999998</v>
      </c>
      <c r="N382">
        <v>1.2583E-2</v>
      </c>
      <c r="O382">
        <v>1.5151939999999999</v>
      </c>
      <c r="P382">
        <v>0.197078</v>
      </c>
      <c r="Q382">
        <v>0.26940599999999998</v>
      </c>
      <c r="R382">
        <v>1.554548</v>
      </c>
    </row>
    <row r="383" spans="1:18" x14ac:dyDescent="0.25">
      <c r="A383">
        <v>-5.5222E-2</v>
      </c>
      <c r="B383">
        <v>0.180119</v>
      </c>
      <c r="C383">
        <v>1.101788</v>
      </c>
      <c r="D383">
        <v>-0.23123199999999999</v>
      </c>
      <c r="E383">
        <v>0.111848</v>
      </c>
      <c r="F383">
        <v>1.290583</v>
      </c>
      <c r="G383">
        <v>-0.133435</v>
      </c>
      <c r="H383">
        <v>0.31004300000000001</v>
      </c>
      <c r="I383">
        <v>1.498605</v>
      </c>
      <c r="J383">
        <v>0.28844799999999998</v>
      </c>
      <c r="K383">
        <v>-0.24245700000000001</v>
      </c>
      <c r="L383">
        <v>1.3466089999999999</v>
      </c>
      <c r="M383">
        <v>0.27985900000000002</v>
      </c>
      <c r="N383">
        <v>1.0854000000000001E-2</v>
      </c>
      <c r="O383">
        <v>1.5132779999999999</v>
      </c>
      <c r="P383">
        <v>0.202816</v>
      </c>
      <c r="Q383">
        <v>0.27022499999999999</v>
      </c>
      <c r="R383">
        <v>1.555814</v>
      </c>
    </row>
    <row r="384" spans="1:18" x14ac:dyDescent="0.25">
      <c r="A384">
        <v>-7.0919999999999997E-2</v>
      </c>
      <c r="B384">
        <v>8.7225999999999998E-2</v>
      </c>
      <c r="C384">
        <v>1.0649169999999999</v>
      </c>
      <c r="D384">
        <v>-0.22410099999999999</v>
      </c>
      <c r="E384">
        <v>8.7076000000000001E-2</v>
      </c>
      <c r="F384">
        <v>1.316036</v>
      </c>
      <c r="G384">
        <v>-0.12495100000000001</v>
      </c>
      <c r="H384">
        <v>0.30766700000000002</v>
      </c>
      <c r="I384">
        <v>1.494656</v>
      </c>
      <c r="J384">
        <v>0.288547</v>
      </c>
      <c r="K384">
        <v>-0.243898</v>
      </c>
      <c r="L384">
        <v>1.346686</v>
      </c>
      <c r="M384">
        <v>0.28088200000000002</v>
      </c>
      <c r="N384">
        <v>1.1133000000000001E-2</v>
      </c>
      <c r="O384">
        <v>1.512864</v>
      </c>
      <c r="P384">
        <v>0.20533399999999999</v>
      </c>
      <c r="Q384">
        <v>0.27124100000000001</v>
      </c>
      <c r="R384">
        <v>1.555501</v>
      </c>
    </row>
    <row r="385" spans="1:18" x14ac:dyDescent="0.25">
      <c r="A385">
        <v>-0.119792</v>
      </c>
      <c r="B385">
        <v>8.2150000000000001E-3</v>
      </c>
      <c r="C385">
        <v>1.1260330000000001</v>
      </c>
      <c r="D385">
        <v>-0.23413800000000001</v>
      </c>
      <c r="E385">
        <v>9.1805999999999999E-2</v>
      </c>
      <c r="F385">
        <v>1.405985</v>
      </c>
      <c r="G385">
        <v>-0.12295499999999999</v>
      </c>
      <c r="H385">
        <v>0.30527100000000001</v>
      </c>
      <c r="I385">
        <v>1.493058</v>
      </c>
      <c r="J385">
        <v>0.28897</v>
      </c>
      <c r="K385">
        <v>-0.24513299999999999</v>
      </c>
      <c r="L385">
        <v>1.3471109999999999</v>
      </c>
      <c r="M385">
        <v>0.28290500000000002</v>
      </c>
      <c r="N385">
        <v>1.2422000000000001E-2</v>
      </c>
      <c r="O385">
        <v>1.512778</v>
      </c>
      <c r="P385">
        <v>0.20904800000000001</v>
      </c>
      <c r="Q385">
        <v>0.27220800000000001</v>
      </c>
      <c r="R385">
        <v>1.554959</v>
      </c>
    </row>
    <row r="386" spans="1:18" x14ac:dyDescent="0.25">
      <c r="A386">
        <v>-0.12770599999999999</v>
      </c>
      <c r="B386">
        <v>-8.3778000000000005E-2</v>
      </c>
      <c r="C386">
        <v>1.1433549999999999</v>
      </c>
      <c r="D386">
        <v>-0.250865</v>
      </c>
      <c r="E386">
        <v>6.9725999999999996E-2</v>
      </c>
      <c r="F386">
        <v>1.380144</v>
      </c>
      <c r="G386">
        <v>-0.120326</v>
      </c>
      <c r="H386">
        <v>0.30329400000000001</v>
      </c>
      <c r="I386">
        <v>1.4912510000000001</v>
      </c>
      <c r="J386">
        <v>0.28945399999999999</v>
      </c>
      <c r="K386">
        <v>-0.24670800000000001</v>
      </c>
      <c r="L386">
        <v>1.3478460000000001</v>
      </c>
      <c r="M386">
        <v>0.284584</v>
      </c>
      <c r="N386">
        <v>1.2520999999999999E-2</v>
      </c>
      <c r="O386">
        <v>1.5121500000000001</v>
      </c>
      <c r="P386">
        <v>0.21263899999999999</v>
      </c>
      <c r="Q386">
        <v>0.27345199999999997</v>
      </c>
      <c r="R386">
        <v>1.5537160000000001</v>
      </c>
    </row>
    <row r="387" spans="1:18" x14ac:dyDescent="0.25">
      <c r="A387">
        <v>-0.13861000000000001</v>
      </c>
      <c r="B387">
        <v>-0.170713</v>
      </c>
      <c r="C387">
        <v>1.1903539999999999</v>
      </c>
      <c r="D387">
        <v>-0.240005</v>
      </c>
      <c r="E387">
        <v>5.5400999999999999E-2</v>
      </c>
      <c r="F387">
        <v>1.3883650000000001</v>
      </c>
      <c r="G387">
        <v>-0.11786000000000001</v>
      </c>
      <c r="H387">
        <v>0.302201</v>
      </c>
      <c r="I387">
        <v>1.4897260000000001</v>
      </c>
      <c r="J387">
        <v>0.29061799999999999</v>
      </c>
      <c r="K387">
        <v>-0.249782</v>
      </c>
      <c r="L387">
        <v>1.3497209999999999</v>
      </c>
      <c r="M387">
        <v>0.28594799999999998</v>
      </c>
      <c r="N387">
        <v>1.3027E-2</v>
      </c>
      <c r="O387">
        <v>1.511843</v>
      </c>
      <c r="P387">
        <v>0.21551899999999999</v>
      </c>
      <c r="Q387">
        <v>0.27462900000000001</v>
      </c>
      <c r="R387">
        <v>1.5518380000000001</v>
      </c>
    </row>
    <row r="388" spans="1:18" x14ac:dyDescent="0.25">
      <c r="A388">
        <v>-0.15512000000000001</v>
      </c>
      <c r="B388">
        <v>-0.20905799999999999</v>
      </c>
      <c r="C388">
        <v>1.252856</v>
      </c>
      <c r="D388">
        <v>-0.207314</v>
      </c>
      <c r="E388">
        <v>5.2285999999999999E-2</v>
      </c>
      <c r="F388">
        <v>1.4437629999999999</v>
      </c>
      <c r="G388">
        <v>-0.11598799999999999</v>
      </c>
      <c r="H388">
        <v>0.300871</v>
      </c>
      <c r="I388">
        <v>1.4883690000000001</v>
      </c>
      <c r="J388">
        <v>0.29195100000000002</v>
      </c>
      <c r="K388">
        <v>-0.252301</v>
      </c>
      <c r="L388">
        <v>1.351777</v>
      </c>
      <c r="M388">
        <v>0.28920899999999999</v>
      </c>
      <c r="N388">
        <v>1.2942E-2</v>
      </c>
      <c r="O388">
        <v>1.5108280000000001</v>
      </c>
      <c r="P388">
        <v>0.21914900000000001</v>
      </c>
      <c r="Q388">
        <v>0.275924</v>
      </c>
      <c r="R388">
        <v>1.549396</v>
      </c>
    </row>
    <row r="389" spans="1:18" x14ac:dyDescent="0.25">
      <c r="A389">
        <v>-0.167987</v>
      </c>
      <c r="B389">
        <v>-0.26023800000000002</v>
      </c>
      <c r="C389">
        <v>1.305639</v>
      </c>
      <c r="D389">
        <v>-0.20716999999999999</v>
      </c>
      <c r="E389">
        <v>4.7051000000000003E-2</v>
      </c>
      <c r="F389">
        <v>1.4447030000000001</v>
      </c>
      <c r="G389">
        <v>-0.113206</v>
      </c>
      <c r="H389">
        <v>0.29990899999999998</v>
      </c>
      <c r="I389">
        <v>1.4868710000000001</v>
      </c>
      <c r="J389">
        <v>0.29361799999999999</v>
      </c>
      <c r="K389">
        <v>-0.25547399999999998</v>
      </c>
      <c r="L389">
        <v>1.3537729999999999</v>
      </c>
      <c r="M389">
        <v>0.292271</v>
      </c>
      <c r="N389">
        <v>1.2829E-2</v>
      </c>
      <c r="O389">
        <v>1.5097780000000001</v>
      </c>
      <c r="P389">
        <v>0.22248599999999999</v>
      </c>
      <c r="Q389">
        <v>0.27633999999999997</v>
      </c>
      <c r="R389">
        <v>1.5461400000000001</v>
      </c>
    </row>
    <row r="390" spans="1:18" x14ac:dyDescent="0.25">
      <c r="A390">
        <v>-0.19741500000000001</v>
      </c>
      <c r="B390">
        <v>-0.27818500000000002</v>
      </c>
      <c r="C390">
        <v>1.361769</v>
      </c>
      <c r="D390">
        <v>-0.20657600000000001</v>
      </c>
      <c r="E390">
        <v>3.6838999999999997E-2</v>
      </c>
      <c r="F390">
        <v>1.4485129999999999</v>
      </c>
      <c r="G390">
        <v>-0.109767</v>
      </c>
      <c r="H390">
        <v>0.29927199999999998</v>
      </c>
      <c r="I390">
        <v>1.4852920000000001</v>
      </c>
      <c r="J390">
        <v>0.29699599999999998</v>
      </c>
      <c r="K390">
        <v>-0.259154</v>
      </c>
      <c r="L390">
        <v>1.356517</v>
      </c>
      <c r="M390">
        <v>0.29605700000000001</v>
      </c>
      <c r="N390">
        <v>1.1660999999999999E-2</v>
      </c>
      <c r="O390">
        <v>1.508043</v>
      </c>
      <c r="P390">
        <v>0.229796</v>
      </c>
      <c r="Q390">
        <v>0.27739399999999997</v>
      </c>
      <c r="R390">
        <v>1.5440020000000001</v>
      </c>
    </row>
    <row r="391" spans="1:18" x14ac:dyDescent="0.25">
      <c r="A391">
        <v>-0.20374300000000001</v>
      </c>
      <c r="B391">
        <v>-0.28914899999999999</v>
      </c>
      <c r="C391">
        <v>1.3981490000000001</v>
      </c>
      <c r="D391">
        <v>-0.206064</v>
      </c>
      <c r="E391">
        <v>3.1227999999999999E-2</v>
      </c>
      <c r="F391">
        <v>1.455633</v>
      </c>
      <c r="G391">
        <v>-0.107585</v>
      </c>
      <c r="H391">
        <v>0.29889300000000002</v>
      </c>
      <c r="I391">
        <v>1.484578</v>
      </c>
      <c r="J391">
        <v>0.30163000000000001</v>
      </c>
      <c r="K391">
        <v>-0.26223600000000002</v>
      </c>
      <c r="L391">
        <v>1.358914</v>
      </c>
      <c r="M391">
        <v>0.30098900000000001</v>
      </c>
      <c r="N391">
        <v>1.0340999999999999E-2</v>
      </c>
      <c r="O391">
        <v>1.5059039999999999</v>
      </c>
      <c r="P391">
        <v>0.23491300000000001</v>
      </c>
      <c r="Q391">
        <v>0.27807900000000002</v>
      </c>
      <c r="R391">
        <v>1.5420229999999999</v>
      </c>
    </row>
    <row r="392" spans="1:18" x14ac:dyDescent="0.25">
      <c r="A392">
        <v>-0.20748800000000001</v>
      </c>
      <c r="B392">
        <v>-0.28869099999999998</v>
      </c>
      <c r="C392">
        <v>1.4255819999999999</v>
      </c>
      <c r="D392">
        <v>-0.20480499999999999</v>
      </c>
      <c r="E392">
        <v>3.1639E-2</v>
      </c>
      <c r="F392">
        <v>1.464064</v>
      </c>
      <c r="G392">
        <v>-0.104549</v>
      </c>
      <c r="H392">
        <v>0.29864499999999999</v>
      </c>
      <c r="I392">
        <v>1.4839359999999999</v>
      </c>
      <c r="J392">
        <v>0.30745299999999998</v>
      </c>
      <c r="K392">
        <v>-0.26450400000000002</v>
      </c>
      <c r="L392">
        <v>1.3611070000000001</v>
      </c>
      <c r="M392">
        <v>0.30618200000000001</v>
      </c>
      <c r="N392">
        <v>8.7150000000000005E-3</v>
      </c>
      <c r="O392">
        <v>1.5036609999999999</v>
      </c>
      <c r="P392">
        <v>0.23897099999999999</v>
      </c>
      <c r="Q392">
        <v>0.27796500000000002</v>
      </c>
      <c r="R392">
        <v>1.5391459999999999</v>
      </c>
    </row>
    <row r="393" spans="1:18" x14ac:dyDescent="0.25">
      <c r="A393">
        <v>-0.20844699999999999</v>
      </c>
      <c r="B393">
        <v>-0.28754299999999999</v>
      </c>
      <c r="C393">
        <v>1.442034</v>
      </c>
      <c r="D393">
        <v>-0.20386099999999999</v>
      </c>
      <c r="E393">
        <v>3.2753999999999998E-2</v>
      </c>
      <c r="F393">
        <v>1.471563</v>
      </c>
      <c r="G393">
        <v>-0.101169</v>
      </c>
      <c r="H393">
        <v>0.298626</v>
      </c>
      <c r="I393">
        <v>1.48383</v>
      </c>
      <c r="J393">
        <v>0.312915</v>
      </c>
      <c r="K393">
        <v>-0.26726699999999998</v>
      </c>
      <c r="L393">
        <v>1.362635</v>
      </c>
      <c r="M393">
        <v>0.31079600000000002</v>
      </c>
      <c r="N393">
        <v>7.5240000000000003E-3</v>
      </c>
      <c r="O393">
        <v>1.501298</v>
      </c>
      <c r="P393">
        <v>0.24349000000000001</v>
      </c>
      <c r="Q393">
        <v>0.27910000000000001</v>
      </c>
      <c r="R393">
        <v>1.536799</v>
      </c>
    </row>
    <row r="394" spans="1:18" x14ac:dyDescent="0.25">
      <c r="A394">
        <v>-0.20809</v>
      </c>
      <c r="B394">
        <v>-0.28724699999999997</v>
      </c>
      <c r="C394">
        <v>1.452696</v>
      </c>
      <c r="D394">
        <v>-0.201484</v>
      </c>
      <c r="E394">
        <v>3.4058999999999999E-2</v>
      </c>
      <c r="F394">
        <v>1.4782139999999999</v>
      </c>
      <c r="G394">
        <v>-9.5061999999999994E-2</v>
      </c>
      <c r="H394">
        <v>0.29807699999999998</v>
      </c>
      <c r="I394">
        <v>1.4832989999999999</v>
      </c>
      <c r="J394">
        <v>0.320328</v>
      </c>
      <c r="K394">
        <v>-0.26984200000000003</v>
      </c>
      <c r="L394">
        <v>1.363111</v>
      </c>
      <c r="M394">
        <v>0.31734099999999998</v>
      </c>
      <c r="N394">
        <v>6.914E-3</v>
      </c>
      <c r="O394">
        <v>1.498237</v>
      </c>
      <c r="P394">
        <v>0.24749599999999999</v>
      </c>
      <c r="Q394">
        <v>0.27882099999999999</v>
      </c>
      <c r="R394">
        <v>1.5338879999999999</v>
      </c>
    </row>
    <row r="395" spans="1:18" x14ac:dyDescent="0.25">
      <c r="A395">
        <v>-0.20690800000000001</v>
      </c>
      <c r="B395">
        <v>-0.28620000000000001</v>
      </c>
      <c r="C395">
        <v>1.4549799999999999</v>
      </c>
      <c r="D395">
        <v>-0.198745</v>
      </c>
      <c r="E395">
        <v>3.4972000000000003E-2</v>
      </c>
      <c r="F395">
        <v>1.4826859999999999</v>
      </c>
      <c r="G395">
        <v>-9.1702000000000006E-2</v>
      </c>
      <c r="H395">
        <v>0.29850900000000002</v>
      </c>
      <c r="I395">
        <v>1.483762</v>
      </c>
      <c r="J395">
        <v>0.32533499999999999</v>
      </c>
      <c r="K395">
        <v>-0.27269900000000002</v>
      </c>
      <c r="L395">
        <v>1.361173</v>
      </c>
      <c r="M395">
        <v>0.32272000000000001</v>
      </c>
      <c r="N395">
        <v>6.875E-3</v>
      </c>
      <c r="O395">
        <v>1.495636</v>
      </c>
      <c r="P395">
        <v>0.25595299999999999</v>
      </c>
      <c r="Q395">
        <v>0.27801799999999999</v>
      </c>
      <c r="R395">
        <v>1.5313019999999999</v>
      </c>
    </row>
    <row r="396" spans="1:18" x14ac:dyDescent="0.25">
      <c r="A396">
        <v>-0.20457500000000001</v>
      </c>
      <c r="B396">
        <v>-0.28617199999999998</v>
      </c>
      <c r="C396">
        <v>1.4541329999999999</v>
      </c>
      <c r="D396">
        <v>-0.19459599999999999</v>
      </c>
      <c r="E396">
        <v>3.5838000000000002E-2</v>
      </c>
      <c r="F396">
        <v>1.4855370000000001</v>
      </c>
      <c r="G396">
        <v>-8.5878999999999997E-2</v>
      </c>
      <c r="H396">
        <v>0.29857899999999998</v>
      </c>
      <c r="I396">
        <v>1.484148</v>
      </c>
      <c r="J396">
        <v>0.33222600000000002</v>
      </c>
      <c r="K396">
        <v>-0.27522099999999999</v>
      </c>
      <c r="L396">
        <v>1.3580540000000001</v>
      </c>
      <c r="M396">
        <v>0.32672499999999999</v>
      </c>
      <c r="N396">
        <v>6.5409999999999999E-3</v>
      </c>
      <c r="O396">
        <v>1.4934190000000001</v>
      </c>
      <c r="P396">
        <v>0.26036599999999999</v>
      </c>
      <c r="Q396">
        <v>0.27735799999999999</v>
      </c>
      <c r="R396">
        <v>1.5288630000000001</v>
      </c>
    </row>
    <row r="397" spans="1:18" x14ac:dyDescent="0.25">
      <c r="A397">
        <v>-0.19527900000000001</v>
      </c>
      <c r="B397">
        <v>-0.28723300000000002</v>
      </c>
      <c r="C397">
        <v>1.4414309999999999</v>
      </c>
      <c r="D397">
        <v>-0.18939400000000001</v>
      </c>
      <c r="E397">
        <v>3.6221999999999997E-2</v>
      </c>
      <c r="F397">
        <v>1.486289</v>
      </c>
      <c r="G397">
        <v>-7.8925999999999996E-2</v>
      </c>
      <c r="H397">
        <v>0.298286</v>
      </c>
      <c r="I397">
        <v>1.4840249999999999</v>
      </c>
      <c r="J397">
        <v>0.337478</v>
      </c>
      <c r="K397">
        <v>-0.27546199999999998</v>
      </c>
      <c r="L397">
        <v>1.355019</v>
      </c>
      <c r="M397">
        <v>0.33369500000000002</v>
      </c>
      <c r="N397">
        <v>6.2859999999999999E-3</v>
      </c>
      <c r="O397">
        <v>1.49017</v>
      </c>
      <c r="P397">
        <v>0.26668900000000001</v>
      </c>
      <c r="Q397">
        <v>0.276416</v>
      </c>
      <c r="R397">
        <v>1.5263279999999999</v>
      </c>
    </row>
    <row r="398" spans="1:18" x14ac:dyDescent="0.25">
      <c r="A398">
        <v>-0.18110200000000001</v>
      </c>
      <c r="B398">
        <v>-0.27888800000000002</v>
      </c>
      <c r="C398">
        <v>1.405697</v>
      </c>
      <c r="D398">
        <v>-0.18120900000000001</v>
      </c>
      <c r="E398">
        <v>3.5295E-2</v>
      </c>
      <c r="F398">
        <v>1.4853430000000001</v>
      </c>
      <c r="G398">
        <v>-7.1984000000000006E-2</v>
      </c>
      <c r="H398">
        <v>0.29814800000000002</v>
      </c>
      <c r="I398">
        <v>1.4840930000000001</v>
      </c>
      <c r="J398">
        <v>0.34459800000000002</v>
      </c>
      <c r="K398">
        <v>-0.27514100000000002</v>
      </c>
      <c r="L398">
        <v>1.350287</v>
      </c>
      <c r="M398">
        <v>0.33995399999999998</v>
      </c>
      <c r="N398">
        <v>4.7619999999999997E-3</v>
      </c>
      <c r="O398">
        <v>1.4858739999999999</v>
      </c>
      <c r="P398">
        <v>0.27421899999999999</v>
      </c>
      <c r="Q398">
        <v>0.27592100000000003</v>
      </c>
      <c r="R398">
        <v>1.524664</v>
      </c>
    </row>
    <row r="399" spans="1:18" x14ac:dyDescent="0.25">
      <c r="A399">
        <v>-0.17549699999999999</v>
      </c>
      <c r="B399">
        <v>-0.25337799999999999</v>
      </c>
      <c r="C399">
        <v>1.359394</v>
      </c>
      <c r="D399">
        <v>-0.17455699999999999</v>
      </c>
      <c r="E399">
        <v>3.4286999999999998E-2</v>
      </c>
      <c r="F399">
        <v>1.482429</v>
      </c>
      <c r="G399">
        <v>-6.583E-2</v>
      </c>
      <c r="H399">
        <v>0.297821</v>
      </c>
      <c r="I399">
        <v>1.4842610000000001</v>
      </c>
      <c r="J399">
        <v>0.34986699999999998</v>
      </c>
      <c r="K399">
        <v>-0.274312</v>
      </c>
      <c r="L399">
        <v>1.3446720000000001</v>
      </c>
      <c r="M399">
        <v>0.34550399999999998</v>
      </c>
      <c r="N399">
        <v>5.1989999999999996E-3</v>
      </c>
      <c r="O399">
        <v>1.4825520000000001</v>
      </c>
      <c r="P399">
        <v>0.27788600000000002</v>
      </c>
      <c r="Q399">
        <v>0.27568700000000002</v>
      </c>
      <c r="R399">
        <v>1.5228729999999999</v>
      </c>
    </row>
    <row r="400" spans="1:18" x14ac:dyDescent="0.25">
      <c r="A400">
        <v>-0.16283300000000001</v>
      </c>
      <c r="B400">
        <v>-0.219418</v>
      </c>
      <c r="C400">
        <v>1.2986249999999999</v>
      </c>
      <c r="D400">
        <v>-0.168188</v>
      </c>
      <c r="E400">
        <v>3.3558999999999999E-2</v>
      </c>
      <c r="F400">
        <v>1.47997</v>
      </c>
      <c r="G400">
        <v>-5.8310000000000001E-2</v>
      </c>
      <c r="H400">
        <v>0.29699700000000001</v>
      </c>
      <c r="I400">
        <v>1.4844090000000001</v>
      </c>
      <c r="J400">
        <v>0.353406</v>
      </c>
      <c r="K400">
        <v>-0.273814</v>
      </c>
      <c r="L400">
        <v>1.3379620000000001</v>
      </c>
      <c r="M400">
        <v>0.352269</v>
      </c>
      <c r="N400">
        <v>4.712E-3</v>
      </c>
      <c r="O400">
        <v>1.4774400000000001</v>
      </c>
      <c r="P400">
        <v>0.283362</v>
      </c>
      <c r="Q400">
        <v>0.27490799999999999</v>
      </c>
      <c r="R400">
        <v>1.5206869999999999</v>
      </c>
    </row>
    <row r="401" spans="1:18" x14ac:dyDescent="0.25">
      <c r="A401">
        <v>-0.183228</v>
      </c>
      <c r="B401">
        <v>-0.16445399999999999</v>
      </c>
      <c r="C401">
        <v>1.2611019999999999</v>
      </c>
      <c r="D401">
        <v>-0.15159600000000001</v>
      </c>
      <c r="E401">
        <v>5.6070000000000002E-2</v>
      </c>
      <c r="F401">
        <v>1.4838</v>
      </c>
      <c r="G401">
        <v>-4.9737000000000003E-2</v>
      </c>
      <c r="H401">
        <v>0.29772100000000001</v>
      </c>
      <c r="I401">
        <v>1.485525</v>
      </c>
      <c r="J401">
        <v>0.35710599999999998</v>
      </c>
      <c r="K401">
        <v>-0.27266600000000002</v>
      </c>
      <c r="L401">
        <v>1.3303609999999999</v>
      </c>
      <c r="M401">
        <v>0.357238</v>
      </c>
      <c r="N401">
        <v>5.1989999999999996E-3</v>
      </c>
      <c r="O401">
        <v>1.4738309999999999</v>
      </c>
      <c r="P401">
        <v>0.28838200000000003</v>
      </c>
      <c r="Q401">
        <v>0.27545199999999997</v>
      </c>
      <c r="R401">
        <v>1.5187710000000001</v>
      </c>
    </row>
    <row r="402" spans="1:18" x14ac:dyDescent="0.25">
      <c r="A402">
        <v>-0.20871600000000001</v>
      </c>
      <c r="B402">
        <v>-0.106811</v>
      </c>
      <c r="C402">
        <v>1.2399020000000001</v>
      </c>
      <c r="D402">
        <v>-0.14194799999999999</v>
      </c>
      <c r="E402">
        <v>7.5610999999999998E-2</v>
      </c>
      <c r="F402">
        <v>1.4903770000000001</v>
      </c>
      <c r="G402">
        <v>-4.3444999999999998E-2</v>
      </c>
      <c r="H402">
        <v>0.29761500000000002</v>
      </c>
      <c r="I402">
        <v>1.4872799999999999</v>
      </c>
      <c r="J402">
        <v>0.36065000000000003</v>
      </c>
      <c r="K402">
        <v>-0.270677</v>
      </c>
      <c r="L402">
        <v>1.323491</v>
      </c>
      <c r="M402">
        <v>0.36374000000000001</v>
      </c>
      <c r="N402">
        <v>6.7549999999999997E-3</v>
      </c>
      <c r="O402">
        <v>1.4687950000000001</v>
      </c>
      <c r="P402">
        <v>0.29402400000000001</v>
      </c>
      <c r="Q402">
        <v>0.27452700000000002</v>
      </c>
      <c r="R402">
        <v>1.515817</v>
      </c>
    </row>
    <row r="403" spans="1:18" x14ac:dyDescent="0.25">
      <c r="A403">
        <v>-0.21413699999999999</v>
      </c>
      <c r="B403">
        <v>1.4263E-2</v>
      </c>
      <c r="C403">
        <v>1.242262</v>
      </c>
      <c r="D403">
        <v>-0.132518</v>
      </c>
      <c r="E403">
        <v>8.6291999999999994E-2</v>
      </c>
      <c r="F403">
        <v>1.492553</v>
      </c>
      <c r="G403">
        <v>-3.8549E-2</v>
      </c>
      <c r="H403">
        <v>0.296574</v>
      </c>
      <c r="I403">
        <v>1.4897910000000001</v>
      </c>
      <c r="J403">
        <v>0.36221100000000001</v>
      </c>
      <c r="K403">
        <v>-0.26866499999999999</v>
      </c>
      <c r="L403">
        <v>1.3172900000000001</v>
      </c>
      <c r="M403">
        <v>0.37032999999999999</v>
      </c>
      <c r="N403">
        <v>8.9309999999999997E-3</v>
      </c>
      <c r="O403">
        <v>1.4636119999999999</v>
      </c>
      <c r="P403">
        <v>0.29867300000000002</v>
      </c>
      <c r="Q403">
        <v>0.27459899999999998</v>
      </c>
      <c r="R403">
        <v>1.5131969999999999</v>
      </c>
    </row>
    <row r="404" spans="1:18" x14ac:dyDescent="0.25">
      <c r="A404">
        <v>-0.24282599999999999</v>
      </c>
      <c r="B404">
        <v>9.0026999999999996E-2</v>
      </c>
      <c r="C404">
        <v>1.221662</v>
      </c>
      <c r="D404">
        <v>-0.106944</v>
      </c>
      <c r="E404">
        <v>4.5931E-2</v>
      </c>
      <c r="F404">
        <v>1.4823729999999999</v>
      </c>
      <c r="G404">
        <v>-3.4722000000000003E-2</v>
      </c>
      <c r="H404">
        <v>0.295039</v>
      </c>
      <c r="I404">
        <v>1.4920679999999999</v>
      </c>
      <c r="J404">
        <v>0.36518200000000001</v>
      </c>
      <c r="K404">
        <v>-0.26678400000000002</v>
      </c>
      <c r="L404">
        <v>1.3103149999999999</v>
      </c>
      <c r="M404">
        <v>0.37844299999999997</v>
      </c>
      <c r="N404">
        <v>1.0142E-2</v>
      </c>
      <c r="O404">
        <v>1.456324</v>
      </c>
      <c r="P404">
        <v>0.30211300000000002</v>
      </c>
      <c r="Q404">
        <v>0.27468399999999998</v>
      </c>
      <c r="R404">
        <v>1.5106580000000001</v>
      </c>
    </row>
    <row r="405" spans="1:18" x14ac:dyDescent="0.25">
      <c r="A405">
        <v>-0.288302</v>
      </c>
      <c r="B405">
        <v>0.17236599999999999</v>
      </c>
      <c r="C405">
        <v>1.183055</v>
      </c>
      <c r="D405">
        <v>-0.15400900000000001</v>
      </c>
      <c r="E405">
        <v>9.8091999999999999E-2</v>
      </c>
      <c r="F405">
        <v>1.427978</v>
      </c>
      <c r="G405">
        <v>-3.1611E-2</v>
      </c>
      <c r="H405">
        <v>0.29389399999999999</v>
      </c>
      <c r="I405">
        <v>1.4944710000000001</v>
      </c>
      <c r="J405">
        <v>0.36757699999999999</v>
      </c>
      <c r="K405">
        <v>-0.26530500000000001</v>
      </c>
      <c r="L405">
        <v>1.3038430000000001</v>
      </c>
      <c r="M405">
        <v>0.38159900000000002</v>
      </c>
      <c r="N405">
        <v>1.2511E-2</v>
      </c>
      <c r="O405">
        <v>1.4515849999999999</v>
      </c>
      <c r="P405">
        <v>0.30590099999999998</v>
      </c>
      <c r="Q405">
        <v>0.27469199999999999</v>
      </c>
      <c r="R405">
        <v>1.5087170000000001</v>
      </c>
    </row>
    <row r="406" spans="1:18" x14ac:dyDescent="0.25">
      <c r="A406">
        <v>-0.32158100000000001</v>
      </c>
      <c r="B406">
        <v>0.24216299999999999</v>
      </c>
      <c r="C406">
        <v>1.16055</v>
      </c>
      <c r="D406">
        <v>-0.18207499999999999</v>
      </c>
      <c r="E406">
        <v>0.11862399999999999</v>
      </c>
      <c r="F406">
        <v>1.3869009999999999</v>
      </c>
      <c r="G406">
        <v>-2.8923000000000001E-2</v>
      </c>
      <c r="H406">
        <v>0.29300799999999999</v>
      </c>
      <c r="I406">
        <v>1.4962150000000001</v>
      </c>
      <c r="J406">
        <v>0.370392</v>
      </c>
      <c r="K406">
        <v>-0.26344400000000001</v>
      </c>
      <c r="L406">
        <v>1.2945279999999999</v>
      </c>
      <c r="M406">
        <v>0.383905</v>
      </c>
      <c r="N406">
        <v>1.4092E-2</v>
      </c>
      <c r="O406">
        <v>1.447587</v>
      </c>
      <c r="P406">
        <v>0.30925799999999998</v>
      </c>
      <c r="Q406">
        <v>0.274922</v>
      </c>
      <c r="R406">
        <v>1.507018</v>
      </c>
    </row>
    <row r="407" spans="1:18" x14ac:dyDescent="0.25">
      <c r="A407">
        <v>-0.34263199999999999</v>
      </c>
      <c r="B407">
        <v>0.29676900000000001</v>
      </c>
      <c r="C407">
        <v>1.1540349999999999</v>
      </c>
      <c r="D407">
        <v>-0.177175</v>
      </c>
      <c r="E407">
        <v>0.11476</v>
      </c>
      <c r="F407">
        <v>1.4011210000000001</v>
      </c>
      <c r="G407">
        <v>-2.7209000000000001E-2</v>
      </c>
      <c r="H407">
        <v>0.29286899999999999</v>
      </c>
      <c r="I407">
        <v>1.4972890000000001</v>
      </c>
      <c r="J407">
        <v>0.372664</v>
      </c>
      <c r="K407">
        <v>-0.26124599999999998</v>
      </c>
      <c r="L407">
        <v>1.2858369999999999</v>
      </c>
      <c r="M407">
        <v>0.38768799999999998</v>
      </c>
      <c r="N407">
        <v>1.3129E-2</v>
      </c>
      <c r="O407">
        <v>1.4413609999999999</v>
      </c>
      <c r="P407">
        <v>0.31310700000000002</v>
      </c>
      <c r="Q407">
        <v>0.27451300000000001</v>
      </c>
      <c r="R407">
        <v>1.505706</v>
      </c>
    </row>
    <row r="408" spans="1:18" x14ac:dyDescent="0.25">
      <c r="A408">
        <v>-0.350524</v>
      </c>
      <c r="B408">
        <v>0.33148899999999998</v>
      </c>
      <c r="C408">
        <v>1.151111</v>
      </c>
      <c r="D408">
        <v>-0.181809</v>
      </c>
      <c r="E408">
        <v>0.121779</v>
      </c>
      <c r="F408">
        <v>1.3968769999999999</v>
      </c>
      <c r="G408">
        <v>-2.5846000000000001E-2</v>
      </c>
      <c r="H408">
        <v>0.29269000000000001</v>
      </c>
      <c r="I408">
        <v>1.49796</v>
      </c>
      <c r="J408">
        <v>0.37606899999999999</v>
      </c>
      <c r="K408">
        <v>-0.25838800000000001</v>
      </c>
      <c r="L408">
        <v>1.2746930000000001</v>
      </c>
      <c r="M408">
        <v>0.390374</v>
      </c>
      <c r="N408">
        <v>1.2418999999999999E-2</v>
      </c>
      <c r="O408">
        <v>1.437465</v>
      </c>
      <c r="P408">
        <v>0.31753599999999998</v>
      </c>
      <c r="Q408">
        <v>0.273312</v>
      </c>
      <c r="R408">
        <v>1.505252</v>
      </c>
    </row>
    <row r="409" spans="1:18" x14ac:dyDescent="0.25">
      <c r="A409">
        <v>-0.35244900000000001</v>
      </c>
      <c r="B409">
        <v>0.36002899999999999</v>
      </c>
      <c r="C409">
        <v>1.1478489999999999</v>
      </c>
      <c r="D409">
        <v>-0.19134899999999999</v>
      </c>
      <c r="E409">
        <v>0.13483999999999999</v>
      </c>
      <c r="F409">
        <v>1.3884909999999999</v>
      </c>
      <c r="G409">
        <v>-2.4475E-2</v>
      </c>
      <c r="H409">
        <v>0.29281400000000002</v>
      </c>
      <c r="I409">
        <v>1.498588</v>
      </c>
      <c r="J409">
        <v>0.379</v>
      </c>
      <c r="K409">
        <v>-0.25387399999999999</v>
      </c>
      <c r="L409">
        <v>1.2635529999999999</v>
      </c>
      <c r="M409">
        <v>0.39280700000000002</v>
      </c>
      <c r="N409">
        <v>1.3609E-2</v>
      </c>
      <c r="O409">
        <v>1.4350529999999999</v>
      </c>
      <c r="P409">
        <v>0.32122000000000001</v>
      </c>
      <c r="Q409">
        <v>0.27239099999999999</v>
      </c>
      <c r="R409">
        <v>1.50546</v>
      </c>
    </row>
    <row r="410" spans="1:18" x14ac:dyDescent="0.25">
      <c r="A410">
        <v>-0.34744700000000001</v>
      </c>
      <c r="B410">
        <v>0.38184800000000002</v>
      </c>
      <c r="C410">
        <v>1.1430309999999999</v>
      </c>
      <c r="D410">
        <v>-0.19434000000000001</v>
      </c>
      <c r="E410">
        <v>0.14744099999999999</v>
      </c>
      <c r="F410">
        <v>1.3786430000000001</v>
      </c>
      <c r="G410">
        <v>-2.2105E-2</v>
      </c>
      <c r="H410">
        <v>0.29361900000000002</v>
      </c>
      <c r="I410">
        <v>1.4994639999999999</v>
      </c>
      <c r="J410">
        <v>0.380911</v>
      </c>
      <c r="K410">
        <v>-0.24945800000000001</v>
      </c>
      <c r="L410">
        <v>1.2550380000000001</v>
      </c>
      <c r="M410">
        <v>0.395783</v>
      </c>
      <c r="N410">
        <v>1.461E-2</v>
      </c>
      <c r="O410">
        <v>1.4327749999999999</v>
      </c>
      <c r="P410">
        <v>0.32519399999999998</v>
      </c>
      <c r="Q410">
        <v>0.27204499999999998</v>
      </c>
      <c r="R410">
        <v>1.506243</v>
      </c>
    </row>
    <row r="411" spans="1:18" x14ac:dyDescent="0.25">
      <c r="A411">
        <v>-0.32742100000000002</v>
      </c>
      <c r="B411">
        <v>0.40674900000000003</v>
      </c>
      <c r="C411">
        <v>1.1366560000000001</v>
      </c>
      <c r="D411">
        <v>-0.21498700000000001</v>
      </c>
      <c r="E411">
        <v>0.217887</v>
      </c>
      <c r="F411">
        <v>1.3116559999999999</v>
      </c>
      <c r="G411">
        <v>-1.8374999999999999E-2</v>
      </c>
      <c r="H411">
        <v>0.293711</v>
      </c>
      <c r="I411">
        <v>1.499492</v>
      </c>
      <c r="J411">
        <v>0.38269599999999998</v>
      </c>
      <c r="K411">
        <v>-0.24438699999999999</v>
      </c>
      <c r="L411">
        <v>1.2485029999999999</v>
      </c>
      <c r="M411">
        <v>0.399034</v>
      </c>
      <c r="N411">
        <v>1.5987999999999999E-2</v>
      </c>
      <c r="O411">
        <v>1.431028</v>
      </c>
      <c r="P411">
        <v>0.32790999999999998</v>
      </c>
      <c r="Q411">
        <v>0.27132699999999998</v>
      </c>
      <c r="R411">
        <v>1.506391</v>
      </c>
    </row>
    <row r="412" spans="1:18" x14ac:dyDescent="0.25">
      <c r="A412">
        <v>-0.266009</v>
      </c>
      <c r="B412">
        <v>0.41579100000000002</v>
      </c>
      <c r="C412">
        <v>1.135696</v>
      </c>
      <c r="D412">
        <v>-0.20985200000000001</v>
      </c>
      <c r="E412">
        <v>0.22134100000000001</v>
      </c>
      <c r="F412">
        <v>1.3052440000000001</v>
      </c>
      <c r="G412">
        <v>-1.4567999999999999E-2</v>
      </c>
      <c r="H412">
        <v>0.29330400000000001</v>
      </c>
      <c r="I412">
        <v>1.499136</v>
      </c>
      <c r="J412">
        <v>0.383857</v>
      </c>
      <c r="K412">
        <v>-0.241062</v>
      </c>
      <c r="L412">
        <v>1.2444310000000001</v>
      </c>
      <c r="M412">
        <v>0.40115099999999998</v>
      </c>
      <c r="N412">
        <v>1.6792000000000001E-2</v>
      </c>
      <c r="O412">
        <v>1.429786</v>
      </c>
      <c r="P412">
        <v>0.32930399999999999</v>
      </c>
      <c r="Q412">
        <v>0.27124599999999999</v>
      </c>
      <c r="R412">
        <v>1.506508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2018-03-22T04:23:04Z</dcterms:created>
  <dcterms:modified xsi:type="dcterms:W3CDTF">2018-04-06T10:55:56Z</dcterms:modified>
</cp:coreProperties>
</file>