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_FYDP\KinectProject\KinectProject\"/>
    </mc:Choice>
  </mc:AlternateContent>
  <bookViews>
    <workbookView xWindow="0" yWindow="0" windowWidth="20490" windowHeight="775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<sst xmlns="http://schemas.openxmlformats.org/spreadsheetml/2006/main" count="18" uniqueCount="18">
  <si>
    <t>lHand.x</t>
  </si>
  <si>
    <t>lHand.y</t>
  </si>
  <si>
    <t>lHand.z</t>
  </si>
  <si>
    <t>lElbow.x</t>
  </si>
  <si>
    <t>lElbow.y</t>
  </si>
  <si>
    <t>lElbow.z</t>
  </si>
  <si>
    <t>lShoulder.x</t>
  </si>
  <si>
    <t>lShoulder.y</t>
  </si>
  <si>
    <t>lShoulder.z</t>
  </si>
  <si>
    <t xml:space="preserve"> rHand.x</t>
  </si>
  <si>
    <t xml:space="preserve"> rHand.y</t>
  </si>
  <si>
    <t xml:space="preserve"> rHand.z</t>
  </si>
  <si>
    <t xml:space="preserve"> rElbow.x</t>
  </si>
  <si>
    <t xml:space="preserve"> rElbow.y</t>
  </si>
  <si>
    <t xml:space="preserve"> rElbow.z</t>
  </si>
  <si>
    <t xml:space="preserve"> rShoulder.x</t>
  </si>
  <si>
    <t xml:space="preserve"> rShoulder.y</t>
  </si>
  <si>
    <t xml:space="preserve"> rShoulder.z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</si>
</sst>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data!$A$2:$A$630</c:f>
              <c:numCache>
                <c:formatCode>General</c:formatCode>
                <c:ptCount val="629"/>
                <c:pt idx="0">
                  <c:v>-0.33448600000000001</c:v>
                </c:pt>
                <c:pt idx="1">
                  <c:v>-0.33453500000000003</c:v>
                </c:pt>
                <c:pt idx="2">
                  <c:v>-0.33446999999999999</c:v>
                </c:pt>
                <c:pt idx="3">
                  <c:v>-0.33442899999999998</c:v>
                </c:pt>
                <c:pt idx="4">
                  <c:v>-0.33443099999999998</c:v>
                </c:pt>
                <c:pt idx="5">
                  <c:v>-0.33435599999999999</c:v>
                </c:pt>
                <c:pt idx="6">
                  <c:v>-0.33437299999999998</c:v>
                </c:pt>
                <c:pt idx="7">
                  <c:v>-0.33441199999999999</c:v>
                </c:pt>
                <c:pt idx="8">
                  <c:v>-0.33432200000000001</c:v>
                </c:pt>
                <c:pt idx="9">
                  <c:v>-0.33413399999999999</c:v>
                </c:pt>
                <c:pt idx="10">
                  <c:v>-0.33415</c:v>
                </c:pt>
                <c:pt idx="11">
                  <c:v>-0.33412700000000001</c:v>
                </c:pt>
                <c:pt idx="12">
                  <c:v>-0.33419900000000002</c:v>
                </c:pt>
                <c:pt idx="13">
                  <c:v>-0.33414300000000002</c:v>
                </c:pt>
                <c:pt idx="14">
                  <c:v>-0.33415699999999998</c:v>
                </c:pt>
                <c:pt idx="15">
                  <c:v>-0.33408700000000002</c:v>
                </c:pt>
                <c:pt idx="16">
                  <c:v>-0.33376699999999998</c:v>
                </c:pt>
                <c:pt idx="17">
                  <c:v>-0.33349200000000001</c:v>
                </c:pt>
                <c:pt idx="18">
                  <c:v>-0.33340700000000001</c:v>
                </c:pt>
                <c:pt idx="19">
                  <c:v>-0.33319300000000002</c:v>
                </c:pt>
                <c:pt idx="20">
                  <c:v>-0.33303700000000003</c:v>
                </c:pt>
                <c:pt idx="21">
                  <c:v>-0.33289400000000002</c:v>
                </c:pt>
                <c:pt idx="22">
                  <c:v>-0.33262199999999997</c:v>
                </c:pt>
                <c:pt idx="23">
                  <c:v>-0.332484</c:v>
                </c:pt>
                <c:pt idx="24">
                  <c:v>-0.33202300000000001</c:v>
                </c:pt>
                <c:pt idx="25">
                  <c:v>-0.33177499999999999</c:v>
                </c:pt>
                <c:pt idx="26">
                  <c:v>-0.33101599999999998</c:v>
                </c:pt>
                <c:pt idx="27">
                  <c:v>-0.32988800000000001</c:v>
                </c:pt>
                <c:pt idx="28">
                  <c:v>-0.32930300000000001</c:v>
                </c:pt>
                <c:pt idx="29">
                  <c:v>-0.32849899999999999</c:v>
                </c:pt>
                <c:pt idx="30">
                  <c:v>-0.32840999999999998</c:v>
                </c:pt>
                <c:pt idx="31">
                  <c:v>-0.32858900000000002</c:v>
                </c:pt>
                <c:pt idx="32">
                  <c:v>-0.32855099999999998</c:v>
                </c:pt>
                <c:pt idx="33">
                  <c:v>-0.32852999999999999</c:v>
                </c:pt>
                <c:pt idx="34">
                  <c:v>-0.32851999999999998</c:v>
                </c:pt>
                <c:pt idx="35">
                  <c:v>-0.32834000000000002</c:v>
                </c:pt>
                <c:pt idx="36">
                  <c:v>-0.32789400000000002</c:v>
                </c:pt>
                <c:pt idx="37">
                  <c:v>-0.32755699999999999</c:v>
                </c:pt>
                <c:pt idx="38">
                  <c:v>-0.32668599999999998</c:v>
                </c:pt>
                <c:pt idx="39">
                  <c:v>-0.32621600000000001</c:v>
                </c:pt>
                <c:pt idx="40">
                  <c:v>-0.325656</c:v>
                </c:pt>
                <c:pt idx="41">
                  <c:v>-0.324743</c:v>
                </c:pt>
                <c:pt idx="42">
                  <c:v>-0.32366699999999998</c:v>
                </c:pt>
                <c:pt idx="43">
                  <c:v>-0.32220599999999999</c:v>
                </c:pt>
                <c:pt idx="44">
                  <c:v>-0.32098700000000002</c:v>
                </c:pt>
                <c:pt idx="45">
                  <c:v>-0.31986300000000001</c:v>
                </c:pt>
                <c:pt idx="46">
                  <c:v>-0.31900400000000001</c:v>
                </c:pt>
                <c:pt idx="47">
                  <c:v>-0.31807400000000002</c:v>
                </c:pt>
                <c:pt idx="48">
                  <c:v>-0.31705899999999998</c:v>
                </c:pt>
                <c:pt idx="49">
                  <c:v>-0.31624200000000002</c:v>
                </c:pt>
                <c:pt idx="50">
                  <c:v>-0.31531399999999998</c:v>
                </c:pt>
                <c:pt idx="51">
                  <c:v>-0.31318699999999999</c:v>
                </c:pt>
                <c:pt idx="52">
                  <c:v>-0.31153900000000001</c:v>
                </c:pt>
                <c:pt idx="53">
                  <c:v>-0.30941200000000002</c:v>
                </c:pt>
                <c:pt idx="54">
                  <c:v>-0.307944</c:v>
                </c:pt>
                <c:pt idx="55">
                  <c:v>-0.305199</c:v>
                </c:pt>
                <c:pt idx="56">
                  <c:v>-0.303174</c:v>
                </c:pt>
                <c:pt idx="57">
                  <c:v>-0.30286000000000002</c:v>
                </c:pt>
                <c:pt idx="58">
                  <c:v>-0.302423</c:v>
                </c:pt>
                <c:pt idx="59">
                  <c:v>-0.30202699999999999</c:v>
                </c:pt>
                <c:pt idx="60">
                  <c:v>-0.30167699999999997</c:v>
                </c:pt>
                <c:pt idx="61">
                  <c:v>-0.30169899999999999</c:v>
                </c:pt>
                <c:pt idx="62">
                  <c:v>-0.30107499999999998</c:v>
                </c:pt>
                <c:pt idx="63">
                  <c:v>-0.30025099999999999</c:v>
                </c:pt>
                <c:pt idx="64">
                  <c:v>-0.29985200000000001</c:v>
                </c:pt>
                <c:pt idx="65">
                  <c:v>-0.30016300000000001</c:v>
                </c:pt>
                <c:pt idx="66">
                  <c:v>-0.30000199999999999</c:v>
                </c:pt>
                <c:pt idx="67">
                  <c:v>-0.29994700000000002</c:v>
                </c:pt>
                <c:pt idx="68">
                  <c:v>-0.29987799999999998</c:v>
                </c:pt>
                <c:pt idx="69">
                  <c:v>-0.30010599999999998</c:v>
                </c:pt>
                <c:pt idx="70">
                  <c:v>-0.30016799999999999</c:v>
                </c:pt>
                <c:pt idx="71">
                  <c:v>-0.30026799999999998</c:v>
                </c:pt>
                <c:pt idx="72">
                  <c:v>-0.300367</c:v>
                </c:pt>
                <c:pt idx="73">
                  <c:v>-0.30055199999999999</c:v>
                </c:pt>
                <c:pt idx="74">
                  <c:v>-0.30045899999999998</c:v>
                </c:pt>
                <c:pt idx="75">
                  <c:v>-0.30034300000000003</c:v>
                </c:pt>
                <c:pt idx="76">
                  <c:v>-0.30030899999999999</c:v>
                </c:pt>
                <c:pt idx="77">
                  <c:v>-0.30036200000000002</c:v>
                </c:pt>
                <c:pt idx="78">
                  <c:v>-0.30089900000000003</c:v>
                </c:pt>
                <c:pt idx="79">
                  <c:v>-0.30093199999999998</c:v>
                </c:pt>
                <c:pt idx="80">
                  <c:v>-0.30177900000000002</c:v>
                </c:pt>
                <c:pt idx="81">
                  <c:v>-0.30158000000000001</c:v>
                </c:pt>
                <c:pt idx="82">
                  <c:v>-0.30132100000000001</c:v>
                </c:pt>
                <c:pt idx="83">
                  <c:v>-0.30144700000000002</c:v>
                </c:pt>
                <c:pt idx="84">
                  <c:v>-0.30147000000000002</c:v>
                </c:pt>
                <c:pt idx="85">
                  <c:v>-0.30177700000000002</c:v>
                </c:pt>
                <c:pt idx="86">
                  <c:v>-0.30195300000000003</c:v>
                </c:pt>
                <c:pt idx="87">
                  <c:v>-0.30296699999999999</c:v>
                </c:pt>
                <c:pt idx="88">
                  <c:v>-0.302977</c:v>
                </c:pt>
                <c:pt idx="89">
                  <c:v>-0.30297200000000002</c:v>
                </c:pt>
                <c:pt idx="90">
                  <c:v>-0.30307600000000001</c:v>
                </c:pt>
                <c:pt idx="91">
                  <c:v>-0.30400199999999999</c:v>
                </c:pt>
                <c:pt idx="92">
                  <c:v>-0.30397600000000002</c:v>
                </c:pt>
                <c:pt idx="93">
                  <c:v>-0.30377799999999999</c:v>
                </c:pt>
                <c:pt idx="94">
                  <c:v>-0.30368499999999998</c:v>
                </c:pt>
                <c:pt idx="95">
                  <c:v>-0.305282</c:v>
                </c:pt>
                <c:pt idx="96">
                  <c:v>-0.30623</c:v>
                </c:pt>
                <c:pt idx="97">
                  <c:v>-0.30646899999999999</c:v>
                </c:pt>
                <c:pt idx="98">
                  <c:v>-0.30535099999999998</c:v>
                </c:pt>
                <c:pt idx="99">
                  <c:v>-0.30459700000000001</c:v>
                </c:pt>
                <c:pt idx="100">
                  <c:v>-0.30364000000000002</c:v>
                </c:pt>
                <c:pt idx="101">
                  <c:v>-0.30267500000000003</c:v>
                </c:pt>
                <c:pt idx="102">
                  <c:v>-0.30103600000000003</c:v>
                </c:pt>
                <c:pt idx="103">
                  <c:v>-0.29962899999999998</c:v>
                </c:pt>
                <c:pt idx="104">
                  <c:v>-0.28217100000000001</c:v>
                </c:pt>
                <c:pt idx="105">
                  <c:v>-0.28918500000000003</c:v>
                </c:pt>
                <c:pt idx="106">
                  <c:v>-0.28487200000000001</c:v>
                </c:pt>
                <c:pt idx="107">
                  <c:v>-0.28322900000000001</c:v>
                </c:pt>
                <c:pt idx="108">
                  <c:v>-0.28246700000000002</c:v>
                </c:pt>
                <c:pt idx="109">
                  <c:v>-0.28241699999999997</c:v>
                </c:pt>
                <c:pt idx="110">
                  <c:v>-0.28248699999999999</c:v>
                </c:pt>
                <c:pt idx="111">
                  <c:v>-0.28260099999999999</c:v>
                </c:pt>
                <c:pt idx="112">
                  <c:v>-0.28514099999999998</c:v>
                </c:pt>
                <c:pt idx="113">
                  <c:v>-0.284997</c:v>
                </c:pt>
                <c:pt idx="114">
                  <c:v>-0.28504299999999999</c:v>
                </c:pt>
                <c:pt idx="115">
                  <c:v>-0.28496300000000002</c:v>
                </c:pt>
                <c:pt idx="116">
                  <c:v>-0.28489799999999998</c:v>
                </c:pt>
                <c:pt idx="117">
                  <c:v>-0.28487499999999999</c:v>
                </c:pt>
                <c:pt idx="118">
                  <c:v>-0.284829</c:v>
                </c:pt>
                <c:pt idx="119">
                  <c:v>-0.29165600000000003</c:v>
                </c:pt>
                <c:pt idx="120">
                  <c:v>-0.28792000000000001</c:v>
                </c:pt>
                <c:pt idx="121">
                  <c:v>-0.28678399999999998</c:v>
                </c:pt>
                <c:pt idx="122">
                  <c:v>-0.29177999999999998</c:v>
                </c:pt>
                <c:pt idx="123">
                  <c:v>-0.29067900000000002</c:v>
                </c:pt>
                <c:pt idx="124">
                  <c:v>-0.291128</c:v>
                </c:pt>
                <c:pt idx="125">
                  <c:v>-0.28790900000000003</c:v>
                </c:pt>
                <c:pt idx="126">
                  <c:v>-0.28775699999999999</c:v>
                </c:pt>
                <c:pt idx="127">
                  <c:v>-0.28747800000000001</c:v>
                </c:pt>
                <c:pt idx="128">
                  <c:v>-0.30655300000000002</c:v>
                </c:pt>
                <c:pt idx="129">
                  <c:v>-0.306037</c:v>
                </c:pt>
                <c:pt idx="130">
                  <c:v>-0.30617699999999998</c:v>
                </c:pt>
                <c:pt idx="131">
                  <c:v>-0.30697099999999999</c:v>
                </c:pt>
                <c:pt idx="132">
                  <c:v>-0.30700499999999997</c:v>
                </c:pt>
                <c:pt idx="133">
                  <c:v>-0.304512</c:v>
                </c:pt>
                <c:pt idx="134">
                  <c:v>-0.30287500000000001</c:v>
                </c:pt>
                <c:pt idx="135">
                  <c:v>-0.301014</c:v>
                </c:pt>
                <c:pt idx="136">
                  <c:v>-0.30046899999999999</c:v>
                </c:pt>
                <c:pt idx="137">
                  <c:v>-0.30219800000000002</c:v>
                </c:pt>
                <c:pt idx="138">
                  <c:v>-0.30150700000000002</c:v>
                </c:pt>
                <c:pt idx="139">
                  <c:v>-0.30059399999999997</c:v>
                </c:pt>
                <c:pt idx="140">
                  <c:v>-0.29949399999999998</c:v>
                </c:pt>
                <c:pt idx="141">
                  <c:v>-0.29833999999999999</c:v>
                </c:pt>
                <c:pt idx="142">
                  <c:v>-0.29750700000000002</c:v>
                </c:pt>
                <c:pt idx="143">
                  <c:v>-0.29699399999999998</c:v>
                </c:pt>
                <c:pt idx="144">
                  <c:v>-0.296931</c:v>
                </c:pt>
                <c:pt idx="145">
                  <c:v>-0.29688900000000001</c:v>
                </c:pt>
                <c:pt idx="146">
                  <c:v>-0.29673100000000002</c:v>
                </c:pt>
                <c:pt idx="147">
                  <c:v>-0.29632900000000001</c:v>
                </c:pt>
                <c:pt idx="148">
                  <c:v>-0.29595700000000003</c:v>
                </c:pt>
                <c:pt idx="149">
                  <c:v>-0.29586600000000002</c:v>
                </c:pt>
                <c:pt idx="150">
                  <c:v>-0.29564299999999999</c:v>
                </c:pt>
                <c:pt idx="151">
                  <c:v>-0.29586899999999999</c:v>
                </c:pt>
                <c:pt idx="152">
                  <c:v>-0.295846</c:v>
                </c:pt>
                <c:pt idx="153">
                  <c:v>-0.29591499999999998</c:v>
                </c:pt>
                <c:pt idx="154">
                  <c:v>-0.29593999999999998</c:v>
                </c:pt>
                <c:pt idx="155">
                  <c:v>-0.29596699999999998</c:v>
                </c:pt>
                <c:pt idx="156">
                  <c:v>-0.29592200000000002</c:v>
                </c:pt>
                <c:pt idx="157">
                  <c:v>-0.29593599999999998</c:v>
                </c:pt>
                <c:pt idx="158">
                  <c:v>-0.29589599999999999</c:v>
                </c:pt>
                <c:pt idx="159">
                  <c:v>-0.29579699999999998</c:v>
                </c:pt>
                <c:pt idx="160">
                  <c:v>-0.29566900000000002</c:v>
                </c:pt>
                <c:pt idx="161">
                  <c:v>-0.29559400000000002</c:v>
                </c:pt>
                <c:pt idx="162">
                  <c:v>-0.29551100000000002</c:v>
                </c:pt>
                <c:pt idx="163">
                  <c:v>-0.295456</c:v>
                </c:pt>
                <c:pt idx="164">
                  <c:v>-0.29549599999999998</c:v>
                </c:pt>
                <c:pt idx="165">
                  <c:v>-0.295541</c:v>
                </c:pt>
                <c:pt idx="166">
                  <c:v>-0.29553299999999999</c:v>
                </c:pt>
                <c:pt idx="167">
                  <c:v>-0.295429</c:v>
                </c:pt>
                <c:pt idx="168">
                  <c:v>-0.29538999999999999</c:v>
                </c:pt>
                <c:pt idx="169">
                  <c:v>-0.29539100000000001</c:v>
                </c:pt>
                <c:pt idx="170">
                  <c:v>-0.29531099999999999</c:v>
                </c:pt>
                <c:pt idx="171">
                  <c:v>-0.294854</c:v>
                </c:pt>
                <c:pt idx="172">
                  <c:v>-0.29450900000000002</c:v>
                </c:pt>
                <c:pt idx="173">
                  <c:v>-0.29444900000000002</c:v>
                </c:pt>
                <c:pt idx="174">
                  <c:v>-0.29428199999999999</c:v>
                </c:pt>
                <c:pt idx="175">
                  <c:v>-0.29162399999999999</c:v>
                </c:pt>
                <c:pt idx="176">
                  <c:v>-0.289545</c:v>
                </c:pt>
                <c:pt idx="177">
                  <c:v>-0.29070200000000002</c:v>
                </c:pt>
                <c:pt idx="178">
                  <c:v>-0.29263299999999998</c:v>
                </c:pt>
                <c:pt idx="179">
                  <c:v>-0.29338799999999998</c:v>
                </c:pt>
                <c:pt idx="180">
                  <c:v>-0.29162100000000002</c:v>
                </c:pt>
                <c:pt idx="181">
                  <c:v>-0.29114400000000001</c:v>
                </c:pt>
                <c:pt idx="182">
                  <c:v>-0.29235899999999998</c:v>
                </c:pt>
                <c:pt idx="183">
                  <c:v>-0.29249900000000001</c:v>
                </c:pt>
                <c:pt idx="184">
                  <c:v>-0.29222500000000001</c:v>
                </c:pt>
                <c:pt idx="185">
                  <c:v>-0.29370299999999999</c:v>
                </c:pt>
                <c:pt idx="186">
                  <c:v>-0.29450700000000002</c:v>
                </c:pt>
                <c:pt idx="187">
                  <c:v>-0.293487</c:v>
                </c:pt>
                <c:pt idx="188">
                  <c:v>-0.29365799999999997</c:v>
                </c:pt>
                <c:pt idx="189">
                  <c:v>-0.29395100000000002</c:v>
                </c:pt>
                <c:pt idx="190">
                  <c:v>-0.29369699999999999</c:v>
                </c:pt>
                <c:pt idx="191">
                  <c:v>-0.285051</c:v>
                </c:pt>
                <c:pt idx="192">
                  <c:v>-0.28341499999999997</c:v>
                </c:pt>
                <c:pt idx="193">
                  <c:v>-0.28697499999999998</c:v>
                </c:pt>
                <c:pt idx="194">
                  <c:v>-0.28721000000000002</c:v>
                </c:pt>
                <c:pt idx="195">
                  <c:v>-0.28716799999999998</c:v>
                </c:pt>
                <c:pt idx="196">
                  <c:v>-0.287159</c:v>
                </c:pt>
                <c:pt idx="197">
                  <c:v>-0.29561799999999999</c:v>
                </c:pt>
                <c:pt idx="198">
                  <c:v>-0.29836600000000002</c:v>
                </c:pt>
                <c:pt idx="199">
                  <c:v>-0.29472599999999999</c:v>
                </c:pt>
                <c:pt idx="200">
                  <c:v>-0.31119599999999997</c:v>
                </c:pt>
                <c:pt idx="201">
                  <c:v>-0.31255300000000003</c:v>
                </c:pt>
                <c:pt idx="202">
                  <c:v>-0.30818000000000001</c:v>
                </c:pt>
                <c:pt idx="203">
                  <c:v>-0.310361</c:v>
                </c:pt>
                <c:pt idx="204">
                  <c:v>-0.29169600000000001</c:v>
                </c:pt>
                <c:pt idx="205">
                  <c:v>-0.28931899999999999</c:v>
                </c:pt>
                <c:pt idx="206">
                  <c:v>-0.28993400000000003</c:v>
                </c:pt>
                <c:pt idx="207">
                  <c:v>-0.291634</c:v>
                </c:pt>
                <c:pt idx="208">
                  <c:v>-0.29632700000000001</c:v>
                </c:pt>
                <c:pt idx="209">
                  <c:v>-0.29955700000000002</c:v>
                </c:pt>
                <c:pt idx="210">
                  <c:v>-0.30053299999999999</c:v>
                </c:pt>
                <c:pt idx="211">
                  <c:v>-0.301259</c:v>
                </c:pt>
                <c:pt idx="212">
                  <c:v>-0.30199599999999999</c:v>
                </c:pt>
                <c:pt idx="213">
                  <c:v>-0.30313400000000001</c:v>
                </c:pt>
                <c:pt idx="214">
                  <c:v>-0.304087</c:v>
                </c:pt>
                <c:pt idx="215">
                  <c:v>-0.30265599999999998</c:v>
                </c:pt>
                <c:pt idx="216">
                  <c:v>-0.30687700000000001</c:v>
                </c:pt>
                <c:pt idx="217">
                  <c:v>-0.30217899999999998</c:v>
                </c:pt>
                <c:pt idx="218">
                  <c:v>-0.30073800000000001</c:v>
                </c:pt>
                <c:pt idx="219">
                  <c:v>-0.297678</c:v>
                </c:pt>
                <c:pt idx="220">
                  <c:v>-0.29513899999999998</c:v>
                </c:pt>
                <c:pt idx="221">
                  <c:v>-0.29314099999999998</c:v>
                </c:pt>
                <c:pt idx="222">
                  <c:v>-0.29136400000000001</c:v>
                </c:pt>
                <c:pt idx="223">
                  <c:v>-0.28894300000000001</c:v>
                </c:pt>
                <c:pt idx="224">
                  <c:v>-0.28708299999999998</c:v>
                </c:pt>
                <c:pt idx="225">
                  <c:v>-0.28631299999999998</c:v>
                </c:pt>
                <c:pt idx="226">
                  <c:v>-0.285578</c:v>
                </c:pt>
                <c:pt idx="227">
                  <c:v>-0.28486699999999998</c:v>
                </c:pt>
                <c:pt idx="228">
                  <c:v>-0.28439999999999999</c:v>
                </c:pt>
                <c:pt idx="229">
                  <c:v>-0.28410299999999999</c:v>
                </c:pt>
                <c:pt idx="230">
                  <c:v>-0.28376499999999999</c:v>
                </c:pt>
                <c:pt idx="231">
                  <c:v>-0.283364</c:v>
                </c:pt>
                <c:pt idx="232">
                  <c:v>-0.28317999999999999</c:v>
                </c:pt>
                <c:pt idx="233">
                  <c:v>-0.28308699999999998</c:v>
                </c:pt>
                <c:pt idx="234">
                  <c:v>-0.28301999999999999</c:v>
                </c:pt>
                <c:pt idx="235">
                  <c:v>-0.28304600000000002</c:v>
                </c:pt>
                <c:pt idx="236">
                  <c:v>-0.28316000000000002</c:v>
                </c:pt>
                <c:pt idx="237">
                  <c:v>-0.28356199999999998</c:v>
                </c:pt>
                <c:pt idx="238">
                  <c:v>-0.284215</c:v>
                </c:pt>
                <c:pt idx="239">
                  <c:v>-0.28476099999999999</c:v>
                </c:pt>
                <c:pt idx="240">
                  <c:v>-0.28519899999999998</c:v>
                </c:pt>
                <c:pt idx="241">
                  <c:v>-0.28541299999999997</c:v>
                </c:pt>
                <c:pt idx="242">
                  <c:v>-0.28546899999999997</c:v>
                </c:pt>
                <c:pt idx="243">
                  <c:v>-0.285825</c:v>
                </c:pt>
                <c:pt idx="244">
                  <c:v>-0.28605799999999998</c:v>
                </c:pt>
                <c:pt idx="245">
                  <c:v>-0.28636600000000001</c:v>
                </c:pt>
                <c:pt idx="246">
                  <c:v>-0.28655700000000001</c:v>
                </c:pt>
                <c:pt idx="247">
                  <c:v>-0.286771</c:v>
                </c:pt>
                <c:pt idx="248">
                  <c:v>-0.28660000000000002</c:v>
                </c:pt>
                <c:pt idx="249">
                  <c:v>-0.28645599999999999</c:v>
                </c:pt>
                <c:pt idx="250">
                  <c:v>-0.286443</c:v>
                </c:pt>
                <c:pt idx="251">
                  <c:v>-0.28641</c:v>
                </c:pt>
                <c:pt idx="252">
                  <c:v>-0.28639199999999998</c:v>
                </c:pt>
                <c:pt idx="253">
                  <c:v>-0.28652899999999998</c:v>
                </c:pt>
                <c:pt idx="254">
                  <c:v>-0.28655000000000003</c:v>
                </c:pt>
                <c:pt idx="255">
                  <c:v>-0.28655900000000001</c:v>
                </c:pt>
                <c:pt idx="256">
                  <c:v>-0.28654099999999999</c:v>
                </c:pt>
                <c:pt idx="257">
                  <c:v>-0.28335700000000003</c:v>
                </c:pt>
                <c:pt idx="258">
                  <c:v>-0.277642</c:v>
                </c:pt>
                <c:pt idx="259">
                  <c:v>-0.28284999999999999</c:v>
                </c:pt>
                <c:pt idx="260">
                  <c:v>-0.28325899999999998</c:v>
                </c:pt>
                <c:pt idx="261">
                  <c:v>-0.28293400000000002</c:v>
                </c:pt>
                <c:pt idx="262">
                  <c:v>-0.28283900000000001</c:v>
                </c:pt>
                <c:pt idx="263">
                  <c:v>-0.28585899999999997</c:v>
                </c:pt>
                <c:pt idx="264">
                  <c:v>-0.28436400000000001</c:v>
                </c:pt>
                <c:pt idx="265">
                  <c:v>-0.28403800000000001</c:v>
                </c:pt>
                <c:pt idx="266">
                  <c:v>-0.28673100000000001</c:v>
                </c:pt>
                <c:pt idx="267">
                  <c:v>-0.28873900000000002</c:v>
                </c:pt>
                <c:pt idx="268">
                  <c:v>-0.28930899999999998</c:v>
                </c:pt>
                <c:pt idx="269">
                  <c:v>-0.29038900000000001</c:v>
                </c:pt>
                <c:pt idx="270">
                  <c:v>-0.2923</c:v>
                </c:pt>
                <c:pt idx="271">
                  <c:v>-0.29455399999999998</c:v>
                </c:pt>
                <c:pt idx="272">
                  <c:v>-0.29591400000000001</c:v>
                </c:pt>
                <c:pt idx="273">
                  <c:v>-0.29712899999999998</c:v>
                </c:pt>
                <c:pt idx="274">
                  <c:v>-0.297707</c:v>
                </c:pt>
                <c:pt idx="275">
                  <c:v>-0.30094599999999999</c:v>
                </c:pt>
                <c:pt idx="276">
                  <c:v>-0.300765</c:v>
                </c:pt>
                <c:pt idx="277">
                  <c:v>-0.30022399999999999</c:v>
                </c:pt>
                <c:pt idx="278">
                  <c:v>-0.30003800000000003</c:v>
                </c:pt>
                <c:pt idx="279">
                  <c:v>-0.29994999999999999</c:v>
                </c:pt>
                <c:pt idx="280">
                  <c:v>-0.29805199999999998</c:v>
                </c:pt>
                <c:pt idx="281">
                  <c:v>-0.29386600000000002</c:v>
                </c:pt>
                <c:pt idx="282">
                  <c:v>-0.29379300000000003</c:v>
                </c:pt>
                <c:pt idx="283">
                  <c:v>-0.29476599999999997</c:v>
                </c:pt>
                <c:pt idx="284">
                  <c:v>-0.294875</c:v>
                </c:pt>
                <c:pt idx="285">
                  <c:v>-0.29397400000000001</c:v>
                </c:pt>
                <c:pt idx="286">
                  <c:v>-0.28871599999999997</c:v>
                </c:pt>
                <c:pt idx="287">
                  <c:v>-0.28810999999999998</c:v>
                </c:pt>
                <c:pt idx="288">
                  <c:v>-0.28768700000000003</c:v>
                </c:pt>
                <c:pt idx="289">
                  <c:v>-0.28741</c:v>
                </c:pt>
                <c:pt idx="290">
                  <c:v>-0.28756100000000001</c:v>
                </c:pt>
                <c:pt idx="291">
                  <c:v>-0.28760000000000002</c:v>
                </c:pt>
                <c:pt idx="292">
                  <c:v>-0.28758499999999998</c:v>
                </c:pt>
                <c:pt idx="293">
                  <c:v>-0.287717</c:v>
                </c:pt>
                <c:pt idx="294">
                  <c:v>-0.28786699999999998</c:v>
                </c:pt>
                <c:pt idx="295">
                  <c:v>-0.29015000000000002</c:v>
                </c:pt>
                <c:pt idx="296">
                  <c:v>-0.29119400000000001</c:v>
                </c:pt>
                <c:pt idx="297">
                  <c:v>-0.29128999999999999</c:v>
                </c:pt>
                <c:pt idx="298">
                  <c:v>-0.28718300000000002</c:v>
                </c:pt>
                <c:pt idx="299">
                  <c:v>-0.28483900000000001</c:v>
                </c:pt>
                <c:pt idx="300">
                  <c:v>-0.28373799999999999</c:v>
                </c:pt>
                <c:pt idx="301">
                  <c:v>-0.283134</c:v>
                </c:pt>
                <c:pt idx="302">
                  <c:v>-0.28249299999999999</c:v>
                </c:pt>
                <c:pt idx="303">
                  <c:v>-0.28160499999999999</c:v>
                </c:pt>
                <c:pt idx="304">
                  <c:v>-0.285136</c:v>
                </c:pt>
                <c:pt idx="305">
                  <c:v>-0.28426099999999999</c:v>
                </c:pt>
                <c:pt idx="306">
                  <c:v>-0.28409800000000002</c:v>
                </c:pt>
                <c:pt idx="307">
                  <c:v>-0.28401999999999999</c:v>
                </c:pt>
                <c:pt idx="308">
                  <c:v>-0.28387499999999999</c:v>
                </c:pt>
                <c:pt idx="309">
                  <c:v>-0.28363500000000003</c:v>
                </c:pt>
                <c:pt idx="310">
                  <c:v>-0.28355200000000003</c:v>
                </c:pt>
                <c:pt idx="311">
                  <c:v>-0.28332299999999999</c:v>
                </c:pt>
                <c:pt idx="312">
                  <c:v>-0.28303499999999998</c:v>
                </c:pt>
                <c:pt idx="313">
                  <c:v>-0.28292099999999998</c:v>
                </c:pt>
                <c:pt idx="314">
                  <c:v>-0.28291500000000003</c:v>
                </c:pt>
                <c:pt idx="315">
                  <c:v>-0.28281600000000001</c:v>
                </c:pt>
                <c:pt idx="316">
                  <c:v>-0.28283599999999998</c:v>
                </c:pt>
                <c:pt idx="317">
                  <c:v>-0.28283700000000001</c:v>
                </c:pt>
                <c:pt idx="318">
                  <c:v>-0.28284599999999999</c:v>
                </c:pt>
                <c:pt idx="319">
                  <c:v>-0.282912</c:v>
                </c:pt>
                <c:pt idx="320">
                  <c:v>-0.28290300000000002</c:v>
                </c:pt>
                <c:pt idx="321">
                  <c:v>-0.282972</c:v>
                </c:pt>
                <c:pt idx="322">
                  <c:v>-0.28311900000000001</c:v>
                </c:pt>
                <c:pt idx="323">
                  <c:v>-0.28310400000000002</c:v>
                </c:pt>
                <c:pt idx="324">
                  <c:v>-0.28311900000000001</c:v>
                </c:pt>
                <c:pt idx="325">
                  <c:v>-0.28325</c:v>
                </c:pt>
                <c:pt idx="326">
                  <c:v>-0.28346900000000003</c:v>
                </c:pt>
                <c:pt idx="327">
                  <c:v>-0.28363899999999997</c:v>
                </c:pt>
                <c:pt idx="328">
                  <c:v>-0.28376699999999999</c:v>
                </c:pt>
                <c:pt idx="329">
                  <c:v>-0.284134</c:v>
                </c:pt>
                <c:pt idx="330">
                  <c:v>-0.28428100000000001</c:v>
                </c:pt>
                <c:pt idx="331">
                  <c:v>-0.28458</c:v>
                </c:pt>
                <c:pt idx="332">
                  <c:v>-0.28471299999999999</c:v>
                </c:pt>
                <c:pt idx="333">
                  <c:v>-0.28487000000000001</c:v>
                </c:pt>
                <c:pt idx="334">
                  <c:v>-0.28506100000000001</c:v>
                </c:pt>
                <c:pt idx="335">
                  <c:v>-0.285528</c:v>
                </c:pt>
                <c:pt idx="336">
                  <c:v>-0.28761700000000001</c:v>
                </c:pt>
                <c:pt idx="337">
                  <c:v>-0.28912900000000002</c:v>
                </c:pt>
                <c:pt idx="338">
                  <c:v>-0.29072199999999998</c:v>
                </c:pt>
                <c:pt idx="339">
                  <c:v>-0.30044599999999999</c:v>
                </c:pt>
                <c:pt idx="340">
                  <c:v>-0.31080099999999999</c:v>
                </c:pt>
                <c:pt idx="341">
                  <c:v>-0.32884099999999999</c:v>
                </c:pt>
                <c:pt idx="342">
                  <c:v>-0.35077999999999998</c:v>
                </c:pt>
                <c:pt idx="343">
                  <c:v>-0.38314399999999998</c:v>
                </c:pt>
                <c:pt idx="344">
                  <c:v>-0.412165</c:v>
                </c:pt>
                <c:pt idx="345">
                  <c:v>-0.45784599999999998</c:v>
                </c:pt>
                <c:pt idx="346">
                  <c:v>-0.493122</c:v>
                </c:pt>
                <c:pt idx="347">
                  <c:v>-0.53590300000000002</c:v>
                </c:pt>
                <c:pt idx="348">
                  <c:v>-0.57869899999999996</c:v>
                </c:pt>
                <c:pt idx="349">
                  <c:v>-0.62008600000000003</c:v>
                </c:pt>
                <c:pt idx="350">
                  <c:v>-0.66179900000000003</c:v>
                </c:pt>
                <c:pt idx="351">
                  <c:v>-0.69278499999999998</c:v>
                </c:pt>
                <c:pt idx="352">
                  <c:v>-0.71128000000000002</c:v>
                </c:pt>
                <c:pt idx="353">
                  <c:v>-0.72621599999999997</c:v>
                </c:pt>
                <c:pt idx="354">
                  <c:v>-0.74854399999999999</c:v>
                </c:pt>
                <c:pt idx="355">
                  <c:v>-0.75884799999999997</c:v>
                </c:pt>
                <c:pt idx="356">
                  <c:v>-0.76472399999999996</c:v>
                </c:pt>
                <c:pt idx="357">
                  <c:v>-0.769791</c:v>
                </c:pt>
                <c:pt idx="358">
                  <c:v>-0.77265200000000001</c:v>
                </c:pt>
                <c:pt idx="359">
                  <c:v>-0.76493199999999995</c:v>
                </c:pt>
                <c:pt idx="360">
                  <c:v>-0.75789600000000001</c:v>
                </c:pt>
                <c:pt idx="361">
                  <c:v>-0.72592599999999996</c:v>
                </c:pt>
                <c:pt idx="362">
                  <c:v>-0.71833800000000003</c:v>
                </c:pt>
                <c:pt idx="363">
                  <c:v>-0.69136699999999995</c:v>
                </c:pt>
                <c:pt idx="364">
                  <c:v>-0.66517899999999996</c:v>
                </c:pt>
                <c:pt idx="365">
                  <c:v>-0.61706700000000003</c:v>
                </c:pt>
                <c:pt idx="366">
                  <c:v>-0.56615300000000002</c:v>
                </c:pt>
                <c:pt idx="367">
                  <c:v>-0.50551699999999999</c:v>
                </c:pt>
                <c:pt idx="368">
                  <c:v>-0.45835999999999999</c:v>
                </c:pt>
                <c:pt idx="369">
                  <c:v>-0.39459899999999998</c:v>
                </c:pt>
                <c:pt idx="370">
                  <c:v>-0.316054</c:v>
                </c:pt>
                <c:pt idx="371">
                  <c:v>-0.264907</c:v>
                </c:pt>
                <c:pt idx="372">
                  <c:v>-9.5502000000000004E-2</c:v>
                </c:pt>
                <c:pt idx="373">
                  <c:v>-9.3385999999999997E-2</c:v>
                </c:pt>
                <c:pt idx="374">
                  <c:v>-8.9906E-2</c:v>
                </c:pt>
                <c:pt idx="375">
                  <c:v>-8.7694999999999995E-2</c:v>
                </c:pt>
                <c:pt idx="376">
                  <c:v>-8.6721999999999994E-2</c:v>
                </c:pt>
                <c:pt idx="377">
                  <c:v>-0.13593</c:v>
                </c:pt>
                <c:pt idx="378">
                  <c:v>-0.135074</c:v>
                </c:pt>
                <c:pt idx="379">
                  <c:v>-0.13444300000000001</c:v>
                </c:pt>
                <c:pt idx="380">
                  <c:v>-0.13423399999999999</c:v>
                </c:pt>
                <c:pt idx="381">
                  <c:v>-0.13405500000000001</c:v>
                </c:pt>
                <c:pt idx="382">
                  <c:v>-0.13403300000000001</c:v>
                </c:pt>
                <c:pt idx="383">
                  <c:v>-0.133854</c:v>
                </c:pt>
                <c:pt idx="384">
                  <c:v>-0.13377600000000001</c:v>
                </c:pt>
                <c:pt idx="385">
                  <c:v>-0.13437099999999999</c:v>
                </c:pt>
                <c:pt idx="386">
                  <c:v>-0.13634099999999999</c:v>
                </c:pt>
                <c:pt idx="387">
                  <c:v>-0.13845199999999999</c:v>
                </c:pt>
                <c:pt idx="388">
                  <c:v>-0.135963</c:v>
                </c:pt>
                <c:pt idx="389">
                  <c:v>-0.166465</c:v>
                </c:pt>
                <c:pt idx="390">
                  <c:v>-0.15273800000000001</c:v>
                </c:pt>
                <c:pt idx="391">
                  <c:v>-0.177564</c:v>
                </c:pt>
                <c:pt idx="392">
                  <c:v>-0.17550499999999999</c:v>
                </c:pt>
                <c:pt idx="393">
                  <c:v>-0.166994</c:v>
                </c:pt>
                <c:pt idx="394">
                  <c:v>-0.18382999999999999</c:v>
                </c:pt>
                <c:pt idx="395">
                  <c:v>-0.18736</c:v>
                </c:pt>
                <c:pt idx="396">
                  <c:v>-0.20361499999999999</c:v>
                </c:pt>
                <c:pt idx="397">
                  <c:v>-0.219662</c:v>
                </c:pt>
                <c:pt idx="398">
                  <c:v>-0.231101</c:v>
                </c:pt>
                <c:pt idx="399">
                  <c:v>-0.23028599999999999</c:v>
                </c:pt>
                <c:pt idx="400">
                  <c:v>-0.236398</c:v>
                </c:pt>
                <c:pt idx="401">
                  <c:v>-0.23937900000000001</c:v>
                </c:pt>
                <c:pt idx="402">
                  <c:v>-0.241203</c:v>
                </c:pt>
                <c:pt idx="403">
                  <c:v>-0.247089</c:v>
                </c:pt>
                <c:pt idx="404">
                  <c:v>-0.25317600000000001</c:v>
                </c:pt>
                <c:pt idx="405">
                  <c:v>-0.25948500000000002</c:v>
                </c:pt>
                <c:pt idx="406">
                  <c:v>-0.26150400000000001</c:v>
                </c:pt>
                <c:pt idx="407">
                  <c:v>-0.26317400000000002</c:v>
                </c:pt>
                <c:pt idx="408">
                  <c:v>-0.26705499999999999</c:v>
                </c:pt>
                <c:pt idx="409">
                  <c:v>-0.26779700000000001</c:v>
                </c:pt>
                <c:pt idx="410">
                  <c:v>-0.27039400000000002</c:v>
                </c:pt>
                <c:pt idx="411">
                  <c:v>-0.27344200000000002</c:v>
                </c:pt>
                <c:pt idx="412">
                  <c:v>-0.27773399999999998</c:v>
                </c:pt>
                <c:pt idx="413">
                  <c:v>-0.284049</c:v>
                </c:pt>
                <c:pt idx="414">
                  <c:v>-0.29342299999999999</c:v>
                </c:pt>
                <c:pt idx="415">
                  <c:v>-0.30662</c:v>
                </c:pt>
                <c:pt idx="416">
                  <c:v>-0.31983</c:v>
                </c:pt>
                <c:pt idx="417">
                  <c:v>-0.33233400000000002</c:v>
                </c:pt>
                <c:pt idx="418">
                  <c:v>-0.35238999999999998</c:v>
                </c:pt>
                <c:pt idx="419">
                  <c:v>-0.38384000000000001</c:v>
                </c:pt>
                <c:pt idx="420">
                  <c:v>-0.41118100000000002</c:v>
                </c:pt>
                <c:pt idx="421">
                  <c:v>-0.43861699999999998</c:v>
                </c:pt>
                <c:pt idx="422">
                  <c:v>-0.47104299999999999</c:v>
                </c:pt>
                <c:pt idx="423">
                  <c:v>-0.51084499999999999</c:v>
                </c:pt>
                <c:pt idx="424">
                  <c:v>-0.53712099999999996</c:v>
                </c:pt>
                <c:pt idx="425">
                  <c:v>-0.57650400000000002</c:v>
                </c:pt>
                <c:pt idx="426">
                  <c:v>-0.60051299999999996</c:v>
                </c:pt>
                <c:pt idx="427">
                  <c:v>-0.63377700000000003</c:v>
                </c:pt>
                <c:pt idx="428">
                  <c:v>-0.64958300000000002</c:v>
                </c:pt>
                <c:pt idx="429">
                  <c:v>-0.66919799999999996</c:v>
                </c:pt>
                <c:pt idx="430">
                  <c:v>-0.68703899999999996</c:v>
                </c:pt>
                <c:pt idx="431">
                  <c:v>-0.69462599999999997</c:v>
                </c:pt>
                <c:pt idx="432">
                  <c:v>-0.69723500000000005</c:v>
                </c:pt>
                <c:pt idx="433">
                  <c:v>-0.69713599999999998</c:v>
                </c:pt>
                <c:pt idx="434">
                  <c:v>-0.69175600000000004</c:v>
                </c:pt>
                <c:pt idx="435">
                  <c:v>-0.67780099999999999</c:v>
                </c:pt>
                <c:pt idx="436">
                  <c:v>-0.65638700000000005</c:v>
                </c:pt>
                <c:pt idx="437">
                  <c:v>-0.62890199999999996</c:v>
                </c:pt>
                <c:pt idx="438">
                  <c:v>-0.60034900000000002</c:v>
                </c:pt>
                <c:pt idx="439">
                  <c:v>-0.54360699999999995</c:v>
                </c:pt>
                <c:pt idx="440">
                  <c:v>-0.48224600000000001</c:v>
                </c:pt>
                <c:pt idx="441">
                  <c:v>-0.42252099999999998</c:v>
                </c:pt>
                <c:pt idx="442">
                  <c:v>-0.34953800000000002</c:v>
                </c:pt>
                <c:pt idx="443">
                  <c:v>-0.286748</c:v>
                </c:pt>
                <c:pt idx="444">
                  <c:v>-0.23211100000000001</c:v>
                </c:pt>
                <c:pt idx="445">
                  <c:v>-0.13417499999999999</c:v>
                </c:pt>
                <c:pt idx="446">
                  <c:v>-0.120072</c:v>
                </c:pt>
                <c:pt idx="447">
                  <c:v>-0.112112</c:v>
                </c:pt>
                <c:pt idx="448">
                  <c:v>-0.109671</c:v>
                </c:pt>
                <c:pt idx="449">
                  <c:v>-0.108998</c:v>
                </c:pt>
                <c:pt idx="450">
                  <c:v>-0.108157</c:v>
                </c:pt>
                <c:pt idx="451">
                  <c:v>-0.107097</c:v>
                </c:pt>
                <c:pt idx="452">
                  <c:v>-0.10617600000000001</c:v>
                </c:pt>
                <c:pt idx="453">
                  <c:v>-0.10524500000000001</c:v>
                </c:pt>
                <c:pt idx="454">
                  <c:v>-0.104903</c:v>
                </c:pt>
                <c:pt idx="455">
                  <c:v>-0.104479</c:v>
                </c:pt>
                <c:pt idx="456">
                  <c:v>-0.103917</c:v>
                </c:pt>
                <c:pt idx="457">
                  <c:v>-0.103294</c:v>
                </c:pt>
                <c:pt idx="458">
                  <c:v>-0.10273500000000001</c:v>
                </c:pt>
                <c:pt idx="459">
                  <c:v>-0.102078</c:v>
                </c:pt>
                <c:pt idx="460">
                  <c:v>-0.101586</c:v>
                </c:pt>
                <c:pt idx="461">
                  <c:v>-0.101448</c:v>
                </c:pt>
                <c:pt idx="462">
                  <c:v>-0.101205</c:v>
                </c:pt>
                <c:pt idx="463">
                  <c:v>-0.10095800000000001</c:v>
                </c:pt>
                <c:pt idx="464">
                  <c:v>-0.10061299999999999</c:v>
                </c:pt>
                <c:pt idx="465">
                  <c:v>-0.100298</c:v>
                </c:pt>
                <c:pt idx="466">
                  <c:v>-0.100268</c:v>
                </c:pt>
                <c:pt idx="467">
                  <c:v>-0.100131</c:v>
                </c:pt>
                <c:pt idx="468">
                  <c:v>-0.10002</c:v>
                </c:pt>
                <c:pt idx="469">
                  <c:v>-9.9962999999999996E-2</c:v>
                </c:pt>
                <c:pt idx="470">
                  <c:v>-9.9728999999999998E-2</c:v>
                </c:pt>
                <c:pt idx="471">
                  <c:v>-9.9461999999999995E-2</c:v>
                </c:pt>
                <c:pt idx="472">
                  <c:v>-9.9542000000000005E-2</c:v>
                </c:pt>
                <c:pt idx="473">
                  <c:v>-9.9520999999999998E-2</c:v>
                </c:pt>
                <c:pt idx="474">
                  <c:v>-9.9529999999999993E-2</c:v>
                </c:pt>
                <c:pt idx="475">
                  <c:v>-9.9570000000000006E-2</c:v>
                </c:pt>
                <c:pt idx="476">
                  <c:v>-9.9542000000000005E-2</c:v>
                </c:pt>
                <c:pt idx="477">
                  <c:v>-9.9547999999999998E-2</c:v>
                </c:pt>
                <c:pt idx="478">
                  <c:v>-9.9546999999999997E-2</c:v>
                </c:pt>
                <c:pt idx="479">
                  <c:v>-9.9634E-2</c:v>
                </c:pt>
                <c:pt idx="480">
                  <c:v>-9.9817000000000003E-2</c:v>
                </c:pt>
                <c:pt idx="481">
                  <c:v>-0.10014000000000001</c:v>
                </c:pt>
                <c:pt idx="482">
                  <c:v>-0.100091</c:v>
                </c:pt>
                <c:pt idx="483">
                  <c:v>-0.10036</c:v>
                </c:pt>
                <c:pt idx="484">
                  <c:v>-0.100554</c:v>
                </c:pt>
                <c:pt idx="485">
                  <c:v>-0.100797</c:v>
                </c:pt>
                <c:pt idx="486">
                  <c:v>-0.102215</c:v>
                </c:pt>
                <c:pt idx="487">
                  <c:v>-0.10408299999999999</c:v>
                </c:pt>
                <c:pt idx="488">
                  <c:v>-0.107477</c:v>
                </c:pt>
                <c:pt idx="489">
                  <c:v>-0.11437</c:v>
                </c:pt>
                <c:pt idx="490">
                  <c:v>-0.116149</c:v>
                </c:pt>
                <c:pt idx="491">
                  <c:v>-0.108528</c:v>
                </c:pt>
                <c:pt idx="492">
                  <c:v>-0.10084799999999999</c:v>
                </c:pt>
                <c:pt idx="493">
                  <c:v>-0.14585699999999999</c:v>
                </c:pt>
                <c:pt idx="494">
                  <c:v>-0.14583599999999999</c:v>
                </c:pt>
                <c:pt idx="495">
                  <c:v>-0.139957</c:v>
                </c:pt>
                <c:pt idx="496">
                  <c:v>-8.2667000000000004E-2</c:v>
                </c:pt>
                <c:pt idx="497">
                  <c:v>-0.116413</c:v>
                </c:pt>
                <c:pt idx="498">
                  <c:v>-0.123366</c:v>
                </c:pt>
                <c:pt idx="499">
                  <c:v>-0.17100199999999999</c:v>
                </c:pt>
                <c:pt idx="500">
                  <c:v>-0.182891</c:v>
                </c:pt>
                <c:pt idx="501">
                  <c:v>-0.199794</c:v>
                </c:pt>
                <c:pt idx="502">
                  <c:v>-0.20590800000000001</c:v>
                </c:pt>
                <c:pt idx="503">
                  <c:v>-0.21492900000000001</c:v>
                </c:pt>
                <c:pt idx="504">
                  <c:v>-0.22162599999999999</c:v>
                </c:pt>
                <c:pt idx="505">
                  <c:v>-0.22520999999999999</c:v>
                </c:pt>
                <c:pt idx="506">
                  <c:v>-0.22978899999999999</c:v>
                </c:pt>
                <c:pt idx="507">
                  <c:v>-0.23516599999999999</c:v>
                </c:pt>
                <c:pt idx="508">
                  <c:v>-0.23974699999999999</c:v>
                </c:pt>
                <c:pt idx="509">
                  <c:v>-0.24399799999999999</c:v>
                </c:pt>
                <c:pt idx="510">
                  <c:v>-0.24749399999999999</c:v>
                </c:pt>
                <c:pt idx="511">
                  <c:v>-0.25034400000000001</c:v>
                </c:pt>
                <c:pt idx="512">
                  <c:v>-0.25334200000000001</c:v>
                </c:pt>
                <c:pt idx="513">
                  <c:v>-0.25448100000000001</c:v>
                </c:pt>
                <c:pt idx="514">
                  <c:v>-0.26464199999999999</c:v>
                </c:pt>
                <c:pt idx="515">
                  <c:v>-0.26489299999999999</c:v>
                </c:pt>
                <c:pt idx="516">
                  <c:v>-0.26431199999999999</c:v>
                </c:pt>
                <c:pt idx="517">
                  <c:v>-0.26446199999999997</c:v>
                </c:pt>
                <c:pt idx="518">
                  <c:v>-0.26503700000000002</c:v>
                </c:pt>
                <c:pt idx="519">
                  <c:v>-0.27173700000000001</c:v>
                </c:pt>
                <c:pt idx="520">
                  <c:v>-0.27063599999999999</c:v>
                </c:pt>
                <c:pt idx="521">
                  <c:v>-0.27212599999999998</c:v>
                </c:pt>
                <c:pt idx="522">
                  <c:v>-0.27278799999999997</c:v>
                </c:pt>
                <c:pt idx="523">
                  <c:v>-0.272756</c:v>
                </c:pt>
                <c:pt idx="524">
                  <c:v>-0.27012700000000001</c:v>
                </c:pt>
                <c:pt idx="525">
                  <c:v>-0.275204</c:v>
                </c:pt>
                <c:pt idx="526">
                  <c:v>-0.27516400000000002</c:v>
                </c:pt>
                <c:pt idx="527">
                  <c:v>-0.27505499999999999</c:v>
                </c:pt>
                <c:pt idx="528">
                  <c:v>-0.27510699999999999</c:v>
                </c:pt>
                <c:pt idx="529">
                  <c:v>-0.27516499999999999</c:v>
                </c:pt>
                <c:pt idx="530">
                  <c:v>-0.27765499999999999</c:v>
                </c:pt>
                <c:pt idx="531">
                  <c:v>-0.27771200000000001</c:v>
                </c:pt>
                <c:pt idx="532">
                  <c:v>-0.27832499999999999</c:v>
                </c:pt>
                <c:pt idx="533">
                  <c:v>-0.27892600000000001</c:v>
                </c:pt>
                <c:pt idx="534">
                  <c:v>-0.27928500000000001</c:v>
                </c:pt>
                <c:pt idx="535">
                  <c:v>-0.27955099999999999</c:v>
                </c:pt>
                <c:pt idx="536">
                  <c:v>-0.28004600000000002</c:v>
                </c:pt>
                <c:pt idx="537">
                  <c:v>-0.28076499999999999</c:v>
                </c:pt>
                <c:pt idx="538">
                  <c:v>-0.28257399999999999</c:v>
                </c:pt>
                <c:pt idx="539">
                  <c:v>-0.28487800000000002</c:v>
                </c:pt>
                <c:pt idx="540">
                  <c:v>-0.29549199999999998</c:v>
                </c:pt>
                <c:pt idx="541">
                  <c:v>-0.32640999999999998</c:v>
                </c:pt>
                <c:pt idx="542">
                  <c:v>-0.358547</c:v>
                </c:pt>
                <c:pt idx="543">
                  <c:v>-0.40940399999999999</c:v>
                </c:pt>
                <c:pt idx="544">
                  <c:v>-0.457314</c:v>
                </c:pt>
                <c:pt idx="545">
                  <c:v>-0.52004799999999995</c:v>
                </c:pt>
                <c:pt idx="546">
                  <c:v>-0.57521199999999995</c:v>
                </c:pt>
                <c:pt idx="547">
                  <c:v>-0.62415600000000004</c:v>
                </c:pt>
                <c:pt idx="548">
                  <c:v>-0.66495499999999996</c:v>
                </c:pt>
                <c:pt idx="549">
                  <c:v>-0.68700300000000003</c:v>
                </c:pt>
                <c:pt idx="550">
                  <c:v>-0.71648599999999996</c:v>
                </c:pt>
                <c:pt idx="551">
                  <c:v>-0.72830300000000003</c:v>
                </c:pt>
                <c:pt idx="552">
                  <c:v>-0.72116400000000003</c:v>
                </c:pt>
                <c:pt idx="553">
                  <c:v>-0.72114900000000004</c:v>
                </c:pt>
                <c:pt idx="554">
                  <c:v>-0.72443900000000006</c:v>
                </c:pt>
                <c:pt idx="555">
                  <c:v>-0.71199299999999999</c:v>
                </c:pt>
                <c:pt idx="556">
                  <c:v>-0.70087500000000003</c:v>
                </c:pt>
                <c:pt idx="557">
                  <c:v>-0.66751799999999994</c:v>
                </c:pt>
                <c:pt idx="558">
                  <c:v>-0.64753400000000005</c:v>
                </c:pt>
                <c:pt idx="559">
                  <c:v>-0.61134200000000005</c:v>
                </c:pt>
                <c:pt idx="560">
                  <c:v>-0.57082299999999997</c:v>
                </c:pt>
                <c:pt idx="561">
                  <c:v>-0.52338700000000005</c:v>
                </c:pt>
                <c:pt idx="562">
                  <c:v>-0.47149999999999997</c:v>
                </c:pt>
                <c:pt idx="563">
                  <c:v>-0.41860700000000001</c:v>
                </c:pt>
                <c:pt idx="564">
                  <c:v>-0.36514200000000002</c:v>
                </c:pt>
                <c:pt idx="565">
                  <c:v>-0.29306599999999999</c:v>
                </c:pt>
                <c:pt idx="566">
                  <c:v>-0.22906299999999999</c:v>
                </c:pt>
                <c:pt idx="567">
                  <c:v>-0.16365399999999999</c:v>
                </c:pt>
                <c:pt idx="568">
                  <c:v>-9.3282000000000004E-2</c:v>
                </c:pt>
                <c:pt idx="569">
                  <c:v>-2.9953E-2</c:v>
                </c:pt>
                <c:pt idx="570">
                  <c:v>-2.8482E-2</c:v>
                </c:pt>
                <c:pt idx="571">
                  <c:v>-2.4423E-2</c:v>
                </c:pt>
                <c:pt idx="572">
                  <c:v>-2.1687000000000001E-2</c:v>
                </c:pt>
                <c:pt idx="573">
                  <c:v>-1.9972E-2</c:v>
                </c:pt>
                <c:pt idx="574">
                  <c:v>-1.8874999999999999E-2</c:v>
                </c:pt>
                <c:pt idx="575">
                  <c:v>-1.6272999999999999E-2</c:v>
                </c:pt>
                <c:pt idx="576">
                  <c:v>-1.5658999999999999E-2</c:v>
                </c:pt>
                <c:pt idx="577">
                  <c:v>-1.5613999999999999E-2</c:v>
                </c:pt>
                <c:pt idx="578">
                  <c:v>-1.5402000000000001E-2</c:v>
                </c:pt>
                <c:pt idx="579">
                  <c:v>-1.5167E-2</c:v>
                </c:pt>
                <c:pt idx="580">
                  <c:v>-1.4969E-2</c:v>
                </c:pt>
                <c:pt idx="581">
                  <c:v>-1.4756E-2</c:v>
                </c:pt>
                <c:pt idx="582">
                  <c:v>-1.4836999999999999E-2</c:v>
                </c:pt>
                <c:pt idx="583">
                  <c:v>-1.4716E-2</c:v>
                </c:pt>
                <c:pt idx="584">
                  <c:v>-1.4775E-2</c:v>
                </c:pt>
                <c:pt idx="585">
                  <c:v>-1.4760000000000001E-2</c:v>
                </c:pt>
                <c:pt idx="586">
                  <c:v>-1.4751E-2</c:v>
                </c:pt>
                <c:pt idx="587">
                  <c:v>-1.4774000000000001E-2</c:v>
                </c:pt>
                <c:pt idx="588">
                  <c:v>-1.4840000000000001E-2</c:v>
                </c:pt>
                <c:pt idx="589">
                  <c:v>-1.5131E-2</c:v>
                </c:pt>
                <c:pt idx="590">
                  <c:v>-1.5518000000000001E-2</c:v>
                </c:pt>
                <c:pt idx="591">
                  <c:v>-1.7942E-2</c:v>
                </c:pt>
                <c:pt idx="592">
                  <c:v>-2.0053999999999999E-2</c:v>
                </c:pt>
                <c:pt idx="593">
                  <c:v>-1.6331999999999999E-2</c:v>
                </c:pt>
                <c:pt idx="594">
                  <c:v>-6.8310000000000003E-3</c:v>
                </c:pt>
                <c:pt idx="595">
                  <c:v>4.5789999999999997E-3</c:v>
                </c:pt>
                <c:pt idx="596">
                  <c:v>2.1153000000000002E-2</c:v>
                </c:pt>
                <c:pt idx="597">
                  <c:v>-0.137068</c:v>
                </c:pt>
                <c:pt idx="598">
                  <c:v>-0.103575</c:v>
                </c:pt>
                <c:pt idx="599">
                  <c:v>-5.7599999999999998E-2</c:v>
                </c:pt>
                <c:pt idx="600">
                  <c:v>-0.14874899999999999</c:v>
                </c:pt>
                <c:pt idx="601">
                  <c:v>-0.13675999999999999</c:v>
                </c:pt>
                <c:pt idx="602">
                  <c:v>-0.154692</c:v>
                </c:pt>
                <c:pt idx="603">
                  <c:v>-0.23592399999999999</c:v>
                </c:pt>
                <c:pt idx="604">
                  <c:v>-0.25492799999999999</c:v>
                </c:pt>
                <c:pt idx="605">
                  <c:v>-0.25099199999999999</c:v>
                </c:pt>
                <c:pt idx="606">
                  <c:v>-0.26936300000000002</c:v>
                </c:pt>
                <c:pt idx="607">
                  <c:v>-0.273142</c:v>
                </c:pt>
                <c:pt idx="608">
                  <c:v>-0.28243299999999999</c:v>
                </c:pt>
                <c:pt idx="609">
                  <c:v>-0.28620800000000002</c:v>
                </c:pt>
                <c:pt idx="610">
                  <c:v>-0.28970200000000002</c:v>
                </c:pt>
                <c:pt idx="611">
                  <c:v>-0.29222799999999999</c:v>
                </c:pt>
                <c:pt idx="612">
                  <c:v>-0.29538300000000001</c:v>
                </c:pt>
                <c:pt idx="613">
                  <c:v>-0.29834699999999997</c:v>
                </c:pt>
                <c:pt idx="614">
                  <c:v>-0.30173699999999998</c:v>
                </c:pt>
                <c:pt idx="615">
                  <c:v>-0.304784</c:v>
                </c:pt>
                <c:pt idx="616">
                  <c:v>-0.306035</c:v>
                </c:pt>
                <c:pt idx="617">
                  <c:v>-0.30990800000000002</c:v>
                </c:pt>
                <c:pt idx="618">
                  <c:v>-0.31290699999999999</c:v>
                </c:pt>
                <c:pt idx="619">
                  <c:v>-0.31600699999999998</c:v>
                </c:pt>
                <c:pt idx="620">
                  <c:v>-0.31764100000000001</c:v>
                </c:pt>
                <c:pt idx="621">
                  <c:v>-0.320467</c:v>
                </c:pt>
                <c:pt idx="622">
                  <c:v>-0.32142700000000002</c:v>
                </c:pt>
                <c:pt idx="623">
                  <c:v>-0.321635</c:v>
                </c:pt>
                <c:pt idx="624">
                  <c:v>-0.31743700000000002</c:v>
                </c:pt>
                <c:pt idx="625">
                  <c:v>-0.32910699999999998</c:v>
                </c:pt>
                <c:pt idx="626">
                  <c:v>-0.32842900000000003</c:v>
                </c:pt>
                <c:pt idx="627">
                  <c:v>-0.32775500000000002</c:v>
                </c:pt>
                <c:pt idx="628">
                  <c:v>-0.32747500000000002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data!$D$2:$D$630</c:f>
              <c:numCache>
                <c:formatCode>General</c:formatCode>
                <c:ptCount val="629"/>
                <c:pt idx="0">
                  <c:v>-0.34215499999999999</c:v>
                </c:pt>
                <c:pt idx="1">
                  <c:v>-0.34223100000000001</c:v>
                </c:pt>
                <c:pt idx="2">
                  <c:v>-0.34224300000000002</c:v>
                </c:pt>
                <c:pt idx="3">
                  <c:v>-0.34227200000000002</c:v>
                </c:pt>
                <c:pt idx="4">
                  <c:v>-0.34227400000000002</c:v>
                </c:pt>
                <c:pt idx="5">
                  <c:v>-0.34222599999999997</c:v>
                </c:pt>
                <c:pt idx="6">
                  <c:v>-0.34224599999999999</c:v>
                </c:pt>
                <c:pt idx="7">
                  <c:v>-0.34223399999999998</c:v>
                </c:pt>
                <c:pt idx="8">
                  <c:v>-0.34222399999999997</c:v>
                </c:pt>
                <c:pt idx="9">
                  <c:v>-0.342302</c:v>
                </c:pt>
                <c:pt idx="10">
                  <c:v>-0.34237699999999999</c:v>
                </c:pt>
                <c:pt idx="11">
                  <c:v>-0.34239700000000001</c:v>
                </c:pt>
                <c:pt idx="12">
                  <c:v>-0.34239700000000001</c:v>
                </c:pt>
                <c:pt idx="13">
                  <c:v>-0.34239599999999998</c:v>
                </c:pt>
                <c:pt idx="14">
                  <c:v>-0.34232400000000002</c:v>
                </c:pt>
                <c:pt idx="15">
                  <c:v>-0.34241700000000003</c:v>
                </c:pt>
                <c:pt idx="16">
                  <c:v>-0.34245399999999998</c:v>
                </c:pt>
                <c:pt idx="17">
                  <c:v>-0.34237800000000002</c:v>
                </c:pt>
                <c:pt idx="18">
                  <c:v>-0.34233400000000003</c:v>
                </c:pt>
                <c:pt idx="19">
                  <c:v>-0.34226000000000001</c:v>
                </c:pt>
                <c:pt idx="20">
                  <c:v>-0.34179799999999999</c:v>
                </c:pt>
                <c:pt idx="21">
                  <c:v>-0.34146599999999999</c:v>
                </c:pt>
                <c:pt idx="22">
                  <c:v>-0.341053</c:v>
                </c:pt>
                <c:pt idx="23">
                  <c:v>-0.340615</c:v>
                </c:pt>
                <c:pt idx="24">
                  <c:v>-0.33976800000000001</c:v>
                </c:pt>
                <c:pt idx="25">
                  <c:v>-0.33903699999999998</c:v>
                </c:pt>
                <c:pt idx="26">
                  <c:v>-0.33760699999999999</c:v>
                </c:pt>
                <c:pt idx="27">
                  <c:v>-0.33682299999999998</c:v>
                </c:pt>
                <c:pt idx="28">
                  <c:v>-0.336204</c:v>
                </c:pt>
                <c:pt idx="29">
                  <c:v>-0.33523700000000001</c:v>
                </c:pt>
                <c:pt idx="30">
                  <c:v>-0.33488200000000001</c:v>
                </c:pt>
                <c:pt idx="31">
                  <c:v>-0.33454</c:v>
                </c:pt>
                <c:pt idx="32">
                  <c:v>-0.334231</c:v>
                </c:pt>
                <c:pt idx="33">
                  <c:v>-0.33381100000000002</c:v>
                </c:pt>
                <c:pt idx="34">
                  <c:v>-0.33351399999999998</c:v>
                </c:pt>
                <c:pt idx="35">
                  <c:v>-0.33326299999999998</c:v>
                </c:pt>
                <c:pt idx="36">
                  <c:v>-0.332866</c:v>
                </c:pt>
                <c:pt idx="37">
                  <c:v>-0.332511</c:v>
                </c:pt>
                <c:pt idx="38">
                  <c:v>-0.33227099999999998</c:v>
                </c:pt>
                <c:pt idx="39">
                  <c:v>-0.33180700000000002</c:v>
                </c:pt>
                <c:pt idx="40">
                  <c:v>-0.331204</c:v>
                </c:pt>
                <c:pt idx="41">
                  <c:v>-0.33035799999999998</c:v>
                </c:pt>
                <c:pt idx="42">
                  <c:v>-0.32961099999999999</c:v>
                </c:pt>
                <c:pt idx="43">
                  <c:v>-0.32874300000000001</c:v>
                </c:pt>
                <c:pt idx="44">
                  <c:v>-0.32829399999999997</c:v>
                </c:pt>
                <c:pt idx="45">
                  <c:v>-0.32772899999999999</c:v>
                </c:pt>
                <c:pt idx="46">
                  <c:v>-0.32727699999999998</c:v>
                </c:pt>
                <c:pt idx="47">
                  <c:v>-0.32668000000000003</c:v>
                </c:pt>
                <c:pt idx="48">
                  <c:v>-0.32611499999999999</c:v>
                </c:pt>
                <c:pt idx="49">
                  <c:v>-0.32564599999999999</c:v>
                </c:pt>
                <c:pt idx="50">
                  <c:v>-0.32521699999999998</c:v>
                </c:pt>
                <c:pt idx="51">
                  <c:v>-0.32448700000000003</c:v>
                </c:pt>
                <c:pt idx="52">
                  <c:v>-0.32419399999999998</c:v>
                </c:pt>
                <c:pt idx="53">
                  <c:v>-0.32339000000000001</c:v>
                </c:pt>
                <c:pt idx="54">
                  <c:v>-0.32294600000000001</c:v>
                </c:pt>
                <c:pt idx="55">
                  <c:v>-0.32255800000000001</c:v>
                </c:pt>
                <c:pt idx="56">
                  <c:v>-0.32216099999999998</c:v>
                </c:pt>
                <c:pt idx="57">
                  <c:v>-0.32204100000000002</c:v>
                </c:pt>
                <c:pt idx="58">
                  <c:v>-0.32192199999999999</c:v>
                </c:pt>
                <c:pt idx="59">
                  <c:v>-0.321801</c:v>
                </c:pt>
                <c:pt idx="60">
                  <c:v>-0.32174999999999998</c:v>
                </c:pt>
                <c:pt idx="61">
                  <c:v>-0.32177699999999998</c:v>
                </c:pt>
                <c:pt idx="62">
                  <c:v>-0.32175999999999999</c:v>
                </c:pt>
                <c:pt idx="63">
                  <c:v>-0.32185599999999998</c:v>
                </c:pt>
                <c:pt idx="64">
                  <c:v>-0.32185599999999998</c:v>
                </c:pt>
                <c:pt idx="65">
                  <c:v>-0.32186300000000001</c:v>
                </c:pt>
                <c:pt idx="66">
                  <c:v>-0.32189600000000002</c:v>
                </c:pt>
                <c:pt idx="67">
                  <c:v>-0.321961</c:v>
                </c:pt>
                <c:pt idx="68">
                  <c:v>-0.32203900000000002</c:v>
                </c:pt>
                <c:pt idx="69">
                  <c:v>-0.322133</c:v>
                </c:pt>
                <c:pt idx="70">
                  <c:v>-0.32220199999999999</c:v>
                </c:pt>
                <c:pt idx="71">
                  <c:v>-0.32228200000000001</c:v>
                </c:pt>
                <c:pt idx="72">
                  <c:v>-0.32238299999999998</c:v>
                </c:pt>
                <c:pt idx="73">
                  <c:v>-0.32251999999999997</c:v>
                </c:pt>
                <c:pt idx="74">
                  <c:v>-0.32262999999999997</c:v>
                </c:pt>
                <c:pt idx="75">
                  <c:v>-0.32274799999999998</c:v>
                </c:pt>
                <c:pt idx="76">
                  <c:v>-0.32286599999999999</c:v>
                </c:pt>
                <c:pt idx="77">
                  <c:v>-0.32295099999999999</c:v>
                </c:pt>
                <c:pt idx="78">
                  <c:v>-0.32304500000000003</c:v>
                </c:pt>
                <c:pt idx="79">
                  <c:v>-0.32342199999999999</c:v>
                </c:pt>
                <c:pt idx="80">
                  <c:v>-0.32351000000000002</c:v>
                </c:pt>
                <c:pt idx="81">
                  <c:v>-0.32368799999999998</c:v>
                </c:pt>
                <c:pt idx="82">
                  <c:v>-0.32369599999999998</c:v>
                </c:pt>
                <c:pt idx="83">
                  <c:v>-0.32411000000000001</c:v>
                </c:pt>
                <c:pt idx="84">
                  <c:v>-0.32494899999999999</c:v>
                </c:pt>
                <c:pt idx="85">
                  <c:v>-0.32530900000000001</c:v>
                </c:pt>
                <c:pt idx="86">
                  <c:v>-0.32559199999999999</c:v>
                </c:pt>
                <c:pt idx="87">
                  <c:v>-0.32567099999999999</c:v>
                </c:pt>
                <c:pt idx="88">
                  <c:v>-0.32566499999999998</c:v>
                </c:pt>
                <c:pt idx="89">
                  <c:v>-0.32572699999999999</c:v>
                </c:pt>
                <c:pt idx="90">
                  <c:v>-0.32597399999999999</c:v>
                </c:pt>
                <c:pt idx="91">
                  <c:v>-0.32616499999999998</c:v>
                </c:pt>
                <c:pt idx="92">
                  <c:v>-0.326631</c:v>
                </c:pt>
                <c:pt idx="93">
                  <c:v>-0.32688699999999998</c:v>
                </c:pt>
                <c:pt idx="94">
                  <c:v>-0.32706600000000002</c:v>
                </c:pt>
                <c:pt idx="95">
                  <c:v>-0.32753100000000002</c:v>
                </c:pt>
                <c:pt idx="96">
                  <c:v>-0.32819100000000001</c:v>
                </c:pt>
                <c:pt idx="97">
                  <c:v>-0.328592</c:v>
                </c:pt>
                <c:pt idx="98">
                  <c:v>-0.32888899999999999</c:v>
                </c:pt>
                <c:pt idx="99">
                  <c:v>-0.32922299999999999</c:v>
                </c:pt>
                <c:pt idx="100">
                  <c:v>-0.32955600000000002</c:v>
                </c:pt>
                <c:pt idx="101">
                  <c:v>-0.329793</c:v>
                </c:pt>
                <c:pt idx="102">
                  <c:v>-0.33045200000000002</c:v>
                </c:pt>
                <c:pt idx="103">
                  <c:v>-0.33081899999999997</c:v>
                </c:pt>
                <c:pt idx="104">
                  <c:v>-0.33112999999999998</c:v>
                </c:pt>
                <c:pt idx="105">
                  <c:v>-0.33135599999999998</c:v>
                </c:pt>
                <c:pt idx="106">
                  <c:v>-0.331509</c:v>
                </c:pt>
                <c:pt idx="107">
                  <c:v>-0.33239600000000002</c:v>
                </c:pt>
                <c:pt idx="108">
                  <c:v>-0.33323199999999997</c:v>
                </c:pt>
                <c:pt idx="109">
                  <c:v>-0.33368100000000001</c:v>
                </c:pt>
                <c:pt idx="110">
                  <c:v>-0.33428600000000003</c:v>
                </c:pt>
                <c:pt idx="111">
                  <c:v>-0.33448699999999998</c:v>
                </c:pt>
                <c:pt idx="112">
                  <c:v>-0.33461099999999999</c:v>
                </c:pt>
                <c:pt idx="113">
                  <c:v>-0.33465499999999998</c:v>
                </c:pt>
                <c:pt idx="114">
                  <c:v>-0.33479500000000001</c:v>
                </c:pt>
                <c:pt idx="115">
                  <c:v>-0.33486500000000002</c:v>
                </c:pt>
                <c:pt idx="116">
                  <c:v>-0.33503899999999998</c:v>
                </c:pt>
                <c:pt idx="117">
                  <c:v>-0.335175</c:v>
                </c:pt>
                <c:pt idx="118">
                  <c:v>-0.33544600000000002</c:v>
                </c:pt>
                <c:pt idx="119">
                  <c:v>-0.33580399999999999</c:v>
                </c:pt>
                <c:pt idx="120">
                  <c:v>-0.33568399999999998</c:v>
                </c:pt>
                <c:pt idx="121">
                  <c:v>-0.33556999999999998</c:v>
                </c:pt>
                <c:pt idx="122">
                  <c:v>-0.335173</c:v>
                </c:pt>
                <c:pt idx="123">
                  <c:v>-0.33519900000000002</c:v>
                </c:pt>
                <c:pt idx="124">
                  <c:v>-0.33516600000000002</c:v>
                </c:pt>
                <c:pt idx="125">
                  <c:v>-0.33495799999999998</c:v>
                </c:pt>
                <c:pt idx="126">
                  <c:v>-0.33499000000000001</c:v>
                </c:pt>
                <c:pt idx="127">
                  <c:v>-0.33505499999999999</c:v>
                </c:pt>
                <c:pt idx="128">
                  <c:v>-0.33507399999999998</c:v>
                </c:pt>
                <c:pt idx="129">
                  <c:v>-0.33513399999999999</c:v>
                </c:pt>
                <c:pt idx="130">
                  <c:v>-0.33535599999999999</c:v>
                </c:pt>
                <c:pt idx="131">
                  <c:v>-0.33593000000000001</c:v>
                </c:pt>
                <c:pt idx="132">
                  <c:v>-0.33587699999999998</c:v>
                </c:pt>
                <c:pt idx="133">
                  <c:v>-0.33602100000000001</c:v>
                </c:pt>
                <c:pt idx="134">
                  <c:v>-0.33617799999999998</c:v>
                </c:pt>
                <c:pt idx="135">
                  <c:v>-0.33683999999999997</c:v>
                </c:pt>
                <c:pt idx="136">
                  <c:v>-0.33696799999999999</c:v>
                </c:pt>
                <c:pt idx="137">
                  <c:v>-0.33732000000000001</c:v>
                </c:pt>
                <c:pt idx="138">
                  <c:v>-0.337808</c:v>
                </c:pt>
                <c:pt idx="139">
                  <c:v>-0.33826299999999998</c:v>
                </c:pt>
                <c:pt idx="140">
                  <c:v>-0.33751199999999998</c:v>
                </c:pt>
                <c:pt idx="141">
                  <c:v>-0.33744800000000003</c:v>
                </c:pt>
                <c:pt idx="142">
                  <c:v>-0.33745599999999998</c:v>
                </c:pt>
                <c:pt idx="143">
                  <c:v>-0.337233</c:v>
                </c:pt>
                <c:pt idx="144">
                  <c:v>-0.33699499999999999</c:v>
                </c:pt>
                <c:pt idx="145">
                  <c:v>-0.33679399999999998</c:v>
                </c:pt>
                <c:pt idx="146">
                  <c:v>-0.336783</c:v>
                </c:pt>
                <c:pt idx="147">
                  <c:v>-0.33684399999999998</c:v>
                </c:pt>
                <c:pt idx="148">
                  <c:v>-0.33685399999999999</c:v>
                </c:pt>
                <c:pt idx="149">
                  <c:v>-0.33706000000000003</c:v>
                </c:pt>
                <c:pt idx="150">
                  <c:v>-0.33735100000000001</c:v>
                </c:pt>
                <c:pt idx="151">
                  <c:v>-0.33721400000000001</c:v>
                </c:pt>
                <c:pt idx="152">
                  <c:v>-0.33711999999999998</c:v>
                </c:pt>
                <c:pt idx="153">
                  <c:v>-0.33700400000000003</c:v>
                </c:pt>
                <c:pt idx="154">
                  <c:v>-0.336982</c:v>
                </c:pt>
                <c:pt idx="155">
                  <c:v>-0.33701300000000001</c:v>
                </c:pt>
                <c:pt idx="156">
                  <c:v>-0.33715800000000001</c:v>
                </c:pt>
                <c:pt idx="157">
                  <c:v>-0.33723799999999998</c:v>
                </c:pt>
                <c:pt idx="158">
                  <c:v>-0.33734700000000001</c:v>
                </c:pt>
                <c:pt idx="159">
                  <c:v>-0.33760400000000002</c:v>
                </c:pt>
                <c:pt idx="160">
                  <c:v>-0.33795599999999998</c:v>
                </c:pt>
                <c:pt idx="161">
                  <c:v>-0.338204</c:v>
                </c:pt>
                <c:pt idx="162">
                  <c:v>-0.33864300000000003</c:v>
                </c:pt>
                <c:pt idx="163">
                  <c:v>-0.33902900000000002</c:v>
                </c:pt>
                <c:pt idx="164">
                  <c:v>-0.33944299999999999</c:v>
                </c:pt>
                <c:pt idx="165">
                  <c:v>-0.33978700000000001</c:v>
                </c:pt>
                <c:pt idx="166">
                  <c:v>-0.34046300000000002</c:v>
                </c:pt>
                <c:pt idx="167">
                  <c:v>-0.34122599999999997</c:v>
                </c:pt>
                <c:pt idx="168">
                  <c:v>-0.34135700000000002</c:v>
                </c:pt>
                <c:pt idx="169">
                  <c:v>-0.34165400000000001</c:v>
                </c:pt>
                <c:pt idx="170">
                  <c:v>-0.34179100000000001</c:v>
                </c:pt>
                <c:pt idx="171">
                  <c:v>-0.34194799999999997</c:v>
                </c:pt>
                <c:pt idx="172">
                  <c:v>-0.34187699999999999</c:v>
                </c:pt>
                <c:pt idx="173">
                  <c:v>-0.34219100000000002</c:v>
                </c:pt>
                <c:pt idx="174">
                  <c:v>-0.34246500000000002</c:v>
                </c:pt>
                <c:pt idx="175">
                  <c:v>-0.342528</c:v>
                </c:pt>
                <c:pt idx="176">
                  <c:v>-0.34314299999999998</c:v>
                </c:pt>
                <c:pt idx="177">
                  <c:v>-0.34223100000000001</c:v>
                </c:pt>
                <c:pt idx="178">
                  <c:v>-0.34171600000000002</c:v>
                </c:pt>
                <c:pt idx="179">
                  <c:v>-0.34126099999999998</c:v>
                </c:pt>
                <c:pt idx="180">
                  <c:v>-0.34050799999999998</c:v>
                </c:pt>
                <c:pt idx="181">
                  <c:v>-0.339501</c:v>
                </c:pt>
                <c:pt idx="182">
                  <c:v>-0.33811400000000003</c:v>
                </c:pt>
                <c:pt idx="183">
                  <c:v>-0.33777600000000002</c:v>
                </c:pt>
                <c:pt idx="184">
                  <c:v>-0.337729</c:v>
                </c:pt>
                <c:pt idx="185">
                  <c:v>-0.337754</c:v>
                </c:pt>
                <c:pt idx="186">
                  <c:v>-0.33589599999999997</c:v>
                </c:pt>
                <c:pt idx="187">
                  <c:v>-0.335484</c:v>
                </c:pt>
                <c:pt idx="188">
                  <c:v>-0.33521699999999999</c:v>
                </c:pt>
                <c:pt idx="189">
                  <c:v>-0.33482800000000001</c:v>
                </c:pt>
                <c:pt idx="190">
                  <c:v>-0.33403300000000002</c:v>
                </c:pt>
                <c:pt idx="191">
                  <c:v>-0.33411299999999999</c:v>
                </c:pt>
                <c:pt idx="192">
                  <c:v>-0.33409800000000001</c:v>
                </c:pt>
                <c:pt idx="193">
                  <c:v>-0.334814</c:v>
                </c:pt>
                <c:pt idx="194">
                  <c:v>-0.33532400000000001</c:v>
                </c:pt>
                <c:pt idx="195">
                  <c:v>-0.33593400000000001</c:v>
                </c:pt>
                <c:pt idx="196">
                  <c:v>-0.33599699999999999</c:v>
                </c:pt>
                <c:pt idx="197">
                  <c:v>-0.33633600000000002</c:v>
                </c:pt>
                <c:pt idx="198">
                  <c:v>-0.33682600000000001</c:v>
                </c:pt>
                <c:pt idx="199">
                  <c:v>-0.33722200000000002</c:v>
                </c:pt>
                <c:pt idx="200">
                  <c:v>-0.33782299999999998</c:v>
                </c:pt>
                <c:pt idx="201">
                  <c:v>-0.33827699999999999</c:v>
                </c:pt>
                <c:pt idx="202">
                  <c:v>-0.33862900000000001</c:v>
                </c:pt>
                <c:pt idx="203">
                  <c:v>-0.33862700000000001</c:v>
                </c:pt>
                <c:pt idx="204">
                  <c:v>-0.33844099999999999</c:v>
                </c:pt>
                <c:pt idx="205">
                  <c:v>-0.33845199999999998</c:v>
                </c:pt>
                <c:pt idx="206">
                  <c:v>-0.33859800000000001</c:v>
                </c:pt>
                <c:pt idx="207">
                  <c:v>-0.33871600000000002</c:v>
                </c:pt>
                <c:pt idx="208">
                  <c:v>-0.33893099999999998</c:v>
                </c:pt>
                <c:pt idx="209">
                  <c:v>-0.33935199999999999</c:v>
                </c:pt>
                <c:pt idx="210">
                  <c:v>-0.33957100000000001</c:v>
                </c:pt>
                <c:pt idx="211">
                  <c:v>-0.33987899999999999</c:v>
                </c:pt>
                <c:pt idx="212">
                  <c:v>-0.34090900000000002</c:v>
                </c:pt>
                <c:pt idx="213">
                  <c:v>-0.34149299999999999</c:v>
                </c:pt>
                <c:pt idx="214">
                  <c:v>-0.34196399999999999</c:v>
                </c:pt>
                <c:pt idx="215">
                  <c:v>-0.34179900000000002</c:v>
                </c:pt>
                <c:pt idx="216">
                  <c:v>-0.341312</c:v>
                </c:pt>
                <c:pt idx="217">
                  <c:v>-0.340694</c:v>
                </c:pt>
                <c:pt idx="218">
                  <c:v>-0.34026200000000001</c:v>
                </c:pt>
                <c:pt idx="219">
                  <c:v>-0.33958300000000002</c:v>
                </c:pt>
                <c:pt idx="220">
                  <c:v>-0.33918100000000001</c:v>
                </c:pt>
                <c:pt idx="221">
                  <c:v>-0.338279</c:v>
                </c:pt>
                <c:pt idx="222">
                  <c:v>-0.33771400000000001</c:v>
                </c:pt>
                <c:pt idx="223">
                  <c:v>-0.33720600000000001</c:v>
                </c:pt>
                <c:pt idx="224">
                  <c:v>-0.336866</c:v>
                </c:pt>
                <c:pt idx="225">
                  <c:v>-0.33640700000000001</c:v>
                </c:pt>
                <c:pt idx="226">
                  <c:v>-0.33626299999999998</c:v>
                </c:pt>
                <c:pt idx="227">
                  <c:v>-0.33621499999999999</c:v>
                </c:pt>
                <c:pt idx="228">
                  <c:v>-0.33591700000000002</c:v>
                </c:pt>
                <c:pt idx="229">
                  <c:v>-0.33517799999999998</c:v>
                </c:pt>
                <c:pt idx="230">
                  <c:v>-0.33461999999999997</c:v>
                </c:pt>
                <c:pt idx="231">
                  <c:v>-0.33415</c:v>
                </c:pt>
                <c:pt idx="232">
                  <c:v>-0.33363700000000002</c:v>
                </c:pt>
                <c:pt idx="233">
                  <c:v>-0.33317200000000002</c:v>
                </c:pt>
                <c:pt idx="234">
                  <c:v>-0.33233600000000002</c:v>
                </c:pt>
                <c:pt idx="235">
                  <c:v>-0.33221699999999998</c:v>
                </c:pt>
                <c:pt idx="236">
                  <c:v>-0.33194099999999999</c:v>
                </c:pt>
                <c:pt idx="237">
                  <c:v>-0.33144000000000001</c:v>
                </c:pt>
                <c:pt idx="238">
                  <c:v>-0.33096199999999998</c:v>
                </c:pt>
                <c:pt idx="239">
                  <c:v>-0.33078299999999999</c:v>
                </c:pt>
                <c:pt idx="240">
                  <c:v>-0.33075399999999999</c:v>
                </c:pt>
                <c:pt idx="241">
                  <c:v>-0.330708</c:v>
                </c:pt>
                <c:pt idx="242">
                  <c:v>-0.330764</c:v>
                </c:pt>
                <c:pt idx="243">
                  <c:v>-0.33101199999999997</c:v>
                </c:pt>
                <c:pt idx="244">
                  <c:v>-0.33111400000000002</c:v>
                </c:pt>
                <c:pt idx="245">
                  <c:v>-0.33124900000000002</c:v>
                </c:pt>
                <c:pt idx="246">
                  <c:v>-0.33134599999999997</c:v>
                </c:pt>
                <c:pt idx="247">
                  <c:v>-0.33146700000000001</c:v>
                </c:pt>
                <c:pt idx="248">
                  <c:v>-0.33139800000000003</c:v>
                </c:pt>
                <c:pt idx="249">
                  <c:v>-0.33143699999999998</c:v>
                </c:pt>
                <c:pt idx="250">
                  <c:v>-0.33188800000000002</c:v>
                </c:pt>
                <c:pt idx="251">
                  <c:v>-0.332177</c:v>
                </c:pt>
                <c:pt idx="252">
                  <c:v>-0.33248899999999998</c:v>
                </c:pt>
                <c:pt idx="253">
                  <c:v>-0.33276899999999998</c:v>
                </c:pt>
                <c:pt idx="254">
                  <c:v>-0.33339000000000002</c:v>
                </c:pt>
                <c:pt idx="255">
                  <c:v>-0.33365699999999998</c:v>
                </c:pt>
                <c:pt idx="256">
                  <c:v>-0.33394600000000002</c:v>
                </c:pt>
                <c:pt idx="257">
                  <c:v>-0.33415800000000001</c:v>
                </c:pt>
                <c:pt idx="258">
                  <c:v>-0.33410800000000002</c:v>
                </c:pt>
                <c:pt idx="259">
                  <c:v>-0.33432499999999998</c:v>
                </c:pt>
                <c:pt idx="260">
                  <c:v>-0.33415800000000001</c:v>
                </c:pt>
                <c:pt idx="261">
                  <c:v>-0.334038</c:v>
                </c:pt>
                <c:pt idx="262">
                  <c:v>-0.33415800000000001</c:v>
                </c:pt>
                <c:pt idx="263">
                  <c:v>-0.33376699999999998</c:v>
                </c:pt>
                <c:pt idx="264">
                  <c:v>-0.33354299999999998</c:v>
                </c:pt>
                <c:pt idx="265">
                  <c:v>-0.33233400000000002</c:v>
                </c:pt>
                <c:pt idx="266">
                  <c:v>-0.330594</c:v>
                </c:pt>
                <c:pt idx="267">
                  <c:v>-0.32748300000000002</c:v>
                </c:pt>
                <c:pt idx="268">
                  <c:v>-0.32557000000000003</c:v>
                </c:pt>
                <c:pt idx="269">
                  <c:v>-0.323849</c:v>
                </c:pt>
                <c:pt idx="270">
                  <c:v>-0.32250299999999998</c:v>
                </c:pt>
                <c:pt idx="271">
                  <c:v>-0.32133699999999998</c:v>
                </c:pt>
                <c:pt idx="272">
                  <c:v>-0.32033600000000001</c:v>
                </c:pt>
                <c:pt idx="273">
                  <c:v>-0.31861899999999999</c:v>
                </c:pt>
                <c:pt idx="274">
                  <c:v>-0.317805</c:v>
                </c:pt>
                <c:pt idx="275">
                  <c:v>-0.31692399999999998</c:v>
                </c:pt>
                <c:pt idx="276">
                  <c:v>-0.31660500000000003</c:v>
                </c:pt>
                <c:pt idx="277">
                  <c:v>-0.316247</c:v>
                </c:pt>
                <c:pt idx="278">
                  <c:v>-0.315917</c:v>
                </c:pt>
                <c:pt idx="279">
                  <c:v>-0.31548799999999999</c:v>
                </c:pt>
                <c:pt idx="280">
                  <c:v>-0.315054</c:v>
                </c:pt>
                <c:pt idx="281">
                  <c:v>-0.314662</c:v>
                </c:pt>
                <c:pt idx="282">
                  <c:v>-0.31425500000000001</c:v>
                </c:pt>
                <c:pt idx="283">
                  <c:v>-0.31397999999999998</c:v>
                </c:pt>
                <c:pt idx="284">
                  <c:v>-0.31425900000000001</c:v>
                </c:pt>
                <c:pt idx="285">
                  <c:v>-0.31523699999999999</c:v>
                </c:pt>
                <c:pt idx="286">
                  <c:v>-0.31593100000000002</c:v>
                </c:pt>
                <c:pt idx="287">
                  <c:v>-0.316411</c:v>
                </c:pt>
                <c:pt idx="288">
                  <c:v>-0.31711499999999998</c:v>
                </c:pt>
                <c:pt idx="289">
                  <c:v>-0.31772600000000001</c:v>
                </c:pt>
                <c:pt idx="290">
                  <c:v>-0.31836799999999998</c:v>
                </c:pt>
                <c:pt idx="291">
                  <c:v>-0.319075</c:v>
                </c:pt>
                <c:pt idx="292">
                  <c:v>-0.32020399999999999</c:v>
                </c:pt>
                <c:pt idx="293">
                  <c:v>-0.32201000000000002</c:v>
                </c:pt>
                <c:pt idx="294">
                  <c:v>-0.32386900000000002</c:v>
                </c:pt>
                <c:pt idx="295">
                  <c:v>-0.32447799999999999</c:v>
                </c:pt>
                <c:pt idx="296">
                  <c:v>-0.32634999999999997</c:v>
                </c:pt>
                <c:pt idx="297">
                  <c:v>-0.32795800000000003</c:v>
                </c:pt>
                <c:pt idx="298">
                  <c:v>-0.32891900000000002</c:v>
                </c:pt>
                <c:pt idx="299">
                  <c:v>-0.32981899999999997</c:v>
                </c:pt>
                <c:pt idx="300">
                  <c:v>-0.33131699999999997</c:v>
                </c:pt>
                <c:pt idx="301">
                  <c:v>-0.331592</c:v>
                </c:pt>
                <c:pt idx="302">
                  <c:v>-0.33162999999999998</c:v>
                </c:pt>
                <c:pt idx="303">
                  <c:v>-0.33175300000000002</c:v>
                </c:pt>
                <c:pt idx="304">
                  <c:v>-0.331793</c:v>
                </c:pt>
                <c:pt idx="305">
                  <c:v>-0.33165499999999998</c:v>
                </c:pt>
                <c:pt idx="306">
                  <c:v>-0.33166299999999999</c:v>
                </c:pt>
                <c:pt idx="307">
                  <c:v>-0.33182899999999999</c:v>
                </c:pt>
                <c:pt idx="308">
                  <c:v>-0.33205699999999999</c:v>
                </c:pt>
                <c:pt idx="309">
                  <c:v>-0.33210600000000001</c:v>
                </c:pt>
                <c:pt idx="310">
                  <c:v>-0.332202</c:v>
                </c:pt>
                <c:pt idx="311">
                  <c:v>-0.33230799999999999</c:v>
                </c:pt>
                <c:pt idx="312">
                  <c:v>-0.33238099999999998</c:v>
                </c:pt>
                <c:pt idx="313">
                  <c:v>-0.33248800000000001</c:v>
                </c:pt>
                <c:pt idx="314">
                  <c:v>-0.33245599999999997</c:v>
                </c:pt>
                <c:pt idx="315">
                  <c:v>-0.33232099999999998</c:v>
                </c:pt>
                <c:pt idx="316">
                  <c:v>-0.33238899999999999</c:v>
                </c:pt>
                <c:pt idx="317">
                  <c:v>-0.33235199999999998</c:v>
                </c:pt>
                <c:pt idx="318">
                  <c:v>-0.33239200000000002</c:v>
                </c:pt>
                <c:pt idx="319">
                  <c:v>-0.33237899999999998</c:v>
                </c:pt>
                <c:pt idx="320">
                  <c:v>-0.332374</c:v>
                </c:pt>
                <c:pt idx="321">
                  <c:v>-0.33226699999999998</c:v>
                </c:pt>
                <c:pt idx="322">
                  <c:v>-0.33229199999999998</c:v>
                </c:pt>
                <c:pt idx="323">
                  <c:v>-0.33224700000000001</c:v>
                </c:pt>
                <c:pt idx="324">
                  <c:v>-0.33190999999999998</c:v>
                </c:pt>
                <c:pt idx="325">
                  <c:v>-0.33167400000000002</c:v>
                </c:pt>
                <c:pt idx="326">
                  <c:v>-0.33161400000000002</c:v>
                </c:pt>
                <c:pt idx="327">
                  <c:v>-0.33139800000000003</c:v>
                </c:pt>
                <c:pt idx="328">
                  <c:v>-0.33101700000000001</c:v>
                </c:pt>
                <c:pt idx="329">
                  <c:v>-0.33043800000000001</c:v>
                </c:pt>
                <c:pt idx="330">
                  <c:v>-0.330069</c:v>
                </c:pt>
                <c:pt idx="331">
                  <c:v>-0.32941399999999998</c:v>
                </c:pt>
                <c:pt idx="332">
                  <c:v>-0.328542</c:v>
                </c:pt>
                <c:pt idx="333">
                  <c:v>-0.328096</c:v>
                </c:pt>
                <c:pt idx="334">
                  <c:v>-0.32769900000000002</c:v>
                </c:pt>
                <c:pt idx="335">
                  <c:v>-0.32709300000000002</c:v>
                </c:pt>
                <c:pt idx="336">
                  <c:v>-0.32652300000000001</c:v>
                </c:pt>
                <c:pt idx="337">
                  <c:v>-0.32665699999999998</c:v>
                </c:pt>
                <c:pt idx="338">
                  <c:v>-0.32763500000000001</c:v>
                </c:pt>
                <c:pt idx="339">
                  <c:v>-0.329878</c:v>
                </c:pt>
                <c:pt idx="340">
                  <c:v>-0.33317799999999997</c:v>
                </c:pt>
                <c:pt idx="341">
                  <c:v>-0.33851500000000001</c:v>
                </c:pt>
                <c:pt idx="342">
                  <c:v>-0.343254</c:v>
                </c:pt>
                <c:pt idx="343">
                  <c:v>-0.35025699999999999</c:v>
                </c:pt>
                <c:pt idx="344">
                  <c:v>-0.35715999999999998</c:v>
                </c:pt>
                <c:pt idx="345">
                  <c:v>-0.36520000000000002</c:v>
                </c:pt>
                <c:pt idx="346">
                  <c:v>-0.375502</c:v>
                </c:pt>
                <c:pt idx="347">
                  <c:v>-0.38977899999999999</c:v>
                </c:pt>
                <c:pt idx="348">
                  <c:v>-0.40284399999999998</c:v>
                </c:pt>
                <c:pt idx="349">
                  <c:v>-0.40993800000000002</c:v>
                </c:pt>
                <c:pt idx="350">
                  <c:v>-0.43648300000000001</c:v>
                </c:pt>
                <c:pt idx="351">
                  <c:v>-0.47049000000000002</c:v>
                </c:pt>
                <c:pt idx="352">
                  <c:v>-0.46687800000000002</c:v>
                </c:pt>
                <c:pt idx="353">
                  <c:v>-0.49171900000000002</c:v>
                </c:pt>
                <c:pt idx="354">
                  <c:v>-0.49475000000000002</c:v>
                </c:pt>
                <c:pt idx="355">
                  <c:v>-0.49695299999999998</c:v>
                </c:pt>
                <c:pt idx="356">
                  <c:v>-0.49856499999999998</c:v>
                </c:pt>
                <c:pt idx="357">
                  <c:v>-0.50119000000000002</c:v>
                </c:pt>
                <c:pt idx="358">
                  <c:v>-0.50435600000000003</c:v>
                </c:pt>
                <c:pt idx="359">
                  <c:v>-0.50426899999999997</c:v>
                </c:pt>
                <c:pt idx="360">
                  <c:v>-0.50410299999999997</c:v>
                </c:pt>
                <c:pt idx="361">
                  <c:v>-0.51008299999999995</c:v>
                </c:pt>
                <c:pt idx="362">
                  <c:v>-0.51354900000000003</c:v>
                </c:pt>
                <c:pt idx="363">
                  <c:v>-0.51447399999999999</c:v>
                </c:pt>
                <c:pt idx="364">
                  <c:v>-0.518625</c:v>
                </c:pt>
                <c:pt idx="365">
                  <c:v>-0.519177</c:v>
                </c:pt>
                <c:pt idx="366">
                  <c:v>-0.501054</c:v>
                </c:pt>
                <c:pt idx="367">
                  <c:v>-0.48827999999999999</c:v>
                </c:pt>
                <c:pt idx="368">
                  <c:v>-0.49234299999999998</c:v>
                </c:pt>
                <c:pt idx="369">
                  <c:v>-0.49221300000000001</c:v>
                </c:pt>
                <c:pt idx="370">
                  <c:v>-0.48324400000000001</c:v>
                </c:pt>
                <c:pt idx="371">
                  <c:v>-0.50631400000000004</c:v>
                </c:pt>
                <c:pt idx="372">
                  <c:v>-0.446104</c:v>
                </c:pt>
                <c:pt idx="373">
                  <c:v>-0.44621300000000003</c:v>
                </c:pt>
                <c:pt idx="374">
                  <c:v>-0.44433299999999998</c:v>
                </c:pt>
                <c:pt idx="375">
                  <c:v>-0.44234299999999999</c:v>
                </c:pt>
                <c:pt idx="376">
                  <c:v>-0.440969</c:v>
                </c:pt>
                <c:pt idx="377">
                  <c:v>-0.43962099999999998</c:v>
                </c:pt>
                <c:pt idx="378">
                  <c:v>-0.43873400000000001</c:v>
                </c:pt>
                <c:pt idx="379">
                  <c:v>-0.438085</c:v>
                </c:pt>
                <c:pt idx="380">
                  <c:v>-0.43787100000000001</c:v>
                </c:pt>
                <c:pt idx="381">
                  <c:v>-0.43767400000000001</c:v>
                </c:pt>
                <c:pt idx="382">
                  <c:v>-0.43760599999999999</c:v>
                </c:pt>
                <c:pt idx="383">
                  <c:v>-0.437415</c:v>
                </c:pt>
                <c:pt idx="384">
                  <c:v>-0.43731700000000001</c:v>
                </c:pt>
                <c:pt idx="385">
                  <c:v>-0.43786000000000003</c:v>
                </c:pt>
                <c:pt idx="386">
                  <c:v>-0.43986700000000001</c:v>
                </c:pt>
                <c:pt idx="387">
                  <c:v>-0.44220700000000002</c:v>
                </c:pt>
                <c:pt idx="388">
                  <c:v>-0.439828</c:v>
                </c:pt>
                <c:pt idx="389">
                  <c:v>-0.43181999999999998</c:v>
                </c:pt>
                <c:pt idx="390">
                  <c:v>-0.41972799999999999</c:v>
                </c:pt>
                <c:pt idx="391">
                  <c:v>-0.40606500000000001</c:v>
                </c:pt>
                <c:pt idx="392">
                  <c:v>-0.39417099999999999</c:v>
                </c:pt>
                <c:pt idx="393">
                  <c:v>-0.380164</c:v>
                </c:pt>
                <c:pt idx="394">
                  <c:v>-0.37237999999999999</c:v>
                </c:pt>
                <c:pt idx="395">
                  <c:v>-0.36118699999999998</c:v>
                </c:pt>
                <c:pt idx="396">
                  <c:v>-0.37728899999999999</c:v>
                </c:pt>
                <c:pt idx="397">
                  <c:v>-0.374166</c:v>
                </c:pt>
                <c:pt idx="398">
                  <c:v>-0.32087300000000002</c:v>
                </c:pt>
                <c:pt idx="399">
                  <c:v>-0.31890200000000002</c:v>
                </c:pt>
                <c:pt idx="400">
                  <c:v>-0.30981999999999998</c:v>
                </c:pt>
                <c:pt idx="401">
                  <c:v>-0.306143</c:v>
                </c:pt>
                <c:pt idx="402">
                  <c:v>-0.30085800000000001</c:v>
                </c:pt>
                <c:pt idx="403">
                  <c:v>-0.29679800000000001</c:v>
                </c:pt>
                <c:pt idx="404">
                  <c:v>-0.29295300000000002</c:v>
                </c:pt>
                <c:pt idx="405">
                  <c:v>-0.29130499999999998</c:v>
                </c:pt>
                <c:pt idx="406">
                  <c:v>-0.289933</c:v>
                </c:pt>
                <c:pt idx="407">
                  <c:v>-0.28947099999999998</c:v>
                </c:pt>
                <c:pt idx="408">
                  <c:v>-0.289439</c:v>
                </c:pt>
                <c:pt idx="409">
                  <c:v>-0.28964699999999999</c:v>
                </c:pt>
                <c:pt idx="410">
                  <c:v>-0.29008499999999998</c:v>
                </c:pt>
                <c:pt idx="411">
                  <c:v>-0.29129500000000003</c:v>
                </c:pt>
                <c:pt idx="412">
                  <c:v>-0.29234500000000002</c:v>
                </c:pt>
                <c:pt idx="413">
                  <c:v>-0.29404400000000003</c:v>
                </c:pt>
                <c:pt idx="414">
                  <c:v>-0.295877</c:v>
                </c:pt>
                <c:pt idx="415">
                  <c:v>-0.29835800000000001</c:v>
                </c:pt>
                <c:pt idx="416">
                  <c:v>-0.30134100000000003</c:v>
                </c:pt>
                <c:pt idx="417">
                  <c:v>-0.30823699999999998</c:v>
                </c:pt>
                <c:pt idx="418">
                  <c:v>-0.31592100000000001</c:v>
                </c:pt>
                <c:pt idx="419">
                  <c:v>-0.32408199999999998</c:v>
                </c:pt>
                <c:pt idx="420">
                  <c:v>-0.33238699999999999</c:v>
                </c:pt>
                <c:pt idx="421">
                  <c:v>-0.34395999999999999</c:v>
                </c:pt>
                <c:pt idx="422">
                  <c:v>-0.35688900000000001</c:v>
                </c:pt>
                <c:pt idx="423">
                  <c:v>-0.36599799999999999</c:v>
                </c:pt>
                <c:pt idx="424">
                  <c:v>-0.37651299999999999</c:v>
                </c:pt>
                <c:pt idx="425">
                  <c:v>-0.39069999999999999</c:v>
                </c:pt>
                <c:pt idx="426">
                  <c:v>-0.40343600000000002</c:v>
                </c:pt>
                <c:pt idx="427">
                  <c:v>-0.41411199999999998</c:v>
                </c:pt>
                <c:pt idx="428">
                  <c:v>-0.42563200000000001</c:v>
                </c:pt>
                <c:pt idx="429">
                  <c:v>-0.43560300000000002</c:v>
                </c:pt>
                <c:pt idx="430">
                  <c:v>-0.44495000000000001</c:v>
                </c:pt>
                <c:pt idx="431">
                  <c:v>-0.447021</c:v>
                </c:pt>
                <c:pt idx="432">
                  <c:v>-0.44940000000000002</c:v>
                </c:pt>
                <c:pt idx="433">
                  <c:v>-0.45522600000000002</c:v>
                </c:pt>
                <c:pt idx="434">
                  <c:v>-0.46785599999999999</c:v>
                </c:pt>
                <c:pt idx="435">
                  <c:v>-0.468053</c:v>
                </c:pt>
                <c:pt idx="436">
                  <c:v>-0.47003800000000001</c:v>
                </c:pt>
                <c:pt idx="437">
                  <c:v>-0.47197299999999998</c:v>
                </c:pt>
                <c:pt idx="438">
                  <c:v>-0.47216000000000002</c:v>
                </c:pt>
                <c:pt idx="439">
                  <c:v>-0.46444600000000003</c:v>
                </c:pt>
                <c:pt idx="440">
                  <c:v>-0.45288400000000001</c:v>
                </c:pt>
                <c:pt idx="441">
                  <c:v>-0.44926899999999997</c:v>
                </c:pt>
                <c:pt idx="442">
                  <c:v>-0.44341900000000001</c:v>
                </c:pt>
                <c:pt idx="443">
                  <c:v>-0.44287300000000002</c:v>
                </c:pt>
                <c:pt idx="444">
                  <c:v>-0.39933600000000002</c:v>
                </c:pt>
                <c:pt idx="445">
                  <c:v>-0.39822299999999999</c:v>
                </c:pt>
                <c:pt idx="446">
                  <c:v>-0.39433000000000001</c:v>
                </c:pt>
                <c:pt idx="447">
                  <c:v>-0.39061800000000002</c:v>
                </c:pt>
                <c:pt idx="448">
                  <c:v>-0.389179</c:v>
                </c:pt>
                <c:pt idx="449">
                  <c:v>-0.388571</c:v>
                </c:pt>
                <c:pt idx="450">
                  <c:v>-0.38739600000000002</c:v>
                </c:pt>
                <c:pt idx="451">
                  <c:v>-0.38603999999999999</c:v>
                </c:pt>
                <c:pt idx="452">
                  <c:v>-0.38495299999999999</c:v>
                </c:pt>
                <c:pt idx="453">
                  <c:v>-0.384023</c:v>
                </c:pt>
                <c:pt idx="454">
                  <c:v>-0.38325799999999999</c:v>
                </c:pt>
                <c:pt idx="455">
                  <c:v>-0.382747</c:v>
                </c:pt>
                <c:pt idx="456">
                  <c:v>-0.38222099999999998</c:v>
                </c:pt>
                <c:pt idx="457">
                  <c:v>-0.38153500000000001</c:v>
                </c:pt>
                <c:pt idx="458">
                  <c:v>-0.38097199999999998</c:v>
                </c:pt>
                <c:pt idx="459">
                  <c:v>-0.38057400000000002</c:v>
                </c:pt>
                <c:pt idx="460">
                  <c:v>-0.38030599999999998</c:v>
                </c:pt>
                <c:pt idx="461">
                  <c:v>-0.37994600000000001</c:v>
                </c:pt>
                <c:pt idx="462">
                  <c:v>-0.379494</c:v>
                </c:pt>
                <c:pt idx="463">
                  <c:v>-0.379357</c:v>
                </c:pt>
                <c:pt idx="464">
                  <c:v>-0.379025</c:v>
                </c:pt>
                <c:pt idx="465">
                  <c:v>-0.37876500000000002</c:v>
                </c:pt>
                <c:pt idx="466">
                  <c:v>-0.37858599999999998</c:v>
                </c:pt>
                <c:pt idx="467">
                  <c:v>-0.37841900000000001</c:v>
                </c:pt>
                <c:pt idx="468">
                  <c:v>-0.37824799999999997</c:v>
                </c:pt>
                <c:pt idx="469">
                  <c:v>-0.37803399999999998</c:v>
                </c:pt>
                <c:pt idx="470">
                  <c:v>-0.37767200000000001</c:v>
                </c:pt>
                <c:pt idx="471">
                  <c:v>-0.37751600000000002</c:v>
                </c:pt>
                <c:pt idx="472">
                  <c:v>-0.37721900000000003</c:v>
                </c:pt>
                <c:pt idx="473">
                  <c:v>-0.37696600000000002</c:v>
                </c:pt>
                <c:pt idx="474">
                  <c:v>-0.376857</c:v>
                </c:pt>
                <c:pt idx="475">
                  <c:v>-0.37658700000000001</c:v>
                </c:pt>
                <c:pt idx="476">
                  <c:v>-0.37651600000000002</c:v>
                </c:pt>
                <c:pt idx="477">
                  <c:v>-0.37618800000000002</c:v>
                </c:pt>
                <c:pt idx="478">
                  <c:v>-0.37607099999999999</c:v>
                </c:pt>
                <c:pt idx="479">
                  <c:v>-0.376004</c:v>
                </c:pt>
                <c:pt idx="480">
                  <c:v>-0.37609900000000002</c:v>
                </c:pt>
                <c:pt idx="481">
                  <c:v>-0.37607099999999999</c:v>
                </c:pt>
                <c:pt idx="482">
                  <c:v>-0.37605300000000003</c:v>
                </c:pt>
                <c:pt idx="483">
                  <c:v>-0.37603799999999998</c:v>
                </c:pt>
                <c:pt idx="484">
                  <c:v>-0.37612899999999999</c:v>
                </c:pt>
                <c:pt idx="485">
                  <c:v>-0.37622299999999997</c:v>
                </c:pt>
                <c:pt idx="486">
                  <c:v>-0.37703399999999998</c:v>
                </c:pt>
                <c:pt idx="487">
                  <c:v>-0.379029</c:v>
                </c:pt>
                <c:pt idx="488">
                  <c:v>-0.38153100000000001</c:v>
                </c:pt>
                <c:pt idx="489">
                  <c:v>-0.381741</c:v>
                </c:pt>
                <c:pt idx="490">
                  <c:v>-0.37934899999999999</c:v>
                </c:pt>
                <c:pt idx="491">
                  <c:v>-0.37111899999999998</c:v>
                </c:pt>
                <c:pt idx="492">
                  <c:v>-0.36659999999999998</c:v>
                </c:pt>
                <c:pt idx="493">
                  <c:v>-0.35320600000000002</c:v>
                </c:pt>
                <c:pt idx="494">
                  <c:v>-0.34325600000000001</c:v>
                </c:pt>
                <c:pt idx="495">
                  <c:v>-0.32190999999999997</c:v>
                </c:pt>
                <c:pt idx="496">
                  <c:v>-0.30707600000000002</c:v>
                </c:pt>
                <c:pt idx="497">
                  <c:v>-0.29080800000000001</c:v>
                </c:pt>
                <c:pt idx="498">
                  <c:v>-0.29997000000000001</c:v>
                </c:pt>
                <c:pt idx="499">
                  <c:v>-0.26119700000000001</c:v>
                </c:pt>
                <c:pt idx="500">
                  <c:v>-0.26034000000000002</c:v>
                </c:pt>
                <c:pt idx="501">
                  <c:v>-0.260328</c:v>
                </c:pt>
                <c:pt idx="502">
                  <c:v>-0.26115100000000002</c:v>
                </c:pt>
                <c:pt idx="503">
                  <c:v>-0.262131</c:v>
                </c:pt>
                <c:pt idx="504">
                  <c:v>-0.26272200000000001</c:v>
                </c:pt>
                <c:pt idx="505">
                  <c:v>-0.26298500000000002</c:v>
                </c:pt>
                <c:pt idx="506">
                  <c:v>-0.26331700000000002</c:v>
                </c:pt>
                <c:pt idx="507">
                  <c:v>-0.263239</c:v>
                </c:pt>
                <c:pt idx="508">
                  <c:v>-0.26337100000000002</c:v>
                </c:pt>
                <c:pt idx="509">
                  <c:v>-0.26350400000000002</c:v>
                </c:pt>
                <c:pt idx="510">
                  <c:v>-0.263741</c:v>
                </c:pt>
                <c:pt idx="511">
                  <c:v>-0.26385900000000001</c:v>
                </c:pt>
                <c:pt idx="512">
                  <c:v>-0.264017</c:v>
                </c:pt>
                <c:pt idx="513">
                  <c:v>-0.26402900000000001</c:v>
                </c:pt>
                <c:pt idx="514">
                  <c:v>-0.26413900000000001</c:v>
                </c:pt>
                <c:pt idx="515">
                  <c:v>-0.264351</c:v>
                </c:pt>
                <c:pt idx="516">
                  <c:v>-0.26484099999999999</c:v>
                </c:pt>
                <c:pt idx="517">
                  <c:v>-0.26518000000000003</c:v>
                </c:pt>
                <c:pt idx="518">
                  <c:v>-0.26582699999999998</c:v>
                </c:pt>
                <c:pt idx="519">
                  <c:v>-0.26677699999999999</c:v>
                </c:pt>
                <c:pt idx="520">
                  <c:v>-0.267403</c:v>
                </c:pt>
                <c:pt idx="521">
                  <c:v>-0.26757999999999998</c:v>
                </c:pt>
                <c:pt idx="522">
                  <c:v>-0.26797399999999999</c:v>
                </c:pt>
                <c:pt idx="523">
                  <c:v>-0.26808799999999999</c:v>
                </c:pt>
                <c:pt idx="524">
                  <c:v>-0.26834599999999997</c:v>
                </c:pt>
                <c:pt idx="525">
                  <c:v>-0.26851799999999998</c:v>
                </c:pt>
                <c:pt idx="526">
                  <c:v>-0.26860299999999998</c:v>
                </c:pt>
                <c:pt idx="527">
                  <c:v>-0.26867400000000002</c:v>
                </c:pt>
                <c:pt idx="528">
                  <c:v>-0.26869599999999999</c:v>
                </c:pt>
                <c:pt idx="529">
                  <c:v>-0.26875700000000002</c:v>
                </c:pt>
                <c:pt idx="530">
                  <c:v>-0.26884799999999998</c:v>
                </c:pt>
                <c:pt idx="531">
                  <c:v>-0.26905400000000002</c:v>
                </c:pt>
                <c:pt idx="532">
                  <c:v>-0.26918500000000001</c:v>
                </c:pt>
                <c:pt idx="533">
                  <c:v>-0.26972200000000002</c:v>
                </c:pt>
                <c:pt idx="534">
                  <c:v>-0.27038400000000001</c:v>
                </c:pt>
                <c:pt idx="535">
                  <c:v>-0.27081899999999998</c:v>
                </c:pt>
                <c:pt idx="536">
                  <c:v>-0.27099699999999999</c:v>
                </c:pt>
                <c:pt idx="537">
                  <c:v>-0.27107999999999999</c:v>
                </c:pt>
                <c:pt idx="538">
                  <c:v>-0.27160800000000002</c:v>
                </c:pt>
                <c:pt idx="539">
                  <c:v>-0.27263999999999999</c:v>
                </c:pt>
                <c:pt idx="540">
                  <c:v>-0.27644400000000002</c:v>
                </c:pt>
                <c:pt idx="541">
                  <c:v>-0.28067599999999998</c:v>
                </c:pt>
                <c:pt idx="542">
                  <c:v>-0.28879100000000002</c:v>
                </c:pt>
                <c:pt idx="543">
                  <c:v>-0.30300300000000002</c:v>
                </c:pt>
                <c:pt idx="544">
                  <c:v>-0.32041799999999998</c:v>
                </c:pt>
                <c:pt idx="545">
                  <c:v>-0.35027700000000001</c:v>
                </c:pt>
                <c:pt idx="546">
                  <c:v>-0.36021199999999998</c:v>
                </c:pt>
                <c:pt idx="547">
                  <c:v>-0.38532300000000003</c:v>
                </c:pt>
                <c:pt idx="548">
                  <c:v>-0.40631600000000001</c:v>
                </c:pt>
                <c:pt idx="549">
                  <c:v>-0.44489299999999998</c:v>
                </c:pt>
                <c:pt idx="550">
                  <c:v>-0.452401</c:v>
                </c:pt>
                <c:pt idx="551">
                  <c:v>-0.45978799999999997</c:v>
                </c:pt>
                <c:pt idx="552">
                  <c:v>-0.445849</c:v>
                </c:pt>
                <c:pt idx="553">
                  <c:v>-0.46937499999999999</c:v>
                </c:pt>
                <c:pt idx="554">
                  <c:v>-0.47510799999999997</c:v>
                </c:pt>
                <c:pt idx="555">
                  <c:v>-0.47975600000000002</c:v>
                </c:pt>
                <c:pt idx="556">
                  <c:v>-0.48350599999999999</c:v>
                </c:pt>
                <c:pt idx="557">
                  <c:v>-0.48386699999999999</c:v>
                </c:pt>
                <c:pt idx="558">
                  <c:v>-0.48293199999999997</c:v>
                </c:pt>
                <c:pt idx="559">
                  <c:v>-0.48077199999999998</c:v>
                </c:pt>
                <c:pt idx="560">
                  <c:v>-0.47682799999999997</c:v>
                </c:pt>
                <c:pt idx="561">
                  <c:v>-0.46896500000000002</c:v>
                </c:pt>
                <c:pt idx="562">
                  <c:v>-0.46122000000000002</c:v>
                </c:pt>
                <c:pt idx="563">
                  <c:v>-0.45470500000000003</c:v>
                </c:pt>
                <c:pt idx="564">
                  <c:v>-0.44720799999999999</c:v>
                </c:pt>
                <c:pt idx="565">
                  <c:v>-0.43369099999999999</c:v>
                </c:pt>
                <c:pt idx="566">
                  <c:v>-0.40663500000000002</c:v>
                </c:pt>
                <c:pt idx="567">
                  <c:v>-0.38980199999999998</c:v>
                </c:pt>
                <c:pt idx="568">
                  <c:v>-0.399478</c:v>
                </c:pt>
                <c:pt idx="569">
                  <c:v>-0.40132400000000001</c:v>
                </c:pt>
                <c:pt idx="570">
                  <c:v>-0.39900799999999997</c:v>
                </c:pt>
                <c:pt idx="571">
                  <c:v>-0.393621</c:v>
                </c:pt>
                <c:pt idx="572">
                  <c:v>-0.39075300000000002</c:v>
                </c:pt>
                <c:pt idx="573">
                  <c:v>-0.38900800000000002</c:v>
                </c:pt>
                <c:pt idx="574">
                  <c:v>-0.38799800000000001</c:v>
                </c:pt>
                <c:pt idx="575">
                  <c:v>-0.38550499999999999</c:v>
                </c:pt>
                <c:pt idx="576">
                  <c:v>-0.385019</c:v>
                </c:pt>
                <c:pt idx="577">
                  <c:v>-0.38481399999999999</c:v>
                </c:pt>
                <c:pt idx="578">
                  <c:v>-0.38445800000000002</c:v>
                </c:pt>
                <c:pt idx="579">
                  <c:v>-0.38403500000000002</c:v>
                </c:pt>
                <c:pt idx="580">
                  <c:v>-0.383766</c:v>
                </c:pt>
                <c:pt idx="581">
                  <c:v>-0.383488</c:v>
                </c:pt>
                <c:pt idx="582">
                  <c:v>-0.38345000000000001</c:v>
                </c:pt>
                <c:pt idx="583">
                  <c:v>-0.38329200000000002</c:v>
                </c:pt>
                <c:pt idx="584">
                  <c:v>-0.38328400000000001</c:v>
                </c:pt>
                <c:pt idx="585">
                  <c:v>-0.38323000000000002</c:v>
                </c:pt>
                <c:pt idx="586">
                  <c:v>-0.38316099999999997</c:v>
                </c:pt>
                <c:pt idx="587">
                  <c:v>-0.383135</c:v>
                </c:pt>
                <c:pt idx="588">
                  <c:v>-0.38302000000000003</c:v>
                </c:pt>
                <c:pt idx="589">
                  <c:v>-0.38330500000000001</c:v>
                </c:pt>
                <c:pt idx="590">
                  <c:v>-0.38381999999999999</c:v>
                </c:pt>
                <c:pt idx="591">
                  <c:v>-0.38583099999999998</c:v>
                </c:pt>
                <c:pt idx="592">
                  <c:v>-0.386403</c:v>
                </c:pt>
                <c:pt idx="593">
                  <c:v>-0.38195099999999998</c:v>
                </c:pt>
                <c:pt idx="594">
                  <c:v>-0.37157400000000002</c:v>
                </c:pt>
                <c:pt idx="595">
                  <c:v>-0.35952400000000001</c:v>
                </c:pt>
                <c:pt idx="596">
                  <c:v>-0.34182200000000001</c:v>
                </c:pt>
                <c:pt idx="597">
                  <c:v>-0.32191399999999998</c:v>
                </c:pt>
                <c:pt idx="598">
                  <c:v>-0.31044699999999997</c:v>
                </c:pt>
                <c:pt idx="599">
                  <c:v>-0.288468</c:v>
                </c:pt>
                <c:pt idx="600">
                  <c:v>-0.29048200000000002</c:v>
                </c:pt>
                <c:pt idx="601">
                  <c:v>-0.31001299999999998</c:v>
                </c:pt>
                <c:pt idx="602">
                  <c:v>-0.28984599999999999</c:v>
                </c:pt>
                <c:pt idx="603">
                  <c:v>-0.29039999999999999</c:v>
                </c:pt>
                <c:pt idx="604">
                  <c:v>-0.29206199999999999</c:v>
                </c:pt>
                <c:pt idx="605">
                  <c:v>-0.294209</c:v>
                </c:pt>
                <c:pt idx="606">
                  <c:v>-0.29570400000000002</c:v>
                </c:pt>
                <c:pt idx="607">
                  <c:v>-0.296124</c:v>
                </c:pt>
                <c:pt idx="608">
                  <c:v>-0.29632199999999997</c:v>
                </c:pt>
                <c:pt idx="609">
                  <c:v>-0.29653800000000002</c:v>
                </c:pt>
                <c:pt idx="610">
                  <c:v>-0.29748000000000002</c:v>
                </c:pt>
                <c:pt idx="611">
                  <c:v>-0.299344</c:v>
                </c:pt>
                <c:pt idx="612">
                  <c:v>-0.30146499999999998</c:v>
                </c:pt>
                <c:pt idx="613">
                  <c:v>-0.30777300000000002</c:v>
                </c:pt>
                <c:pt idx="614">
                  <c:v>-0.32350000000000001</c:v>
                </c:pt>
                <c:pt idx="615">
                  <c:v>-0.344412</c:v>
                </c:pt>
                <c:pt idx="616">
                  <c:v>-0.36368800000000001</c:v>
                </c:pt>
                <c:pt idx="617">
                  <c:v>-0.382799</c:v>
                </c:pt>
                <c:pt idx="618">
                  <c:v>-0.39528400000000002</c:v>
                </c:pt>
                <c:pt idx="619">
                  <c:v>-0.411111</c:v>
                </c:pt>
                <c:pt idx="620">
                  <c:v>-0.42144399999999999</c:v>
                </c:pt>
                <c:pt idx="621">
                  <c:v>-0.42995100000000003</c:v>
                </c:pt>
                <c:pt idx="622">
                  <c:v>-0.43425900000000001</c:v>
                </c:pt>
                <c:pt idx="623">
                  <c:v>-0.43681300000000001</c:v>
                </c:pt>
                <c:pt idx="624">
                  <c:v>-0.43857000000000002</c:v>
                </c:pt>
                <c:pt idx="625">
                  <c:v>-0.43910300000000002</c:v>
                </c:pt>
                <c:pt idx="626">
                  <c:v>-0.438583</c:v>
                </c:pt>
                <c:pt idx="627">
                  <c:v>-0.43735299999999999</c:v>
                </c:pt>
                <c:pt idx="628">
                  <c:v>-0.43584499999999998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data!$G$2:$G$630</c:f>
              <c:numCache>
                <c:formatCode>General</c:formatCode>
                <c:ptCount val="629"/>
                <c:pt idx="0">
                  <c:v>-0.28226600000000002</c:v>
                </c:pt>
                <c:pt idx="1">
                  <c:v>-0.28226499999999999</c:v>
                </c:pt>
                <c:pt idx="2">
                  <c:v>-0.28226899999999999</c:v>
                </c:pt>
                <c:pt idx="3">
                  <c:v>-0.28225600000000001</c:v>
                </c:pt>
                <c:pt idx="4">
                  <c:v>-0.28225699999999998</c:v>
                </c:pt>
                <c:pt idx="5">
                  <c:v>-0.282254</c:v>
                </c:pt>
                <c:pt idx="6">
                  <c:v>-0.28226200000000001</c:v>
                </c:pt>
                <c:pt idx="7">
                  <c:v>-0.282254</c:v>
                </c:pt>
                <c:pt idx="8">
                  <c:v>-0.28222599999999998</c:v>
                </c:pt>
                <c:pt idx="9">
                  <c:v>-0.28223999999999999</c:v>
                </c:pt>
                <c:pt idx="10">
                  <c:v>-0.28217199999999998</c:v>
                </c:pt>
                <c:pt idx="11">
                  <c:v>-0.282142</c:v>
                </c:pt>
                <c:pt idx="12">
                  <c:v>-0.28213199999999999</c:v>
                </c:pt>
                <c:pt idx="13">
                  <c:v>-0.28206399999999998</c:v>
                </c:pt>
                <c:pt idx="14">
                  <c:v>-0.282252</c:v>
                </c:pt>
                <c:pt idx="15">
                  <c:v>-0.28235900000000003</c:v>
                </c:pt>
                <c:pt idx="16">
                  <c:v>-0.28229799999999999</c:v>
                </c:pt>
                <c:pt idx="17">
                  <c:v>-0.28225699999999998</c:v>
                </c:pt>
                <c:pt idx="18">
                  <c:v>-0.28194999999999998</c:v>
                </c:pt>
                <c:pt idx="19">
                  <c:v>-0.28190999999999999</c:v>
                </c:pt>
                <c:pt idx="20">
                  <c:v>-0.28185700000000002</c:v>
                </c:pt>
                <c:pt idx="21">
                  <c:v>-0.281829</c:v>
                </c:pt>
                <c:pt idx="22">
                  <c:v>-0.28175</c:v>
                </c:pt>
                <c:pt idx="23">
                  <c:v>-0.28171200000000002</c:v>
                </c:pt>
                <c:pt idx="24">
                  <c:v>-0.28167599999999998</c:v>
                </c:pt>
                <c:pt idx="25">
                  <c:v>-0.28164099999999997</c:v>
                </c:pt>
                <c:pt idx="26">
                  <c:v>-0.28150500000000001</c:v>
                </c:pt>
                <c:pt idx="27">
                  <c:v>-0.28126499999999999</c:v>
                </c:pt>
                <c:pt idx="28">
                  <c:v>-0.28091100000000002</c:v>
                </c:pt>
                <c:pt idx="29">
                  <c:v>-0.28078399999999998</c:v>
                </c:pt>
                <c:pt idx="30">
                  <c:v>-0.28043299999999999</c:v>
                </c:pt>
                <c:pt idx="31">
                  <c:v>-0.27973799999999999</c:v>
                </c:pt>
                <c:pt idx="32">
                  <c:v>-0.27915499999999999</c:v>
                </c:pt>
                <c:pt idx="33">
                  <c:v>-0.27843299999999999</c:v>
                </c:pt>
                <c:pt idx="34">
                  <c:v>-0.27785300000000002</c:v>
                </c:pt>
                <c:pt idx="35">
                  <c:v>-0.27762799999999999</c:v>
                </c:pt>
                <c:pt idx="36">
                  <c:v>-0.27727800000000002</c:v>
                </c:pt>
                <c:pt idx="37">
                  <c:v>-0.27669100000000002</c:v>
                </c:pt>
                <c:pt idx="38">
                  <c:v>-0.276252</c:v>
                </c:pt>
                <c:pt idx="39">
                  <c:v>-0.27558199999999999</c:v>
                </c:pt>
                <c:pt idx="40">
                  <c:v>-0.27484999999999998</c:v>
                </c:pt>
                <c:pt idx="41">
                  <c:v>-0.274258</c:v>
                </c:pt>
                <c:pt idx="42">
                  <c:v>-0.27388400000000002</c:v>
                </c:pt>
                <c:pt idx="43">
                  <c:v>-0.273372</c:v>
                </c:pt>
                <c:pt idx="44">
                  <c:v>-0.273065</c:v>
                </c:pt>
                <c:pt idx="45">
                  <c:v>-0.27266000000000001</c:v>
                </c:pt>
                <c:pt idx="46">
                  <c:v>-0.27231300000000003</c:v>
                </c:pt>
                <c:pt idx="47">
                  <c:v>-0.27194800000000002</c:v>
                </c:pt>
                <c:pt idx="48">
                  <c:v>-0.27166200000000001</c:v>
                </c:pt>
                <c:pt idx="49">
                  <c:v>-0.27063700000000002</c:v>
                </c:pt>
                <c:pt idx="50">
                  <c:v>-0.27035399999999998</c:v>
                </c:pt>
                <c:pt idx="51">
                  <c:v>-0.27014300000000002</c:v>
                </c:pt>
                <c:pt idx="52">
                  <c:v>-0.26997399999999999</c:v>
                </c:pt>
                <c:pt idx="53">
                  <c:v>-0.26960400000000001</c:v>
                </c:pt>
                <c:pt idx="54">
                  <c:v>-0.268986</c:v>
                </c:pt>
                <c:pt idx="55">
                  <c:v>-0.26846900000000001</c:v>
                </c:pt>
                <c:pt idx="56">
                  <c:v>-0.26818700000000001</c:v>
                </c:pt>
                <c:pt idx="57">
                  <c:v>-0.26785399999999998</c:v>
                </c:pt>
                <c:pt idx="58">
                  <c:v>-0.26749899999999999</c:v>
                </c:pt>
                <c:pt idx="59">
                  <c:v>-0.26712000000000002</c:v>
                </c:pt>
                <c:pt idx="60">
                  <c:v>-0.26689800000000002</c:v>
                </c:pt>
                <c:pt idx="61">
                  <c:v>-0.26681500000000002</c:v>
                </c:pt>
                <c:pt idx="62">
                  <c:v>-0.266739</c:v>
                </c:pt>
                <c:pt idx="63">
                  <c:v>-0.26626699999999998</c:v>
                </c:pt>
                <c:pt idx="64">
                  <c:v>-0.26620100000000002</c:v>
                </c:pt>
                <c:pt idx="65">
                  <c:v>-0.26597399999999999</c:v>
                </c:pt>
                <c:pt idx="66">
                  <c:v>-0.26637699999999997</c:v>
                </c:pt>
                <c:pt idx="67">
                  <c:v>-0.266598</c:v>
                </c:pt>
                <c:pt idx="68">
                  <c:v>-0.26669700000000002</c:v>
                </c:pt>
                <c:pt idx="69">
                  <c:v>-0.26721299999999998</c:v>
                </c:pt>
                <c:pt idx="70">
                  <c:v>-0.26720100000000002</c:v>
                </c:pt>
                <c:pt idx="71">
                  <c:v>-0.26707900000000001</c:v>
                </c:pt>
                <c:pt idx="72">
                  <c:v>-0.26706999999999997</c:v>
                </c:pt>
                <c:pt idx="73">
                  <c:v>-0.26704099999999997</c:v>
                </c:pt>
                <c:pt idx="74">
                  <c:v>-0.26723200000000003</c:v>
                </c:pt>
                <c:pt idx="75">
                  <c:v>-0.26727499999999998</c:v>
                </c:pt>
                <c:pt idx="76">
                  <c:v>-0.26725700000000002</c:v>
                </c:pt>
                <c:pt idx="77">
                  <c:v>-0.26780500000000002</c:v>
                </c:pt>
                <c:pt idx="78">
                  <c:v>-0.26766899999999999</c:v>
                </c:pt>
                <c:pt idx="79">
                  <c:v>-0.26766200000000001</c:v>
                </c:pt>
                <c:pt idx="80">
                  <c:v>-0.26760400000000001</c:v>
                </c:pt>
                <c:pt idx="81">
                  <c:v>-0.26805299999999999</c:v>
                </c:pt>
                <c:pt idx="82">
                  <c:v>-0.26796199999999998</c:v>
                </c:pt>
                <c:pt idx="83">
                  <c:v>-0.26787899999999998</c:v>
                </c:pt>
                <c:pt idx="84">
                  <c:v>-0.26760099999999998</c:v>
                </c:pt>
                <c:pt idx="85">
                  <c:v>-0.267961</c:v>
                </c:pt>
                <c:pt idx="86">
                  <c:v>-0.267959</c:v>
                </c:pt>
                <c:pt idx="87">
                  <c:v>-0.26837499999999997</c:v>
                </c:pt>
                <c:pt idx="88">
                  <c:v>-0.26879199999999998</c:v>
                </c:pt>
                <c:pt idx="89">
                  <c:v>-0.26885300000000001</c:v>
                </c:pt>
                <c:pt idx="90">
                  <c:v>-0.26902399999999999</c:v>
                </c:pt>
                <c:pt idx="91">
                  <c:v>-0.26999200000000001</c:v>
                </c:pt>
                <c:pt idx="92">
                  <c:v>-0.27072099999999999</c:v>
                </c:pt>
                <c:pt idx="93">
                  <c:v>-0.27155600000000002</c:v>
                </c:pt>
                <c:pt idx="94">
                  <c:v>-0.272422</c:v>
                </c:pt>
                <c:pt idx="95">
                  <c:v>-0.273391</c:v>
                </c:pt>
                <c:pt idx="96">
                  <c:v>-0.27366699999999999</c:v>
                </c:pt>
                <c:pt idx="97">
                  <c:v>-0.27368700000000001</c:v>
                </c:pt>
                <c:pt idx="98">
                  <c:v>-0.27345199999999997</c:v>
                </c:pt>
                <c:pt idx="99">
                  <c:v>-0.27294200000000002</c:v>
                </c:pt>
                <c:pt idx="100">
                  <c:v>-0.272756</c:v>
                </c:pt>
                <c:pt idx="101">
                  <c:v>-0.27159800000000001</c:v>
                </c:pt>
                <c:pt idx="102">
                  <c:v>-0.27083800000000002</c:v>
                </c:pt>
                <c:pt idx="103">
                  <c:v>-0.27082800000000001</c:v>
                </c:pt>
                <c:pt idx="104">
                  <c:v>-0.27075100000000002</c:v>
                </c:pt>
                <c:pt idx="105">
                  <c:v>-0.27060699999999999</c:v>
                </c:pt>
                <c:pt idx="106">
                  <c:v>-0.27044499999999999</c:v>
                </c:pt>
                <c:pt idx="107">
                  <c:v>-0.27010600000000001</c:v>
                </c:pt>
                <c:pt idx="108">
                  <c:v>-0.26988499999999999</c:v>
                </c:pt>
                <c:pt idx="109">
                  <c:v>-0.26938499999999999</c:v>
                </c:pt>
                <c:pt idx="110">
                  <c:v>-0.269208</c:v>
                </c:pt>
                <c:pt idx="111">
                  <c:v>-0.26850499999999999</c:v>
                </c:pt>
                <c:pt idx="112">
                  <c:v>-0.26822800000000002</c:v>
                </c:pt>
                <c:pt idx="113">
                  <c:v>-0.26800200000000002</c:v>
                </c:pt>
                <c:pt idx="114">
                  <c:v>-0.26792899999999997</c:v>
                </c:pt>
                <c:pt idx="115">
                  <c:v>-0.267843</c:v>
                </c:pt>
                <c:pt idx="116">
                  <c:v>-0.26785700000000001</c:v>
                </c:pt>
                <c:pt idx="117">
                  <c:v>-0.26782699999999998</c:v>
                </c:pt>
                <c:pt idx="118">
                  <c:v>-0.26781199999999999</c:v>
                </c:pt>
                <c:pt idx="119">
                  <c:v>-0.26762999999999998</c:v>
                </c:pt>
                <c:pt idx="120">
                  <c:v>-0.26767800000000003</c:v>
                </c:pt>
                <c:pt idx="121">
                  <c:v>-0.26877099999999998</c:v>
                </c:pt>
                <c:pt idx="122">
                  <c:v>-0.27101999999999998</c:v>
                </c:pt>
                <c:pt idx="123">
                  <c:v>-0.27337699999999998</c:v>
                </c:pt>
                <c:pt idx="124">
                  <c:v>-0.27537400000000001</c:v>
                </c:pt>
                <c:pt idx="125">
                  <c:v>-0.27608899999999997</c:v>
                </c:pt>
                <c:pt idx="126">
                  <c:v>-0.276532</c:v>
                </c:pt>
                <c:pt idx="127">
                  <c:v>-0.27708899999999997</c:v>
                </c:pt>
                <c:pt idx="128">
                  <c:v>-0.27751100000000001</c:v>
                </c:pt>
                <c:pt idx="129">
                  <c:v>-0.27809899999999999</c:v>
                </c:pt>
                <c:pt idx="130">
                  <c:v>-0.27831299999999998</c:v>
                </c:pt>
                <c:pt idx="131">
                  <c:v>-0.27841100000000002</c:v>
                </c:pt>
                <c:pt idx="132">
                  <c:v>-0.27866600000000002</c:v>
                </c:pt>
                <c:pt idx="133">
                  <c:v>-0.27909299999999998</c:v>
                </c:pt>
                <c:pt idx="134">
                  <c:v>-0.278999</c:v>
                </c:pt>
                <c:pt idx="135">
                  <c:v>-0.27896300000000002</c:v>
                </c:pt>
                <c:pt idx="136">
                  <c:v>-0.27820899999999998</c:v>
                </c:pt>
                <c:pt idx="137">
                  <c:v>-0.27791700000000003</c:v>
                </c:pt>
                <c:pt idx="138">
                  <c:v>-0.27809299999999998</c:v>
                </c:pt>
                <c:pt idx="139">
                  <c:v>-0.277725</c:v>
                </c:pt>
                <c:pt idx="140">
                  <c:v>-0.27750799999999998</c:v>
                </c:pt>
                <c:pt idx="141">
                  <c:v>-0.27697699999999997</c:v>
                </c:pt>
                <c:pt idx="142">
                  <c:v>-0.27648</c:v>
                </c:pt>
                <c:pt idx="143">
                  <c:v>-0.27593699999999999</c:v>
                </c:pt>
                <c:pt idx="144">
                  <c:v>-0.27558700000000003</c:v>
                </c:pt>
                <c:pt idx="145">
                  <c:v>-0.275061</c:v>
                </c:pt>
                <c:pt idx="146">
                  <c:v>-0.27389200000000002</c:v>
                </c:pt>
                <c:pt idx="147">
                  <c:v>-0.273642</c:v>
                </c:pt>
                <c:pt idx="148">
                  <c:v>-0.27339599999999997</c:v>
                </c:pt>
                <c:pt idx="149">
                  <c:v>-0.27315499999999998</c:v>
                </c:pt>
                <c:pt idx="150">
                  <c:v>-0.27273900000000001</c:v>
                </c:pt>
                <c:pt idx="151">
                  <c:v>-0.27239600000000003</c:v>
                </c:pt>
                <c:pt idx="152">
                  <c:v>-0.272204</c:v>
                </c:pt>
                <c:pt idx="153">
                  <c:v>-0.27215200000000001</c:v>
                </c:pt>
                <c:pt idx="154">
                  <c:v>-0.27213999999999999</c:v>
                </c:pt>
                <c:pt idx="155">
                  <c:v>-0.27225100000000002</c:v>
                </c:pt>
                <c:pt idx="156">
                  <c:v>-0.27237499999999998</c:v>
                </c:pt>
                <c:pt idx="157">
                  <c:v>-0.27285199999999998</c:v>
                </c:pt>
                <c:pt idx="158">
                  <c:v>-0.273256</c:v>
                </c:pt>
                <c:pt idx="159">
                  <c:v>-0.274059</c:v>
                </c:pt>
                <c:pt idx="160">
                  <c:v>-0.27478599999999997</c:v>
                </c:pt>
                <c:pt idx="161">
                  <c:v>-0.27538099999999999</c:v>
                </c:pt>
                <c:pt idx="162">
                  <c:v>-0.27618599999999999</c:v>
                </c:pt>
                <c:pt idx="163">
                  <c:v>-0.27688299999999999</c:v>
                </c:pt>
                <c:pt idx="164">
                  <c:v>-0.27760400000000002</c:v>
                </c:pt>
                <c:pt idx="165">
                  <c:v>-0.27897</c:v>
                </c:pt>
                <c:pt idx="166">
                  <c:v>-0.28019300000000003</c:v>
                </c:pt>
                <c:pt idx="167">
                  <c:v>-0.281362</c:v>
                </c:pt>
                <c:pt idx="168">
                  <c:v>-0.28199299999999999</c:v>
                </c:pt>
                <c:pt idx="169">
                  <c:v>-0.28292400000000001</c:v>
                </c:pt>
                <c:pt idx="170">
                  <c:v>-0.28301300000000001</c:v>
                </c:pt>
                <c:pt idx="171">
                  <c:v>-0.28364</c:v>
                </c:pt>
                <c:pt idx="172">
                  <c:v>-0.28426499999999999</c:v>
                </c:pt>
                <c:pt idx="173">
                  <c:v>-0.284696</c:v>
                </c:pt>
                <c:pt idx="174">
                  <c:v>-0.28507199999999999</c:v>
                </c:pt>
                <c:pt idx="175">
                  <c:v>-0.28536699999999998</c:v>
                </c:pt>
                <c:pt idx="176">
                  <c:v>-0.28631299999999998</c:v>
                </c:pt>
                <c:pt idx="177">
                  <c:v>-0.28531200000000001</c:v>
                </c:pt>
                <c:pt idx="178">
                  <c:v>-0.28393000000000002</c:v>
                </c:pt>
                <c:pt idx="179">
                  <c:v>-0.28232800000000002</c:v>
                </c:pt>
                <c:pt idx="180">
                  <c:v>-0.27709699999999998</c:v>
                </c:pt>
                <c:pt idx="181">
                  <c:v>-0.27437800000000001</c:v>
                </c:pt>
                <c:pt idx="182">
                  <c:v>-0.27831800000000001</c:v>
                </c:pt>
                <c:pt idx="183">
                  <c:v>-0.27814</c:v>
                </c:pt>
                <c:pt idx="184">
                  <c:v>-0.27874500000000002</c:v>
                </c:pt>
                <c:pt idx="185">
                  <c:v>-0.27942099999999997</c:v>
                </c:pt>
                <c:pt idx="186">
                  <c:v>-0.27936299999999997</c:v>
                </c:pt>
                <c:pt idx="187">
                  <c:v>-0.27947699999999998</c:v>
                </c:pt>
                <c:pt idx="188">
                  <c:v>-0.27971299999999999</c:v>
                </c:pt>
                <c:pt idx="189">
                  <c:v>-0.27981600000000001</c:v>
                </c:pt>
                <c:pt idx="190">
                  <c:v>-0.28003400000000001</c:v>
                </c:pt>
                <c:pt idx="191">
                  <c:v>-0.279972</c:v>
                </c:pt>
                <c:pt idx="192">
                  <c:v>-0.27985100000000002</c:v>
                </c:pt>
                <c:pt idx="193">
                  <c:v>-0.27935700000000002</c:v>
                </c:pt>
                <c:pt idx="194">
                  <c:v>-0.279335</c:v>
                </c:pt>
                <c:pt idx="195">
                  <c:v>-0.27898000000000001</c:v>
                </c:pt>
                <c:pt idx="196">
                  <c:v>-0.278951</c:v>
                </c:pt>
                <c:pt idx="197">
                  <c:v>-0.27855999999999997</c:v>
                </c:pt>
                <c:pt idx="198">
                  <c:v>-0.275835</c:v>
                </c:pt>
                <c:pt idx="199">
                  <c:v>-0.26956799999999997</c:v>
                </c:pt>
                <c:pt idx="200">
                  <c:v>-0.267982</c:v>
                </c:pt>
                <c:pt idx="201">
                  <c:v>-0.26611499999999999</c:v>
                </c:pt>
                <c:pt idx="202">
                  <c:v>-0.267125</c:v>
                </c:pt>
                <c:pt idx="203">
                  <c:v>-0.26680999999999999</c:v>
                </c:pt>
                <c:pt idx="204">
                  <c:v>-0.267378</c:v>
                </c:pt>
                <c:pt idx="205">
                  <c:v>-0.26863500000000001</c:v>
                </c:pt>
                <c:pt idx="206">
                  <c:v>-0.27095999999999998</c:v>
                </c:pt>
                <c:pt idx="207">
                  <c:v>-0.27293099999999998</c:v>
                </c:pt>
                <c:pt idx="208">
                  <c:v>-0.27462199999999998</c:v>
                </c:pt>
                <c:pt idx="209">
                  <c:v>-0.27543099999999998</c:v>
                </c:pt>
                <c:pt idx="210">
                  <c:v>-0.27581499999999998</c:v>
                </c:pt>
                <c:pt idx="211">
                  <c:v>-0.27550799999999998</c:v>
                </c:pt>
                <c:pt idx="212">
                  <c:v>-0.27526299999999998</c:v>
                </c:pt>
                <c:pt idx="213">
                  <c:v>-0.27458900000000003</c:v>
                </c:pt>
                <c:pt idx="214">
                  <c:v>-0.273644</c:v>
                </c:pt>
                <c:pt idx="215">
                  <c:v>-0.27321800000000002</c:v>
                </c:pt>
                <c:pt idx="216">
                  <c:v>-0.27237899999999998</c:v>
                </c:pt>
                <c:pt idx="217">
                  <c:v>-0.27239999999999998</c:v>
                </c:pt>
                <c:pt idx="218">
                  <c:v>-0.27209800000000001</c:v>
                </c:pt>
                <c:pt idx="219">
                  <c:v>-0.27221200000000001</c:v>
                </c:pt>
                <c:pt idx="220">
                  <c:v>-0.272233</c:v>
                </c:pt>
                <c:pt idx="221">
                  <c:v>-0.27235100000000001</c:v>
                </c:pt>
                <c:pt idx="222">
                  <c:v>-0.27233000000000002</c:v>
                </c:pt>
                <c:pt idx="223">
                  <c:v>-0.271565</c:v>
                </c:pt>
                <c:pt idx="224">
                  <c:v>-0.27131</c:v>
                </c:pt>
                <c:pt idx="225">
                  <c:v>-0.27121899999999999</c:v>
                </c:pt>
                <c:pt idx="226">
                  <c:v>-0.271513</c:v>
                </c:pt>
                <c:pt idx="227">
                  <c:v>-0.27200299999999999</c:v>
                </c:pt>
                <c:pt idx="228">
                  <c:v>-0.27191599999999999</c:v>
                </c:pt>
                <c:pt idx="229">
                  <c:v>-0.27190599999999998</c:v>
                </c:pt>
                <c:pt idx="230">
                  <c:v>-0.27245000000000003</c:v>
                </c:pt>
                <c:pt idx="231">
                  <c:v>-0.27315600000000001</c:v>
                </c:pt>
                <c:pt idx="232">
                  <c:v>-0.27372299999999999</c:v>
                </c:pt>
                <c:pt idx="233">
                  <c:v>-0.27343299999999998</c:v>
                </c:pt>
                <c:pt idx="234">
                  <c:v>-0.27383099999999999</c:v>
                </c:pt>
                <c:pt idx="235">
                  <c:v>-0.27418799999999999</c:v>
                </c:pt>
                <c:pt idx="236">
                  <c:v>-0.27399200000000001</c:v>
                </c:pt>
                <c:pt idx="237">
                  <c:v>-0.273677</c:v>
                </c:pt>
                <c:pt idx="238">
                  <c:v>-0.274036</c:v>
                </c:pt>
                <c:pt idx="239">
                  <c:v>-0.27379100000000001</c:v>
                </c:pt>
                <c:pt idx="240">
                  <c:v>-0.27428599999999997</c:v>
                </c:pt>
                <c:pt idx="241">
                  <c:v>-0.27413900000000002</c:v>
                </c:pt>
                <c:pt idx="242">
                  <c:v>-0.27401500000000001</c:v>
                </c:pt>
                <c:pt idx="243">
                  <c:v>-0.27384799999999998</c:v>
                </c:pt>
                <c:pt idx="244">
                  <c:v>-0.27378400000000003</c:v>
                </c:pt>
                <c:pt idx="245">
                  <c:v>-0.27489400000000003</c:v>
                </c:pt>
                <c:pt idx="246">
                  <c:v>-0.27581299999999997</c:v>
                </c:pt>
                <c:pt idx="247">
                  <c:v>-0.27655099999999999</c:v>
                </c:pt>
                <c:pt idx="248">
                  <c:v>-0.27754899999999999</c:v>
                </c:pt>
                <c:pt idx="249">
                  <c:v>-0.27841500000000002</c:v>
                </c:pt>
                <c:pt idx="250">
                  <c:v>-0.27954000000000001</c:v>
                </c:pt>
                <c:pt idx="251">
                  <c:v>-0.28044999999999998</c:v>
                </c:pt>
                <c:pt idx="252">
                  <c:v>-0.28165200000000001</c:v>
                </c:pt>
                <c:pt idx="253">
                  <c:v>-0.28277799999999997</c:v>
                </c:pt>
                <c:pt idx="254">
                  <c:v>-0.28396300000000002</c:v>
                </c:pt>
                <c:pt idx="255">
                  <c:v>-0.28490700000000002</c:v>
                </c:pt>
                <c:pt idx="256">
                  <c:v>-0.28643099999999999</c:v>
                </c:pt>
                <c:pt idx="257">
                  <c:v>-0.28540399999999999</c:v>
                </c:pt>
                <c:pt idx="258">
                  <c:v>-0.28494700000000001</c:v>
                </c:pt>
                <c:pt idx="259">
                  <c:v>-0.28421299999999999</c:v>
                </c:pt>
                <c:pt idx="260">
                  <c:v>-0.28529199999999999</c:v>
                </c:pt>
                <c:pt idx="261">
                  <c:v>-0.28519600000000001</c:v>
                </c:pt>
                <c:pt idx="262">
                  <c:v>-0.28507399999999999</c:v>
                </c:pt>
                <c:pt idx="263">
                  <c:v>-0.28365200000000002</c:v>
                </c:pt>
                <c:pt idx="264">
                  <c:v>-0.28135900000000003</c:v>
                </c:pt>
                <c:pt idx="265">
                  <c:v>-0.275397</c:v>
                </c:pt>
                <c:pt idx="266">
                  <c:v>-0.276953</c:v>
                </c:pt>
                <c:pt idx="267">
                  <c:v>-0.27684199999999998</c:v>
                </c:pt>
                <c:pt idx="268">
                  <c:v>-0.27676499999999998</c:v>
                </c:pt>
                <c:pt idx="269">
                  <c:v>-0.27653499999999998</c:v>
                </c:pt>
                <c:pt idx="270">
                  <c:v>-0.27639900000000001</c:v>
                </c:pt>
                <c:pt idx="271">
                  <c:v>-0.27605400000000002</c:v>
                </c:pt>
                <c:pt idx="272">
                  <c:v>-0.27520299999999998</c:v>
                </c:pt>
                <c:pt idx="273">
                  <c:v>-0.27471800000000002</c:v>
                </c:pt>
                <c:pt idx="274">
                  <c:v>-0.27368700000000001</c:v>
                </c:pt>
                <c:pt idx="275">
                  <c:v>-0.27137499999999998</c:v>
                </c:pt>
                <c:pt idx="276">
                  <c:v>-0.26972699999999999</c:v>
                </c:pt>
                <c:pt idx="277">
                  <c:v>-0.26830799999999999</c:v>
                </c:pt>
                <c:pt idx="278">
                  <c:v>-0.26733000000000001</c:v>
                </c:pt>
                <c:pt idx="279">
                  <c:v>-0.26624199999999998</c:v>
                </c:pt>
                <c:pt idx="280">
                  <c:v>-0.26535399999999998</c:v>
                </c:pt>
                <c:pt idx="281">
                  <c:v>-0.263984</c:v>
                </c:pt>
                <c:pt idx="282">
                  <c:v>-0.26250299999999999</c:v>
                </c:pt>
                <c:pt idx="283">
                  <c:v>-0.26075799999999999</c:v>
                </c:pt>
                <c:pt idx="284">
                  <c:v>-0.25936100000000001</c:v>
                </c:pt>
                <c:pt idx="285">
                  <c:v>-0.258546</c:v>
                </c:pt>
                <c:pt idx="286">
                  <c:v>-0.25620799999999999</c:v>
                </c:pt>
                <c:pt idx="287">
                  <c:v>-0.254469</c:v>
                </c:pt>
                <c:pt idx="288">
                  <c:v>-0.251971</c:v>
                </c:pt>
                <c:pt idx="289">
                  <c:v>-0.25248799999999999</c:v>
                </c:pt>
                <c:pt idx="290">
                  <c:v>-0.25452000000000002</c:v>
                </c:pt>
                <c:pt idx="291">
                  <c:v>-0.25739499999999998</c:v>
                </c:pt>
                <c:pt idx="292">
                  <c:v>-0.260154</c:v>
                </c:pt>
                <c:pt idx="293">
                  <c:v>-0.26083000000000001</c:v>
                </c:pt>
                <c:pt idx="294">
                  <c:v>-0.26142799999999999</c:v>
                </c:pt>
                <c:pt idx="295">
                  <c:v>-0.261772</c:v>
                </c:pt>
                <c:pt idx="296">
                  <c:v>-0.26241399999999998</c:v>
                </c:pt>
                <c:pt idx="297">
                  <c:v>-0.263436</c:v>
                </c:pt>
                <c:pt idx="298">
                  <c:v>-0.26437899999999998</c:v>
                </c:pt>
                <c:pt idx="299">
                  <c:v>-0.26510699999999998</c:v>
                </c:pt>
                <c:pt idx="300">
                  <c:v>-0.26561099999999999</c:v>
                </c:pt>
                <c:pt idx="301">
                  <c:v>-0.26436599999999999</c:v>
                </c:pt>
                <c:pt idx="302">
                  <c:v>-0.26507500000000001</c:v>
                </c:pt>
                <c:pt idx="303">
                  <c:v>-0.26494099999999998</c:v>
                </c:pt>
                <c:pt idx="304">
                  <c:v>-0.26586599999999999</c:v>
                </c:pt>
                <c:pt idx="305">
                  <c:v>-0.26676800000000001</c:v>
                </c:pt>
                <c:pt idx="306">
                  <c:v>-0.26753700000000002</c:v>
                </c:pt>
                <c:pt idx="307">
                  <c:v>-0.2676</c:v>
                </c:pt>
                <c:pt idx="308">
                  <c:v>-0.26794899999999999</c:v>
                </c:pt>
                <c:pt idx="309">
                  <c:v>-0.26882299999999998</c:v>
                </c:pt>
                <c:pt idx="310">
                  <c:v>-0.26910099999999998</c:v>
                </c:pt>
                <c:pt idx="311">
                  <c:v>-0.270098</c:v>
                </c:pt>
                <c:pt idx="312">
                  <c:v>-0.27055000000000001</c:v>
                </c:pt>
                <c:pt idx="313">
                  <c:v>-0.27079399999999998</c:v>
                </c:pt>
                <c:pt idx="314">
                  <c:v>-0.27187800000000001</c:v>
                </c:pt>
                <c:pt idx="315">
                  <c:v>-0.27203300000000002</c:v>
                </c:pt>
                <c:pt idx="316">
                  <c:v>-0.27233600000000002</c:v>
                </c:pt>
                <c:pt idx="317">
                  <c:v>-0.272843</c:v>
                </c:pt>
                <c:pt idx="318">
                  <c:v>-0.27329300000000001</c:v>
                </c:pt>
                <c:pt idx="319">
                  <c:v>-0.27326</c:v>
                </c:pt>
                <c:pt idx="320">
                  <c:v>-0.273426</c:v>
                </c:pt>
                <c:pt idx="321">
                  <c:v>-0.27335100000000001</c:v>
                </c:pt>
                <c:pt idx="322">
                  <c:v>-0.27335199999999998</c:v>
                </c:pt>
                <c:pt idx="323">
                  <c:v>-0.27360699999999999</c:v>
                </c:pt>
                <c:pt idx="324">
                  <c:v>-0.27358900000000003</c:v>
                </c:pt>
                <c:pt idx="325">
                  <c:v>-0.27349099999999998</c:v>
                </c:pt>
                <c:pt idx="326">
                  <c:v>-0.27345000000000003</c:v>
                </c:pt>
                <c:pt idx="327">
                  <c:v>-0.27338200000000001</c:v>
                </c:pt>
                <c:pt idx="328">
                  <c:v>-0.273254</c:v>
                </c:pt>
                <c:pt idx="329">
                  <c:v>-0.273144</c:v>
                </c:pt>
                <c:pt idx="330">
                  <c:v>-0.27360499999999999</c:v>
                </c:pt>
                <c:pt idx="331">
                  <c:v>-0.273953</c:v>
                </c:pt>
                <c:pt idx="332">
                  <c:v>-0.274036</c:v>
                </c:pt>
                <c:pt idx="333">
                  <c:v>-0.27410299999999999</c:v>
                </c:pt>
                <c:pt idx="334">
                  <c:v>-0.27401300000000001</c:v>
                </c:pt>
                <c:pt idx="335">
                  <c:v>-0.273893</c:v>
                </c:pt>
                <c:pt idx="336">
                  <c:v>-0.27380900000000002</c:v>
                </c:pt>
                <c:pt idx="337">
                  <c:v>-0.27352900000000002</c:v>
                </c:pt>
                <c:pt idx="338">
                  <c:v>-0.27312799999999998</c:v>
                </c:pt>
                <c:pt idx="339">
                  <c:v>-0.27263900000000002</c:v>
                </c:pt>
                <c:pt idx="340">
                  <c:v>-0.27218700000000001</c:v>
                </c:pt>
                <c:pt idx="341">
                  <c:v>-0.271783</c:v>
                </c:pt>
                <c:pt idx="342">
                  <c:v>-0.27142899999999998</c:v>
                </c:pt>
                <c:pt idx="343">
                  <c:v>-0.27055699999999999</c:v>
                </c:pt>
                <c:pt idx="344">
                  <c:v>-0.26965299999999998</c:v>
                </c:pt>
                <c:pt idx="345">
                  <c:v>-0.26846500000000001</c:v>
                </c:pt>
                <c:pt idx="346">
                  <c:v>-0.26700299999999999</c:v>
                </c:pt>
                <c:pt idx="347">
                  <c:v>-0.26538200000000001</c:v>
                </c:pt>
                <c:pt idx="348">
                  <c:v>-0.26449299999999998</c:v>
                </c:pt>
                <c:pt idx="349">
                  <c:v>-0.26389200000000002</c:v>
                </c:pt>
                <c:pt idx="350">
                  <c:v>-0.26341599999999998</c:v>
                </c:pt>
                <c:pt idx="351">
                  <c:v>-0.26299299999999998</c:v>
                </c:pt>
                <c:pt idx="352">
                  <c:v>-0.26244299999999998</c:v>
                </c:pt>
                <c:pt idx="353">
                  <c:v>-0.26206600000000002</c:v>
                </c:pt>
                <c:pt idx="354">
                  <c:v>-0.26241399999999998</c:v>
                </c:pt>
                <c:pt idx="355">
                  <c:v>-0.26265300000000003</c:v>
                </c:pt>
                <c:pt idx="356">
                  <c:v>-0.262739</c:v>
                </c:pt>
                <c:pt idx="357">
                  <c:v>-0.26286700000000002</c:v>
                </c:pt>
                <c:pt idx="358">
                  <c:v>-0.26274900000000001</c:v>
                </c:pt>
                <c:pt idx="359">
                  <c:v>-0.26234600000000002</c:v>
                </c:pt>
                <c:pt idx="360">
                  <c:v>-0.26181300000000002</c:v>
                </c:pt>
                <c:pt idx="361">
                  <c:v>-0.26111499999999999</c:v>
                </c:pt>
                <c:pt idx="362">
                  <c:v>-0.260795</c:v>
                </c:pt>
                <c:pt idx="363">
                  <c:v>-0.26041599999999998</c:v>
                </c:pt>
                <c:pt idx="364">
                  <c:v>-0.26000099999999998</c:v>
                </c:pt>
                <c:pt idx="365">
                  <c:v>-0.25985000000000003</c:v>
                </c:pt>
                <c:pt idx="366">
                  <c:v>-0.25950400000000001</c:v>
                </c:pt>
                <c:pt idx="367">
                  <c:v>-0.25905699999999998</c:v>
                </c:pt>
                <c:pt idx="368">
                  <c:v>-0.25858300000000001</c:v>
                </c:pt>
                <c:pt idx="369">
                  <c:v>-0.25803500000000001</c:v>
                </c:pt>
                <c:pt idx="370">
                  <c:v>-0.25725100000000001</c:v>
                </c:pt>
                <c:pt idx="371">
                  <c:v>-0.25851099999999999</c:v>
                </c:pt>
                <c:pt idx="372">
                  <c:v>-0.242119</c:v>
                </c:pt>
                <c:pt idx="373">
                  <c:v>-0.24302099999999999</c:v>
                </c:pt>
                <c:pt idx="374">
                  <c:v>-0.24279899999999999</c:v>
                </c:pt>
                <c:pt idx="375">
                  <c:v>-0.24270600000000001</c:v>
                </c:pt>
                <c:pt idx="376">
                  <c:v>-0.242892</c:v>
                </c:pt>
                <c:pt idx="377">
                  <c:v>-0.24285999999999999</c:v>
                </c:pt>
                <c:pt idx="378">
                  <c:v>-0.24286099999999999</c:v>
                </c:pt>
                <c:pt idx="379">
                  <c:v>-0.24283099999999999</c:v>
                </c:pt>
                <c:pt idx="380">
                  <c:v>-0.24280199999999999</c:v>
                </c:pt>
                <c:pt idx="381">
                  <c:v>-0.24257699999999999</c:v>
                </c:pt>
                <c:pt idx="382">
                  <c:v>-0.24234600000000001</c:v>
                </c:pt>
                <c:pt idx="383">
                  <c:v>-0.242253</c:v>
                </c:pt>
                <c:pt idx="384">
                  <c:v>-0.242171</c:v>
                </c:pt>
                <c:pt idx="385">
                  <c:v>-0.24169599999999999</c:v>
                </c:pt>
                <c:pt idx="386">
                  <c:v>-0.24090600000000001</c:v>
                </c:pt>
                <c:pt idx="387">
                  <c:v>-0.238456</c:v>
                </c:pt>
                <c:pt idx="388">
                  <c:v>-0.23557700000000001</c:v>
                </c:pt>
                <c:pt idx="389">
                  <c:v>-0.233236</c:v>
                </c:pt>
                <c:pt idx="390">
                  <c:v>-0.23200599999999999</c:v>
                </c:pt>
                <c:pt idx="391">
                  <c:v>-0.23136399999999999</c:v>
                </c:pt>
                <c:pt idx="392">
                  <c:v>-0.23328599999999999</c:v>
                </c:pt>
                <c:pt idx="393">
                  <c:v>-0.23552699999999999</c:v>
                </c:pt>
                <c:pt idx="394">
                  <c:v>-0.23585800000000001</c:v>
                </c:pt>
                <c:pt idx="395">
                  <c:v>-0.236092</c:v>
                </c:pt>
                <c:pt idx="396">
                  <c:v>-0.23638100000000001</c:v>
                </c:pt>
                <c:pt idx="397">
                  <c:v>-0.23748900000000001</c:v>
                </c:pt>
                <c:pt idx="398">
                  <c:v>-0.238344</c:v>
                </c:pt>
                <c:pt idx="399">
                  <c:v>-0.23844000000000001</c:v>
                </c:pt>
                <c:pt idx="400">
                  <c:v>-0.238422</c:v>
                </c:pt>
                <c:pt idx="401">
                  <c:v>-0.23813799999999999</c:v>
                </c:pt>
                <c:pt idx="402">
                  <c:v>-0.23725399999999999</c:v>
                </c:pt>
                <c:pt idx="403">
                  <c:v>-0.236155</c:v>
                </c:pt>
                <c:pt idx="404">
                  <c:v>-0.23571</c:v>
                </c:pt>
                <c:pt idx="405">
                  <c:v>-0.23533699999999999</c:v>
                </c:pt>
                <c:pt idx="406">
                  <c:v>-0.23504700000000001</c:v>
                </c:pt>
                <c:pt idx="407">
                  <c:v>-0.23477500000000001</c:v>
                </c:pt>
                <c:pt idx="408">
                  <c:v>-0.23432</c:v>
                </c:pt>
                <c:pt idx="409">
                  <c:v>-0.23377899999999999</c:v>
                </c:pt>
                <c:pt idx="410">
                  <c:v>-0.23335400000000001</c:v>
                </c:pt>
                <c:pt idx="411">
                  <c:v>-0.23302300000000001</c:v>
                </c:pt>
                <c:pt idx="412">
                  <c:v>-0.23294000000000001</c:v>
                </c:pt>
                <c:pt idx="413">
                  <c:v>-0.23261100000000001</c:v>
                </c:pt>
                <c:pt idx="414">
                  <c:v>-0.232457</c:v>
                </c:pt>
                <c:pt idx="415">
                  <c:v>-0.232151</c:v>
                </c:pt>
                <c:pt idx="416">
                  <c:v>-0.23200999999999999</c:v>
                </c:pt>
                <c:pt idx="417">
                  <c:v>-0.23172400000000001</c:v>
                </c:pt>
                <c:pt idx="418">
                  <c:v>-0.23123299999999999</c:v>
                </c:pt>
                <c:pt idx="419">
                  <c:v>-0.23051099999999999</c:v>
                </c:pt>
                <c:pt idx="420">
                  <c:v>-0.23014399999999999</c:v>
                </c:pt>
                <c:pt idx="421">
                  <c:v>-0.22916</c:v>
                </c:pt>
                <c:pt idx="422">
                  <c:v>-0.22805700000000001</c:v>
                </c:pt>
                <c:pt idx="423">
                  <c:v>-0.226935</c:v>
                </c:pt>
                <c:pt idx="424">
                  <c:v>-0.22628999999999999</c:v>
                </c:pt>
                <c:pt idx="425">
                  <c:v>-0.22578300000000001</c:v>
                </c:pt>
                <c:pt idx="426">
                  <c:v>-0.22451299999999999</c:v>
                </c:pt>
                <c:pt idx="427">
                  <c:v>-0.22375800000000001</c:v>
                </c:pt>
                <c:pt idx="428">
                  <c:v>-0.22237199999999999</c:v>
                </c:pt>
                <c:pt idx="429">
                  <c:v>-0.221111</c:v>
                </c:pt>
                <c:pt idx="430">
                  <c:v>-0.220168</c:v>
                </c:pt>
                <c:pt idx="431">
                  <c:v>-0.21954199999999999</c:v>
                </c:pt>
                <c:pt idx="432">
                  <c:v>-0.219698</c:v>
                </c:pt>
                <c:pt idx="433">
                  <c:v>-0.219528</c:v>
                </c:pt>
                <c:pt idx="434">
                  <c:v>-0.218835</c:v>
                </c:pt>
                <c:pt idx="435">
                  <c:v>-0.218557</c:v>
                </c:pt>
                <c:pt idx="436">
                  <c:v>-0.21668100000000001</c:v>
                </c:pt>
                <c:pt idx="437">
                  <c:v>-0.21504599999999999</c:v>
                </c:pt>
                <c:pt idx="438">
                  <c:v>-0.215832</c:v>
                </c:pt>
                <c:pt idx="439">
                  <c:v>-0.21515599999999999</c:v>
                </c:pt>
                <c:pt idx="440">
                  <c:v>-0.21432999999999999</c:v>
                </c:pt>
                <c:pt idx="441">
                  <c:v>-0.21365600000000001</c:v>
                </c:pt>
                <c:pt idx="442">
                  <c:v>-0.21281900000000001</c:v>
                </c:pt>
                <c:pt idx="443">
                  <c:v>-0.21147299999999999</c:v>
                </c:pt>
                <c:pt idx="444">
                  <c:v>-0.21201700000000001</c:v>
                </c:pt>
                <c:pt idx="445">
                  <c:v>-0.20455999999999999</c:v>
                </c:pt>
                <c:pt idx="446">
                  <c:v>-0.199987</c:v>
                </c:pt>
                <c:pt idx="447">
                  <c:v>-0.197018</c:v>
                </c:pt>
                <c:pt idx="448">
                  <c:v>-0.19545499999999999</c:v>
                </c:pt>
                <c:pt idx="449">
                  <c:v>-0.19473399999999999</c:v>
                </c:pt>
                <c:pt idx="450">
                  <c:v>-0.193491</c:v>
                </c:pt>
                <c:pt idx="451">
                  <c:v>-0.192386</c:v>
                </c:pt>
                <c:pt idx="452">
                  <c:v>-0.19178200000000001</c:v>
                </c:pt>
                <c:pt idx="453">
                  <c:v>-0.191026</c:v>
                </c:pt>
                <c:pt idx="454">
                  <c:v>-0.19040399999999999</c:v>
                </c:pt>
                <c:pt idx="455">
                  <c:v>-0.189999</c:v>
                </c:pt>
                <c:pt idx="456">
                  <c:v>-0.18967400000000001</c:v>
                </c:pt>
                <c:pt idx="457">
                  <c:v>-0.189245</c:v>
                </c:pt>
                <c:pt idx="458">
                  <c:v>-0.18879799999999999</c:v>
                </c:pt>
                <c:pt idx="459">
                  <c:v>-0.18873599999999999</c:v>
                </c:pt>
                <c:pt idx="460">
                  <c:v>-0.18853900000000001</c:v>
                </c:pt>
                <c:pt idx="461">
                  <c:v>-0.187972</c:v>
                </c:pt>
                <c:pt idx="462">
                  <c:v>-0.187358</c:v>
                </c:pt>
                <c:pt idx="463">
                  <c:v>-0.18720000000000001</c:v>
                </c:pt>
                <c:pt idx="464">
                  <c:v>-0.18677199999999999</c:v>
                </c:pt>
                <c:pt idx="465">
                  <c:v>-0.18645200000000001</c:v>
                </c:pt>
                <c:pt idx="466">
                  <c:v>-0.18614900000000001</c:v>
                </c:pt>
                <c:pt idx="467">
                  <c:v>-0.18597900000000001</c:v>
                </c:pt>
                <c:pt idx="468">
                  <c:v>-0.18563099999999999</c:v>
                </c:pt>
                <c:pt idx="469">
                  <c:v>-0.18515999999999999</c:v>
                </c:pt>
                <c:pt idx="470">
                  <c:v>-0.18463399999999999</c:v>
                </c:pt>
                <c:pt idx="471">
                  <c:v>-0.184451</c:v>
                </c:pt>
                <c:pt idx="472">
                  <c:v>-0.18390400000000001</c:v>
                </c:pt>
                <c:pt idx="473">
                  <c:v>-0.183394</c:v>
                </c:pt>
                <c:pt idx="474">
                  <c:v>-0.18317700000000001</c:v>
                </c:pt>
                <c:pt idx="475">
                  <c:v>-0.18268799999999999</c:v>
                </c:pt>
                <c:pt idx="476">
                  <c:v>-0.18258199999999999</c:v>
                </c:pt>
                <c:pt idx="477">
                  <c:v>-0.18212999999999999</c:v>
                </c:pt>
                <c:pt idx="478">
                  <c:v>-0.18201600000000001</c:v>
                </c:pt>
                <c:pt idx="479">
                  <c:v>-0.18177499999999999</c:v>
                </c:pt>
                <c:pt idx="480">
                  <c:v>-0.181838</c:v>
                </c:pt>
                <c:pt idx="481">
                  <c:v>-0.18171000000000001</c:v>
                </c:pt>
                <c:pt idx="482">
                  <c:v>-0.18168999999999999</c:v>
                </c:pt>
                <c:pt idx="483">
                  <c:v>-0.18160200000000001</c:v>
                </c:pt>
                <c:pt idx="484">
                  <c:v>-0.181676</c:v>
                </c:pt>
                <c:pt idx="485">
                  <c:v>-0.18174799999999999</c:v>
                </c:pt>
                <c:pt idx="486">
                  <c:v>-0.181807</c:v>
                </c:pt>
                <c:pt idx="487">
                  <c:v>-0.182002</c:v>
                </c:pt>
                <c:pt idx="488">
                  <c:v>-0.18199599999999999</c:v>
                </c:pt>
                <c:pt idx="489">
                  <c:v>-0.181893</c:v>
                </c:pt>
                <c:pt idx="490">
                  <c:v>-0.180698</c:v>
                </c:pt>
                <c:pt idx="491">
                  <c:v>-0.18073800000000001</c:v>
                </c:pt>
                <c:pt idx="492">
                  <c:v>-0.184696</c:v>
                </c:pt>
                <c:pt idx="493">
                  <c:v>-0.191665</c:v>
                </c:pt>
                <c:pt idx="494">
                  <c:v>-0.19403500000000001</c:v>
                </c:pt>
                <c:pt idx="495">
                  <c:v>-0.19786200000000001</c:v>
                </c:pt>
                <c:pt idx="496">
                  <c:v>-0.19978000000000001</c:v>
                </c:pt>
                <c:pt idx="497">
                  <c:v>-0.20127500000000001</c:v>
                </c:pt>
                <c:pt idx="498">
                  <c:v>-0.20178199999999999</c:v>
                </c:pt>
                <c:pt idx="499">
                  <c:v>-0.20239599999999999</c:v>
                </c:pt>
                <c:pt idx="500">
                  <c:v>-0.202733</c:v>
                </c:pt>
                <c:pt idx="501">
                  <c:v>-0.20286699999999999</c:v>
                </c:pt>
                <c:pt idx="502">
                  <c:v>-0.20349800000000001</c:v>
                </c:pt>
                <c:pt idx="503">
                  <c:v>-0.20394100000000001</c:v>
                </c:pt>
                <c:pt idx="504">
                  <c:v>-0.20424800000000001</c:v>
                </c:pt>
                <c:pt idx="505">
                  <c:v>-0.204295</c:v>
                </c:pt>
                <c:pt idx="506">
                  <c:v>-0.20429900000000001</c:v>
                </c:pt>
                <c:pt idx="507">
                  <c:v>-0.20418800000000001</c:v>
                </c:pt>
                <c:pt idx="508">
                  <c:v>-0.20415</c:v>
                </c:pt>
                <c:pt idx="509">
                  <c:v>-0.20404900000000001</c:v>
                </c:pt>
                <c:pt idx="510">
                  <c:v>-0.20393900000000001</c:v>
                </c:pt>
                <c:pt idx="511">
                  <c:v>-0.203872</c:v>
                </c:pt>
                <c:pt idx="512">
                  <c:v>-0.203709</c:v>
                </c:pt>
                <c:pt idx="513">
                  <c:v>-0.20365</c:v>
                </c:pt>
                <c:pt idx="514">
                  <c:v>-0.20363400000000001</c:v>
                </c:pt>
                <c:pt idx="515">
                  <c:v>-0.20367299999999999</c:v>
                </c:pt>
                <c:pt idx="516">
                  <c:v>-0.203759</c:v>
                </c:pt>
                <c:pt idx="517">
                  <c:v>-0.20402600000000001</c:v>
                </c:pt>
                <c:pt idx="518">
                  <c:v>-0.20452600000000001</c:v>
                </c:pt>
                <c:pt idx="519">
                  <c:v>-0.20485900000000001</c:v>
                </c:pt>
                <c:pt idx="520">
                  <c:v>-0.20516200000000001</c:v>
                </c:pt>
                <c:pt idx="521">
                  <c:v>-0.20566100000000001</c:v>
                </c:pt>
                <c:pt idx="522">
                  <c:v>-0.206035</c:v>
                </c:pt>
                <c:pt idx="523">
                  <c:v>-0.20644499999999999</c:v>
                </c:pt>
                <c:pt idx="524">
                  <c:v>-0.206983</c:v>
                </c:pt>
                <c:pt idx="525">
                  <c:v>-0.207314</c:v>
                </c:pt>
                <c:pt idx="526">
                  <c:v>-0.20758399999999999</c:v>
                </c:pt>
                <c:pt idx="527">
                  <c:v>-0.20788499999999999</c:v>
                </c:pt>
                <c:pt idx="528">
                  <c:v>-0.208063</c:v>
                </c:pt>
                <c:pt idx="529">
                  <c:v>-0.20838400000000001</c:v>
                </c:pt>
                <c:pt idx="530">
                  <c:v>-0.208648</c:v>
                </c:pt>
                <c:pt idx="531">
                  <c:v>-0.20919399999999999</c:v>
                </c:pt>
                <c:pt idx="532">
                  <c:v>-0.20956900000000001</c:v>
                </c:pt>
                <c:pt idx="533">
                  <c:v>-0.209952</c:v>
                </c:pt>
                <c:pt idx="534">
                  <c:v>-0.210177</c:v>
                </c:pt>
                <c:pt idx="535">
                  <c:v>-0.210343</c:v>
                </c:pt>
                <c:pt idx="536">
                  <c:v>-0.210509</c:v>
                </c:pt>
                <c:pt idx="537">
                  <c:v>-0.210533</c:v>
                </c:pt>
                <c:pt idx="538">
                  <c:v>-0.21065200000000001</c:v>
                </c:pt>
                <c:pt idx="539">
                  <c:v>-0.21091799999999999</c:v>
                </c:pt>
                <c:pt idx="540">
                  <c:v>-0.21095700000000001</c:v>
                </c:pt>
                <c:pt idx="541">
                  <c:v>-0.21113399999999999</c:v>
                </c:pt>
                <c:pt idx="542">
                  <c:v>-0.21141399999999999</c:v>
                </c:pt>
                <c:pt idx="543">
                  <c:v>-0.21155299999999999</c:v>
                </c:pt>
                <c:pt idx="544">
                  <c:v>-0.211703</c:v>
                </c:pt>
                <c:pt idx="545">
                  <c:v>-0.212064</c:v>
                </c:pt>
                <c:pt idx="546">
                  <c:v>-0.212424</c:v>
                </c:pt>
                <c:pt idx="547">
                  <c:v>-0.21357999999999999</c:v>
                </c:pt>
                <c:pt idx="548">
                  <c:v>-0.21401600000000001</c:v>
                </c:pt>
                <c:pt idx="549">
                  <c:v>-0.21532200000000001</c:v>
                </c:pt>
                <c:pt idx="550">
                  <c:v>-0.21690000000000001</c:v>
                </c:pt>
                <c:pt idx="551">
                  <c:v>-0.218031</c:v>
                </c:pt>
                <c:pt idx="552">
                  <c:v>-0.21938199999999999</c:v>
                </c:pt>
                <c:pt idx="553">
                  <c:v>-0.22023899999999999</c:v>
                </c:pt>
                <c:pt idx="554">
                  <c:v>-0.22073100000000001</c:v>
                </c:pt>
                <c:pt idx="555">
                  <c:v>-0.221248</c:v>
                </c:pt>
                <c:pt idx="556">
                  <c:v>-0.22162000000000001</c:v>
                </c:pt>
                <c:pt idx="557">
                  <c:v>-0.221938</c:v>
                </c:pt>
                <c:pt idx="558">
                  <c:v>-0.22215799999999999</c:v>
                </c:pt>
                <c:pt idx="559">
                  <c:v>-0.22248699999999999</c:v>
                </c:pt>
                <c:pt idx="560">
                  <c:v>-0.222495</c:v>
                </c:pt>
                <c:pt idx="561">
                  <c:v>-0.22253300000000001</c:v>
                </c:pt>
                <c:pt idx="562">
                  <c:v>-0.222581</c:v>
                </c:pt>
                <c:pt idx="563">
                  <c:v>-0.222607</c:v>
                </c:pt>
                <c:pt idx="564">
                  <c:v>-0.22260199999999999</c:v>
                </c:pt>
                <c:pt idx="565">
                  <c:v>-0.22262100000000001</c:v>
                </c:pt>
                <c:pt idx="566">
                  <c:v>-0.22195300000000001</c:v>
                </c:pt>
                <c:pt idx="567">
                  <c:v>-0.21857199999999999</c:v>
                </c:pt>
                <c:pt idx="568">
                  <c:v>-0.21784200000000001</c:v>
                </c:pt>
                <c:pt idx="569">
                  <c:v>-0.209647</c:v>
                </c:pt>
                <c:pt idx="570">
                  <c:v>-0.20721100000000001</c:v>
                </c:pt>
                <c:pt idx="571">
                  <c:v>-0.20033899999999999</c:v>
                </c:pt>
                <c:pt idx="572">
                  <c:v>-0.199762</c:v>
                </c:pt>
                <c:pt idx="573">
                  <c:v>-0.19940099999999999</c:v>
                </c:pt>
                <c:pt idx="574">
                  <c:v>-0.19952400000000001</c:v>
                </c:pt>
                <c:pt idx="575">
                  <c:v>-0.199098</c:v>
                </c:pt>
                <c:pt idx="576">
                  <c:v>-0.19902400000000001</c:v>
                </c:pt>
                <c:pt idx="577">
                  <c:v>-0.19868</c:v>
                </c:pt>
                <c:pt idx="578">
                  <c:v>-0.198491</c:v>
                </c:pt>
                <c:pt idx="579">
                  <c:v>-0.19813700000000001</c:v>
                </c:pt>
                <c:pt idx="580">
                  <c:v>-0.198048</c:v>
                </c:pt>
                <c:pt idx="581">
                  <c:v>-0.197963</c:v>
                </c:pt>
                <c:pt idx="582">
                  <c:v>-0.19791400000000001</c:v>
                </c:pt>
                <c:pt idx="583">
                  <c:v>-0.19772999999999999</c:v>
                </c:pt>
                <c:pt idx="584">
                  <c:v>-0.19759699999999999</c:v>
                </c:pt>
                <c:pt idx="585">
                  <c:v>-0.19747799999999999</c:v>
                </c:pt>
                <c:pt idx="586">
                  <c:v>-0.19740199999999999</c:v>
                </c:pt>
                <c:pt idx="587">
                  <c:v>-0.197384</c:v>
                </c:pt>
                <c:pt idx="588">
                  <c:v>-0.19698199999999999</c:v>
                </c:pt>
                <c:pt idx="589">
                  <c:v>-0.196849</c:v>
                </c:pt>
                <c:pt idx="590">
                  <c:v>-0.19647700000000001</c:v>
                </c:pt>
                <c:pt idx="591">
                  <c:v>-0.19605300000000001</c:v>
                </c:pt>
                <c:pt idx="592">
                  <c:v>-0.195657</c:v>
                </c:pt>
                <c:pt idx="593">
                  <c:v>-0.195739</c:v>
                </c:pt>
                <c:pt idx="594">
                  <c:v>-0.19461899999999999</c:v>
                </c:pt>
                <c:pt idx="595">
                  <c:v>-0.19538800000000001</c:v>
                </c:pt>
                <c:pt idx="596">
                  <c:v>-0.198856</c:v>
                </c:pt>
                <c:pt idx="597">
                  <c:v>-0.20180100000000001</c:v>
                </c:pt>
                <c:pt idx="598">
                  <c:v>-0.21568899999999999</c:v>
                </c:pt>
                <c:pt idx="599">
                  <c:v>-0.21665000000000001</c:v>
                </c:pt>
                <c:pt idx="600">
                  <c:v>-0.218995</c:v>
                </c:pt>
                <c:pt idx="601">
                  <c:v>-0.220753</c:v>
                </c:pt>
                <c:pt idx="602">
                  <c:v>-0.223743</c:v>
                </c:pt>
                <c:pt idx="603">
                  <c:v>-0.228269</c:v>
                </c:pt>
                <c:pt idx="604">
                  <c:v>-0.23225100000000001</c:v>
                </c:pt>
                <c:pt idx="605">
                  <c:v>-0.23478499999999999</c:v>
                </c:pt>
                <c:pt idx="606">
                  <c:v>-0.23796</c:v>
                </c:pt>
                <c:pt idx="607">
                  <c:v>-0.24152299999999999</c:v>
                </c:pt>
                <c:pt idx="608">
                  <c:v>-0.24523700000000001</c:v>
                </c:pt>
                <c:pt idx="609">
                  <c:v>-0.24809600000000001</c:v>
                </c:pt>
                <c:pt idx="610">
                  <c:v>-0.25147900000000001</c:v>
                </c:pt>
                <c:pt idx="611">
                  <c:v>-0.25628400000000001</c:v>
                </c:pt>
                <c:pt idx="612">
                  <c:v>-0.262266</c:v>
                </c:pt>
                <c:pt idx="613">
                  <c:v>-0.27077000000000001</c:v>
                </c:pt>
                <c:pt idx="614">
                  <c:v>-0.27747100000000002</c:v>
                </c:pt>
                <c:pt idx="615">
                  <c:v>-0.285167</c:v>
                </c:pt>
                <c:pt idx="616">
                  <c:v>-0.29403499999999999</c:v>
                </c:pt>
                <c:pt idx="617">
                  <c:v>-0.30459900000000001</c:v>
                </c:pt>
                <c:pt idx="618">
                  <c:v>-0.31002600000000002</c:v>
                </c:pt>
                <c:pt idx="619">
                  <c:v>-0.31540099999999999</c:v>
                </c:pt>
                <c:pt idx="620">
                  <c:v>-0.31991700000000001</c:v>
                </c:pt>
                <c:pt idx="621">
                  <c:v>-0.32280900000000001</c:v>
                </c:pt>
                <c:pt idx="622">
                  <c:v>-0.32528400000000002</c:v>
                </c:pt>
                <c:pt idx="623">
                  <c:v>-0.32719599999999999</c:v>
                </c:pt>
                <c:pt idx="624">
                  <c:v>-0.32836300000000002</c:v>
                </c:pt>
                <c:pt idx="625">
                  <c:v>-0.32945799999999997</c:v>
                </c:pt>
                <c:pt idx="626">
                  <c:v>-0.32979399999999998</c:v>
                </c:pt>
                <c:pt idx="627">
                  <c:v>-0.33019700000000002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data!$J$2:$J$630</c:f>
              <c:numCache>
                <c:formatCode>General</c:formatCode>
                <c:ptCount val="629"/>
                <c:pt idx="0">
                  <c:v>0.114758</c:v>
                </c:pt>
                <c:pt idx="1">
                  <c:v>9.8946999999999993E-2</c:v>
                </c:pt>
                <c:pt idx="2">
                  <c:v>9.9092E-2</c:v>
                </c:pt>
                <c:pt idx="3">
                  <c:v>9.9128999999999995E-2</c:v>
                </c:pt>
                <c:pt idx="4">
                  <c:v>9.9165000000000003E-2</c:v>
                </c:pt>
                <c:pt idx="5">
                  <c:v>9.8982000000000001E-2</c:v>
                </c:pt>
                <c:pt idx="6">
                  <c:v>9.8418000000000005E-2</c:v>
                </c:pt>
                <c:pt idx="7">
                  <c:v>9.8408999999999996E-2</c:v>
                </c:pt>
                <c:pt idx="8">
                  <c:v>9.7693000000000002E-2</c:v>
                </c:pt>
                <c:pt idx="9">
                  <c:v>9.7753000000000007E-2</c:v>
                </c:pt>
                <c:pt idx="10">
                  <c:v>9.7659999999999997E-2</c:v>
                </c:pt>
                <c:pt idx="11">
                  <c:v>9.7862000000000005E-2</c:v>
                </c:pt>
                <c:pt idx="12">
                  <c:v>9.7632999999999998E-2</c:v>
                </c:pt>
                <c:pt idx="13">
                  <c:v>9.7518999999999995E-2</c:v>
                </c:pt>
                <c:pt idx="14">
                  <c:v>9.7694000000000003E-2</c:v>
                </c:pt>
                <c:pt idx="15">
                  <c:v>9.7905000000000006E-2</c:v>
                </c:pt>
                <c:pt idx="16">
                  <c:v>9.758E-2</c:v>
                </c:pt>
                <c:pt idx="17">
                  <c:v>9.7792000000000004E-2</c:v>
                </c:pt>
                <c:pt idx="18">
                  <c:v>9.7821000000000005E-2</c:v>
                </c:pt>
                <c:pt idx="19">
                  <c:v>9.7997000000000001E-2</c:v>
                </c:pt>
                <c:pt idx="20">
                  <c:v>9.7885E-2</c:v>
                </c:pt>
                <c:pt idx="21">
                  <c:v>9.7839999999999996E-2</c:v>
                </c:pt>
                <c:pt idx="22">
                  <c:v>9.8093E-2</c:v>
                </c:pt>
                <c:pt idx="23">
                  <c:v>9.8402000000000003E-2</c:v>
                </c:pt>
                <c:pt idx="24">
                  <c:v>9.8823999999999995E-2</c:v>
                </c:pt>
                <c:pt idx="25">
                  <c:v>9.9141000000000007E-2</c:v>
                </c:pt>
                <c:pt idx="26">
                  <c:v>9.9780999999999995E-2</c:v>
                </c:pt>
                <c:pt idx="27">
                  <c:v>9.9795999999999996E-2</c:v>
                </c:pt>
                <c:pt idx="28">
                  <c:v>0.100079</c:v>
                </c:pt>
                <c:pt idx="29">
                  <c:v>0.10009899999999999</c:v>
                </c:pt>
                <c:pt idx="30">
                  <c:v>0.10009899999999999</c:v>
                </c:pt>
                <c:pt idx="31">
                  <c:v>0.101992</c:v>
                </c:pt>
                <c:pt idx="32">
                  <c:v>0.10182099999999999</c:v>
                </c:pt>
                <c:pt idx="33">
                  <c:v>0.101912</c:v>
                </c:pt>
                <c:pt idx="34">
                  <c:v>0.101868</c:v>
                </c:pt>
                <c:pt idx="35">
                  <c:v>0.10122100000000001</c:v>
                </c:pt>
                <c:pt idx="36">
                  <c:v>0.101407</c:v>
                </c:pt>
                <c:pt idx="37">
                  <c:v>0.101671</c:v>
                </c:pt>
                <c:pt idx="38">
                  <c:v>0.10202899999999999</c:v>
                </c:pt>
                <c:pt idx="39">
                  <c:v>0.10209500000000001</c:v>
                </c:pt>
                <c:pt idx="40">
                  <c:v>0.102298</c:v>
                </c:pt>
                <c:pt idx="41">
                  <c:v>0.101877</c:v>
                </c:pt>
                <c:pt idx="42">
                  <c:v>0.102212</c:v>
                </c:pt>
                <c:pt idx="43">
                  <c:v>0.102715</c:v>
                </c:pt>
                <c:pt idx="44">
                  <c:v>0.102798</c:v>
                </c:pt>
                <c:pt idx="45">
                  <c:v>0.104075</c:v>
                </c:pt>
                <c:pt idx="46">
                  <c:v>0.104674</c:v>
                </c:pt>
                <c:pt idx="47">
                  <c:v>0.10540099999999999</c:v>
                </c:pt>
                <c:pt idx="48">
                  <c:v>0.10630100000000001</c:v>
                </c:pt>
                <c:pt idx="49">
                  <c:v>0.10669099999999999</c:v>
                </c:pt>
                <c:pt idx="50">
                  <c:v>0.107387</c:v>
                </c:pt>
                <c:pt idx="51">
                  <c:v>0.10760500000000001</c:v>
                </c:pt>
                <c:pt idx="52">
                  <c:v>0.108192</c:v>
                </c:pt>
                <c:pt idx="53">
                  <c:v>0.10810400000000001</c:v>
                </c:pt>
                <c:pt idx="54">
                  <c:v>0.10830099999999999</c:v>
                </c:pt>
                <c:pt idx="55">
                  <c:v>0.108346</c:v>
                </c:pt>
                <c:pt idx="56">
                  <c:v>0.10842599999999999</c:v>
                </c:pt>
                <c:pt idx="57">
                  <c:v>0.108568</c:v>
                </c:pt>
                <c:pt idx="58">
                  <c:v>0.108556</c:v>
                </c:pt>
                <c:pt idx="59">
                  <c:v>0.108706</c:v>
                </c:pt>
                <c:pt idx="60">
                  <c:v>0.10897900000000001</c:v>
                </c:pt>
                <c:pt idx="61">
                  <c:v>0.109058</c:v>
                </c:pt>
                <c:pt idx="62">
                  <c:v>0.109163</c:v>
                </c:pt>
                <c:pt idx="63">
                  <c:v>0.11493200000000001</c:v>
                </c:pt>
                <c:pt idx="64">
                  <c:v>0.116727</c:v>
                </c:pt>
                <c:pt idx="65">
                  <c:v>0.117072</c:v>
                </c:pt>
                <c:pt idx="66">
                  <c:v>0.117477</c:v>
                </c:pt>
                <c:pt idx="67">
                  <c:v>0.11697100000000001</c:v>
                </c:pt>
                <c:pt idx="68">
                  <c:v>0.112345</c:v>
                </c:pt>
                <c:pt idx="69">
                  <c:v>0.11762400000000001</c:v>
                </c:pt>
                <c:pt idx="70">
                  <c:v>0.117267</c:v>
                </c:pt>
                <c:pt idx="71">
                  <c:v>0.117322</c:v>
                </c:pt>
                <c:pt idx="72">
                  <c:v>0.116031</c:v>
                </c:pt>
                <c:pt idx="73">
                  <c:v>0.113702</c:v>
                </c:pt>
                <c:pt idx="74">
                  <c:v>0.110752</c:v>
                </c:pt>
                <c:pt idx="75">
                  <c:v>0.102968</c:v>
                </c:pt>
                <c:pt idx="76">
                  <c:v>0.102563</c:v>
                </c:pt>
                <c:pt idx="77">
                  <c:v>0.10899399999999999</c:v>
                </c:pt>
                <c:pt idx="78">
                  <c:v>9.4821000000000003E-2</c:v>
                </c:pt>
                <c:pt idx="79">
                  <c:v>9.1346999999999998E-2</c:v>
                </c:pt>
                <c:pt idx="80">
                  <c:v>8.7875999999999996E-2</c:v>
                </c:pt>
                <c:pt idx="81">
                  <c:v>8.3455000000000001E-2</c:v>
                </c:pt>
                <c:pt idx="82">
                  <c:v>8.0188999999999996E-2</c:v>
                </c:pt>
                <c:pt idx="83">
                  <c:v>7.6219999999999996E-2</c:v>
                </c:pt>
                <c:pt idx="84">
                  <c:v>7.5050000000000006E-2</c:v>
                </c:pt>
                <c:pt idx="85">
                  <c:v>7.2883000000000003E-2</c:v>
                </c:pt>
                <c:pt idx="86">
                  <c:v>7.0364999999999997E-2</c:v>
                </c:pt>
                <c:pt idx="87">
                  <c:v>6.7663000000000001E-2</c:v>
                </c:pt>
                <c:pt idx="88">
                  <c:v>6.5332000000000001E-2</c:v>
                </c:pt>
                <c:pt idx="89">
                  <c:v>6.3261999999999999E-2</c:v>
                </c:pt>
                <c:pt idx="90">
                  <c:v>5.9747000000000001E-2</c:v>
                </c:pt>
                <c:pt idx="91">
                  <c:v>5.7029999999999997E-2</c:v>
                </c:pt>
                <c:pt idx="92">
                  <c:v>5.4538000000000003E-2</c:v>
                </c:pt>
                <c:pt idx="93">
                  <c:v>4.9626000000000003E-2</c:v>
                </c:pt>
                <c:pt idx="94">
                  <c:v>4.5109000000000003E-2</c:v>
                </c:pt>
                <c:pt idx="95">
                  <c:v>3.4969E-2</c:v>
                </c:pt>
                <c:pt idx="96">
                  <c:v>2.4281E-2</c:v>
                </c:pt>
                <c:pt idx="97">
                  <c:v>2.7265999999999999E-2</c:v>
                </c:pt>
                <c:pt idx="98">
                  <c:v>-3.9579999999999997E-3</c:v>
                </c:pt>
                <c:pt idx="99">
                  <c:v>-1.5164E-2</c:v>
                </c:pt>
                <c:pt idx="100">
                  <c:v>-2.2325000000000001E-2</c:v>
                </c:pt>
                <c:pt idx="101">
                  <c:v>-2.2078E-2</c:v>
                </c:pt>
                <c:pt idx="102">
                  <c:v>-1.9879000000000001E-2</c:v>
                </c:pt>
                <c:pt idx="103">
                  <c:v>-1.8325000000000001E-2</c:v>
                </c:pt>
                <c:pt idx="104">
                  <c:v>-1.7505E-2</c:v>
                </c:pt>
                <c:pt idx="105">
                  <c:v>-1.6721E-2</c:v>
                </c:pt>
                <c:pt idx="106">
                  <c:v>-1.5237000000000001E-2</c:v>
                </c:pt>
                <c:pt idx="107">
                  <c:v>-1.397E-2</c:v>
                </c:pt>
                <c:pt idx="108">
                  <c:v>-1.2666E-2</c:v>
                </c:pt>
                <c:pt idx="109">
                  <c:v>-1.1030999999999999E-2</c:v>
                </c:pt>
                <c:pt idx="110">
                  <c:v>-9.6799999999999994E-3</c:v>
                </c:pt>
                <c:pt idx="111">
                  <c:v>-8.2269999999999999E-3</c:v>
                </c:pt>
                <c:pt idx="112">
                  <c:v>-7.3870000000000003E-3</c:v>
                </c:pt>
                <c:pt idx="113">
                  <c:v>-6.9150000000000001E-3</c:v>
                </c:pt>
                <c:pt idx="114">
                  <c:v>-6.5669999999999999E-3</c:v>
                </c:pt>
                <c:pt idx="115">
                  <c:v>-6.3330000000000001E-3</c:v>
                </c:pt>
                <c:pt idx="116">
                  <c:v>-6.1729999999999997E-3</c:v>
                </c:pt>
                <c:pt idx="117">
                  <c:v>-6.1310000000000002E-3</c:v>
                </c:pt>
                <c:pt idx="118">
                  <c:v>-5.4000000000000003E-3</c:v>
                </c:pt>
                <c:pt idx="119">
                  <c:v>-5.0930000000000003E-3</c:v>
                </c:pt>
                <c:pt idx="120">
                  <c:v>-4.9529999999999999E-3</c:v>
                </c:pt>
                <c:pt idx="121">
                  <c:v>-5.4809999999999998E-3</c:v>
                </c:pt>
                <c:pt idx="122">
                  <c:v>-5.8939999999999999E-3</c:v>
                </c:pt>
                <c:pt idx="123">
                  <c:v>-4.1879999999999999E-3</c:v>
                </c:pt>
                <c:pt idx="124">
                  <c:v>-1.905E-3</c:v>
                </c:pt>
                <c:pt idx="125">
                  <c:v>-5.8799999999999998E-4</c:v>
                </c:pt>
                <c:pt idx="126">
                  <c:v>-3.1100000000000002E-4</c:v>
                </c:pt>
                <c:pt idx="127">
                  <c:v>-3.4220000000000001E-3</c:v>
                </c:pt>
                <c:pt idx="128">
                  <c:v>-4.5869999999999999E-3</c:v>
                </c:pt>
                <c:pt idx="129">
                  <c:v>-5.0670000000000003E-3</c:v>
                </c:pt>
                <c:pt idx="130">
                  <c:v>-2.4269999999999999E-3</c:v>
                </c:pt>
                <c:pt idx="131">
                  <c:v>5.8E-5</c:v>
                </c:pt>
                <c:pt idx="132">
                  <c:v>8.2019999999999992E-3</c:v>
                </c:pt>
                <c:pt idx="133">
                  <c:v>9.8150000000000008E-3</c:v>
                </c:pt>
                <c:pt idx="134">
                  <c:v>2.0052E-2</c:v>
                </c:pt>
                <c:pt idx="135">
                  <c:v>2.6352E-2</c:v>
                </c:pt>
                <c:pt idx="136">
                  <c:v>3.2147000000000002E-2</c:v>
                </c:pt>
                <c:pt idx="137">
                  <c:v>3.7597999999999999E-2</c:v>
                </c:pt>
                <c:pt idx="138">
                  <c:v>3.9414999999999999E-2</c:v>
                </c:pt>
                <c:pt idx="139">
                  <c:v>4.0777000000000001E-2</c:v>
                </c:pt>
                <c:pt idx="140">
                  <c:v>4.2689999999999999E-2</c:v>
                </c:pt>
                <c:pt idx="141">
                  <c:v>4.5392000000000002E-2</c:v>
                </c:pt>
                <c:pt idx="142">
                  <c:v>4.7416E-2</c:v>
                </c:pt>
                <c:pt idx="143">
                  <c:v>4.9078999999999998E-2</c:v>
                </c:pt>
                <c:pt idx="144">
                  <c:v>5.1598999999999999E-2</c:v>
                </c:pt>
                <c:pt idx="145">
                  <c:v>5.1931999999999999E-2</c:v>
                </c:pt>
                <c:pt idx="146">
                  <c:v>5.2972999999999999E-2</c:v>
                </c:pt>
                <c:pt idx="147">
                  <c:v>5.2146999999999999E-2</c:v>
                </c:pt>
                <c:pt idx="148">
                  <c:v>5.2156000000000001E-2</c:v>
                </c:pt>
                <c:pt idx="149">
                  <c:v>5.1008999999999999E-2</c:v>
                </c:pt>
                <c:pt idx="150">
                  <c:v>3.2510999999999998E-2</c:v>
                </c:pt>
                <c:pt idx="151">
                  <c:v>3.3535000000000002E-2</c:v>
                </c:pt>
                <c:pt idx="152">
                  <c:v>3.2752000000000003E-2</c:v>
                </c:pt>
                <c:pt idx="153">
                  <c:v>2.8136000000000001E-2</c:v>
                </c:pt>
                <c:pt idx="154">
                  <c:v>4.3901999999999997E-2</c:v>
                </c:pt>
                <c:pt idx="155">
                  <c:v>4.6656999999999997E-2</c:v>
                </c:pt>
                <c:pt idx="156">
                  <c:v>4.9306000000000003E-2</c:v>
                </c:pt>
                <c:pt idx="157">
                  <c:v>4.981E-2</c:v>
                </c:pt>
                <c:pt idx="158">
                  <c:v>4.8155999999999997E-2</c:v>
                </c:pt>
                <c:pt idx="159">
                  <c:v>4.7122999999999998E-2</c:v>
                </c:pt>
                <c:pt idx="160">
                  <c:v>5.0543999999999999E-2</c:v>
                </c:pt>
                <c:pt idx="161">
                  <c:v>5.4212999999999997E-2</c:v>
                </c:pt>
                <c:pt idx="162">
                  <c:v>5.5065999999999997E-2</c:v>
                </c:pt>
                <c:pt idx="163">
                  <c:v>5.4019999999999999E-2</c:v>
                </c:pt>
                <c:pt idx="164">
                  <c:v>5.2052000000000001E-2</c:v>
                </c:pt>
                <c:pt idx="165">
                  <c:v>5.1019000000000002E-2</c:v>
                </c:pt>
                <c:pt idx="166">
                  <c:v>5.1867999999999997E-2</c:v>
                </c:pt>
                <c:pt idx="167">
                  <c:v>4.8985000000000001E-2</c:v>
                </c:pt>
                <c:pt idx="168">
                  <c:v>4.7164999999999999E-2</c:v>
                </c:pt>
                <c:pt idx="169">
                  <c:v>4.3163E-2</c:v>
                </c:pt>
                <c:pt idx="170">
                  <c:v>3.8663999999999997E-2</c:v>
                </c:pt>
                <c:pt idx="171">
                  <c:v>3.7032000000000002E-2</c:v>
                </c:pt>
                <c:pt idx="172">
                  <c:v>3.2634999999999997E-2</c:v>
                </c:pt>
                <c:pt idx="173">
                  <c:v>2.7480999999999998E-2</c:v>
                </c:pt>
                <c:pt idx="174">
                  <c:v>2.4979000000000001E-2</c:v>
                </c:pt>
                <c:pt idx="175">
                  <c:v>1.2962E-2</c:v>
                </c:pt>
                <c:pt idx="176">
                  <c:v>2.604E-3</c:v>
                </c:pt>
                <c:pt idx="177">
                  <c:v>3.1376000000000001E-2</c:v>
                </c:pt>
                <c:pt idx="178">
                  <c:v>1.7619999999999999E-3</c:v>
                </c:pt>
                <c:pt idx="179">
                  <c:v>-1.1084999999999999E-2</c:v>
                </c:pt>
                <c:pt idx="180">
                  <c:v>-1.523E-2</c:v>
                </c:pt>
                <c:pt idx="181">
                  <c:v>-1.6754000000000002E-2</c:v>
                </c:pt>
                <c:pt idx="182">
                  <c:v>-9.8759999999999994E-3</c:v>
                </c:pt>
                <c:pt idx="183">
                  <c:v>-5.5269999999999998E-3</c:v>
                </c:pt>
                <c:pt idx="184">
                  <c:v>-3.771E-3</c:v>
                </c:pt>
                <c:pt idx="185">
                  <c:v>-3.545E-3</c:v>
                </c:pt>
                <c:pt idx="186">
                  <c:v>-3.4580000000000001E-3</c:v>
                </c:pt>
                <c:pt idx="187">
                  <c:v>-2.954E-3</c:v>
                </c:pt>
                <c:pt idx="188">
                  <c:v>-2.5569999999999998E-3</c:v>
                </c:pt>
                <c:pt idx="189">
                  <c:v>-2.098E-3</c:v>
                </c:pt>
                <c:pt idx="190">
                  <c:v>-1.6559999999999999E-3</c:v>
                </c:pt>
                <c:pt idx="191">
                  <c:v>-1.4040000000000001E-3</c:v>
                </c:pt>
                <c:pt idx="192">
                  <c:v>-9.8400000000000007E-4</c:v>
                </c:pt>
                <c:pt idx="193">
                  <c:v>-4.5399999999999998E-4</c:v>
                </c:pt>
                <c:pt idx="194">
                  <c:v>-1.15E-4</c:v>
                </c:pt>
                <c:pt idx="195">
                  <c:v>6.6E-4</c:v>
                </c:pt>
                <c:pt idx="196">
                  <c:v>1.9840000000000001E-3</c:v>
                </c:pt>
                <c:pt idx="197">
                  <c:v>3.5119999999999999E-3</c:v>
                </c:pt>
                <c:pt idx="198">
                  <c:v>4.7609999999999996E-3</c:v>
                </c:pt>
                <c:pt idx="199">
                  <c:v>5.744E-3</c:v>
                </c:pt>
                <c:pt idx="200">
                  <c:v>5.3740000000000003E-3</c:v>
                </c:pt>
                <c:pt idx="201">
                  <c:v>6.4980000000000003E-3</c:v>
                </c:pt>
                <c:pt idx="202">
                  <c:v>2.7950000000000002E-3</c:v>
                </c:pt>
                <c:pt idx="203">
                  <c:v>-4.7699999999999999E-4</c:v>
                </c:pt>
                <c:pt idx="204">
                  <c:v>-2.2680000000000001E-3</c:v>
                </c:pt>
                <c:pt idx="205">
                  <c:v>-5.6049999999999997E-3</c:v>
                </c:pt>
                <c:pt idx="206">
                  <c:v>-9.5420000000000001E-3</c:v>
                </c:pt>
                <c:pt idx="207">
                  <c:v>-1.1221999999999999E-2</c:v>
                </c:pt>
                <c:pt idx="208">
                  <c:v>-9.7230000000000007E-3</c:v>
                </c:pt>
                <c:pt idx="209">
                  <c:v>-4.2506000000000002E-2</c:v>
                </c:pt>
                <c:pt idx="210">
                  <c:v>-4.5779999999999996E-3</c:v>
                </c:pt>
                <c:pt idx="211">
                  <c:v>6.4199999999999999E-4</c:v>
                </c:pt>
                <c:pt idx="212">
                  <c:v>2.7309999999999999E-3</c:v>
                </c:pt>
                <c:pt idx="213">
                  <c:v>7.0660000000000002E-3</c:v>
                </c:pt>
                <c:pt idx="214">
                  <c:v>1.1962E-2</c:v>
                </c:pt>
                <c:pt idx="215">
                  <c:v>1.9779000000000001E-2</c:v>
                </c:pt>
                <c:pt idx="216">
                  <c:v>2.3869999999999999E-2</c:v>
                </c:pt>
                <c:pt idx="217">
                  <c:v>2.7238999999999999E-2</c:v>
                </c:pt>
                <c:pt idx="218">
                  <c:v>3.4624000000000002E-2</c:v>
                </c:pt>
                <c:pt idx="219">
                  <c:v>3.9990999999999999E-2</c:v>
                </c:pt>
                <c:pt idx="220">
                  <c:v>4.4197E-2</c:v>
                </c:pt>
                <c:pt idx="221">
                  <c:v>4.7919999999999997E-2</c:v>
                </c:pt>
                <c:pt idx="222">
                  <c:v>5.0867999999999997E-2</c:v>
                </c:pt>
                <c:pt idx="223">
                  <c:v>5.0448E-2</c:v>
                </c:pt>
                <c:pt idx="224">
                  <c:v>5.2941000000000002E-2</c:v>
                </c:pt>
                <c:pt idx="225">
                  <c:v>5.8895999999999997E-2</c:v>
                </c:pt>
                <c:pt idx="226">
                  <c:v>3.6318000000000003E-2</c:v>
                </c:pt>
                <c:pt idx="227">
                  <c:v>5.6464E-2</c:v>
                </c:pt>
                <c:pt idx="228">
                  <c:v>7.0104E-2</c:v>
                </c:pt>
                <c:pt idx="229">
                  <c:v>7.8450000000000006E-2</c:v>
                </c:pt>
                <c:pt idx="230">
                  <c:v>7.4241000000000001E-2</c:v>
                </c:pt>
                <c:pt idx="231">
                  <c:v>7.3977000000000001E-2</c:v>
                </c:pt>
                <c:pt idx="232">
                  <c:v>7.6947000000000002E-2</c:v>
                </c:pt>
                <c:pt idx="233">
                  <c:v>7.9533999999999994E-2</c:v>
                </c:pt>
                <c:pt idx="234">
                  <c:v>8.1786999999999999E-2</c:v>
                </c:pt>
                <c:pt idx="235">
                  <c:v>8.2766999999999993E-2</c:v>
                </c:pt>
                <c:pt idx="236">
                  <c:v>8.3164000000000002E-2</c:v>
                </c:pt>
                <c:pt idx="237">
                  <c:v>8.3263000000000004E-2</c:v>
                </c:pt>
                <c:pt idx="238">
                  <c:v>8.3218E-2</c:v>
                </c:pt>
                <c:pt idx="239">
                  <c:v>0.107879</c:v>
                </c:pt>
                <c:pt idx="240">
                  <c:v>9.8637000000000002E-2</c:v>
                </c:pt>
                <c:pt idx="241">
                  <c:v>9.4534999999999994E-2</c:v>
                </c:pt>
                <c:pt idx="242">
                  <c:v>0.10682899999999999</c:v>
                </c:pt>
                <c:pt idx="243">
                  <c:v>8.8501999999999997E-2</c:v>
                </c:pt>
                <c:pt idx="244">
                  <c:v>9.0129000000000001E-2</c:v>
                </c:pt>
                <c:pt idx="245">
                  <c:v>9.0426999999999993E-2</c:v>
                </c:pt>
                <c:pt idx="246">
                  <c:v>9.0966000000000005E-2</c:v>
                </c:pt>
                <c:pt idx="247">
                  <c:v>9.6734000000000001E-2</c:v>
                </c:pt>
                <c:pt idx="248">
                  <c:v>9.5783999999999994E-2</c:v>
                </c:pt>
                <c:pt idx="249">
                  <c:v>9.7672999999999996E-2</c:v>
                </c:pt>
                <c:pt idx="250">
                  <c:v>9.5547999999999994E-2</c:v>
                </c:pt>
                <c:pt idx="251">
                  <c:v>9.5846000000000001E-2</c:v>
                </c:pt>
                <c:pt idx="252">
                  <c:v>9.4388E-2</c:v>
                </c:pt>
                <c:pt idx="253">
                  <c:v>9.0763999999999997E-2</c:v>
                </c:pt>
                <c:pt idx="254">
                  <c:v>8.5800000000000001E-2</c:v>
                </c:pt>
                <c:pt idx="255">
                  <c:v>8.1517000000000006E-2</c:v>
                </c:pt>
                <c:pt idx="256">
                  <c:v>7.3314000000000004E-2</c:v>
                </c:pt>
                <c:pt idx="257">
                  <c:v>6.9378999999999996E-2</c:v>
                </c:pt>
                <c:pt idx="258">
                  <c:v>6.0159999999999998E-2</c:v>
                </c:pt>
                <c:pt idx="259">
                  <c:v>5.4146E-2</c:v>
                </c:pt>
                <c:pt idx="260">
                  <c:v>4.3031E-2</c:v>
                </c:pt>
                <c:pt idx="261">
                  <c:v>2.7223000000000001E-2</c:v>
                </c:pt>
                <c:pt idx="262">
                  <c:v>6.3600000000000002E-3</c:v>
                </c:pt>
                <c:pt idx="263">
                  <c:v>6.8060000000000004E-3</c:v>
                </c:pt>
                <c:pt idx="264">
                  <c:v>-9.8849999999999997E-3</c:v>
                </c:pt>
                <c:pt idx="265">
                  <c:v>-2.3668000000000002E-2</c:v>
                </c:pt>
                <c:pt idx="266">
                  <c:v>-4.2138000000000002E-2</c:v>
                </c:pt>
                <c:pt idx="267">
                  <c:v>-3.2690999999999998E-2</c:v>
                </c:pt>
                <c:pt idx="268">
                  <c:v>-3.1801000000000003E-2</c:v>
                </c:pt>
                <c:pt idx="269">
                  <c:v>-3.2191999999999998E-2</c:v>
                </c:pt>
                <c:pt idx="270">
                  <c:v>-3.3751999999999997E-2</c:v>
                </c:pt>
                <c:pt idx="271">
                  <c:v>-3.5159000000000003E-2</c:v>
                </c:pt>
                <c:pt idx="272">
                  <c:v>-3.6706000000000003E-2</c:v>
                </c:pt>
                <c:pt idx="273">
                  <c:v>-3.8335000000000001E-2</c:v>
                </c:pt>
                <c:pt idx="274">
                  <c:v>-3.9431000000000001E-2</c:v>
                </c:pt>
                <c:pt idx="275">
                  <c:v>-4.0002999999999997E-2</c:v>
                </c:pt>
                <c:pt idx="276">
                  <c:v>-4.0451000000000001E-2</c:v>
                </c:pt>
                <c:pt idx="277">
                  <c:v>-4.0631E-2</c:v>
                </c:pt>
                <c:pt idx="278">
                  <c:v>-4.0662999999999998E-2</c:v>
                </c:pt>
                <c:pt idx="279">
                  <c:v>-4.0704999999999998E-2</c:v>
                </c:pt>
                <c:pt idx="280">
                  <c:v>-4.0604000000000001E-2</c:v>
                </c:pt>
                <c:pt idx="281">
                  <c:v>-3.9898000000000003E-2</c:v>
                </c:pt>
                <c:pt idx="282">
                  <c:v>-3.8707999999999999E-2</c:v>
                </c:pt>
                <c:pt idx="283">
                  <c:v>-3.6998999999999997E-2</c:v>
                </c:pt>
                <c:pt idx="284">
                  <c:v>-3.3572999999999999E-2</c:v>
                </c:pt>
                <c:pt idx="285">
                  <c:v>-3.0176000000000001E-2</c:v>
                </c:pt>
                <c:pt idx="286">
                  <c:v>-2.7297999999999999E-2</c:v>
                </c:pt>
                <c:pt idx="287">
                  <c:v>-2.2093999999999999E-2</c:v>
                </c:pt>
                <c:pt idx="288">
                  <c:v>-2.1985000000000001E-2</c:v>
                </c:pt>
                <c:pt idx="289">
                  <c:v>-2.1326999999999999E-2</c:v>
                </c:pt>
                <c:pt idx="290">
                  <c:v>-1.7835E-2</c:v>
                </c:pt>
                <c:pt idx="291">
                  <c:v>-9.358E-3</c:v>
                </c:pt>
                <c:pt idx="292">
                  <c:v>-1.297E-3</c:v>
                </c:pt>
                <c:pt idx="293">
                  <c:v>3.3860000000000001E-3</c:v>
                </c:pt>
                <c:pt idx="294">
                  <c:v>5.9040000000000004E-3</c:v>
                </c:pt>
                <c:pt idx="295">
                  <c:v>1.1304E-2</c:v>
                </c:pt>
                <c:pt idx="296">
                  <c:v>1.6757999999999999E-2</c:v>
                </c:pt>
                <c:pt idx="297">
                  <c:v>2.1647E-2</c:v>
                </c:pt>
                <c:pt idx="298">
                  <c:v>2.6206E-2</c:v>
                </c:pt>
                <c:pt idx="299">
                  <c:v>3.1952000000000001E-2</c:v>
                </c:pt>
                <c:pt idx="300">
                  <c:v>3.6773E-2</c:v>
                </c:pt>
                <c:pt idx="301">
                  <c:v>3.8044000000000001E-2</c:v>
                </c:pt>
                <c:pt idx="302">
                  <c:v>4.1887000000000001E-2</c:v>
                </c:pt>
                <c:pt idx="303">
                  <c:v>4.7015000000000001E-2</c:v>
                </c:pt>
                <c:pt idx="304">
                  <c:v>4.9588E-2</c:v>
                </c:pt>
                <c:pt idx="305">
                  <c:v>5.3231000000000001E-2</c:v>
                </c:pt>
                <c:pt idx="306">
                  <c:v>4.4375999999999999E-2</c:v>
                </c:pt>
                <c:pt idx="307">
                  <c:v>4.6438E-2</c:v>
                </c:pt>
                <c:pt idx="308">
                  <c:v>5.9970000000000002E-2</c:v>
                </c:pt>
                <c:pt idx="309">
                  <c:v>6.8402000000000004E-2</c:v>
                </c:pt>
                <c:pt idx="310">
                  <c:v>7.3976E-2</c:v>
                </c:pt>
                <c:pt idx="311">
                  <c:v>8.2387000000000002E-2</c:v>
                </c:pt>
                <c:pt idx="312">
                  <c:v>8.3455000000000001E-2</c:v>
                </c:pt>
                <c:pt idx="313">
                  <c:v>9.3759999999999996E-2</c:v>
                </c:pt>
                <c:pt idx="314">
                  <c:v>0.107838</c:v>
                </c:pt>
                <c:pt idx="315">
                  <c:v>0.10252699999999999</c:v>
                </c:pt>
                <c:pt idx="316">
                  <c:v>0.102321</c:v>
                </c:pt>
                <c:pt idx="317">
                  <c:v>0.101731</c:v>
                </c:pt>
                <c:pt idx="318">
                  <c:v>0.10019699999999999</c:v>
                </c:pt>
                <c:pt idx="319">
                  <c:v>9.8204E-2</c:v>
                </c:pt>
                <c:pt idx="320">
                  <c:v>0.115451</c:v>
                </c:pt>
                <c:pt idx="321">
                  <c:v>0.10509300000000001</c:v>
                </c:pt>
                <c:pt idx="322">
                  <c:v>0.11709700000000001</c:v>
                </c:pt>
                <c:pt idx="323">
                  <c:v>9.1763999999999998E-2</c:v>
                </c:pt>
                <c:pt idx="324">
                  <c:v>9.1435000000000002E-2</c:v>
                </c:pt>
                <c:pt idx="325">
                  <c:v>7.5211E-2</c:v>
                </c:pt>
                <c:pt idx="326">
                  <c:v>9.1235999999999998E-2</c:v>
                </c:pt>
                <c:pt idx="327">
                  <c:v>9.0883000000000005E-2</c:v>
                </c:pt>
                <c:pt idx="328">
                  <c:v>9.0814000000000006E-2</c:v>
                </c:pt>
                <c:pt idx="329">
                  <c:v>7.7873999999999999E-2</c:v>
                </c:pt>
                <c:pt idx="330">
                  <c:v>7.7681E-2</c:v>
                </c:pt>
                <c:pt idx="331">
                  <c:v>7.7607999999999996E-2</c:v>
                </c:pt>
                <c:pt idx="332">
                  <c:v>7.7456999999999998E-2</c:v>
                </c:pt>
                <c:pt idx="333">
                  <c:v>7.7370999999999995E-2</c:v>
                </c:pt>
                <c:pt idx="334">
                  <c:v>7.7287999999999996E-2</c:v>
                </c:pt>
                <c:pt idx="335">
                  <c:v>7.7318999999999999E-2</c:v>
                </c:pt>
                <c:pt idx="336">
                  <c:v>7.7249999999999999E-2</c:v>
                </c:pt>
                <c:pt idx="337">
                  <c:v>7.7052999999999996E-2</c:v>
                </c:pt>
                <c:pt idx="338">
                  <c:v>7.7072000000000002E-2</c:v>
                </c:pt>
                <c:pt idx="339">
                  <c:v>7.7147999999999994E-2</c:v>
                </c:pt>
                <c:pt idx="340">
                  <c:v>7.7193999999999999E-2</c:v>
                </c:pt>
                <c:pt idx="341">
                  <c:v>7.7483999999999997E-2</c:v>
                </c:pt>
                <c:pt idx="342">
                  <c:v>7.8072000000000003E-2</c:v>
                </c:pt>
                <c:pt idx="343">
                  <c:v>7.8630000000000005E-2</c:v>
                </c:pt>
                <c:pt idx="344">
                  <c:v>7.8908000000000006E-2</c:v>
                </c:pt>
                <c:pt idx="345">
                  <c:v>7.9071000000000002E-2</c:v>
                </c:pt>
                <c:pt idx="346">
                  <c:v>7.9770999999999995E-2</c:v>
                </c:pt>
                <c:pt idx="347">
                  <c:v>8.0168000000000003E-2</c:v>
                </c:pt>
                <c:pt idx="348">
                  <c:v>8.0481999999999998E-2</c:v>
                </c:pt>
                <c:pt idx="349">
                  <c:v>8.0248E-2</c:v>
                </c:pt>
                <c:pt idx="350">
                  <c:v>8.0396999999999996E-2</c:v>
                </c:pt>
                <c:pt idx="351">
                  <c:v>8.0601000000000006E-2</c:v>
                </c:pt>
                <c:pt idx="352">
                  <c:v>8.0420000000000005E-2</c:v>
                </c:pt>
                <c:pt idx="353">
                  <c:v>8.0226000000000006E-2</c:v>
                </c:pt>
                <c:pt idx="354">
                  <c:v>7.9864000000000004E-2</c:v>
                </c:pt>
                <c:pt idx="355">
                  <c:v>8.9516999999999999E-2</c:v>
                </c:pt>
                <c:pt idx="356">
                  <c:v>8.9771000000000004E-2</c:v>
                </c:pt>
                <c:pt idx="357">
                  <c:v>9.6144999999999994E-2</c:v>
                </c:pt>
                <c:pt idx="358">
                  <c:v>9.3844999999999998E-2</c:v>
                </c:pt>
                <c:pt idx="359">
                  <c:v>9.3882999999999994E-2</c:v>
                </c:pt>
                <c:pt idx="360">
                  <c:v>9.3651999999999999E-2</c:v>
                </c:pt>
                <c:pt idx="361">
                  <c:v>9.3573000000000003E-2</c:v>
                </c:pt>
                <c:pt idx="362">
                  <c:v>9.3605999999999995E-2</c:v>
                </c:pt>
                <c:pt idx="363">
                  <c:v>9.3643000000000004E-2</c:v>
                </c:pt>
                <c:pt idx="364">
                  <c:v>9.3595999999999999E-2</c:v>
                </c:pt>
                <c:pt idx="365">
                  <c:v>9.7016000000000005E-2</c:v>
                </c:pt>
                <c:pt idx="366">
                  <c:v>9.4778000000000001E-2</c:v>
                </c:pt>
                <c:pt idx="367">
                  <c:v>9.6795999999999993E-2</c:v>
                </c:pt>
                <c:pt idx="368">
                  <c:v>9.5036999999999996E-2</c:v>
                </c:pt>
                <c:pt idx="369">
                  <c:v>9.4283000000000006E-2</c:v>
                </c:pt>
                <c:pt idx="370">
                  <c:v>9.4076000000000007E-2</c:v>
                </c:pt>
                <c:pt idx="371">
                  <c:v>9.4011999999999998E-2</c:v>
                </c:pt>
                <c:pt idx="372">
                  <c:v>9.3945000000000001E-2</c:v>
                </c:pt>
                <c:pt idx="373">
                  <c:v>9.3745999999999996E-2</c:v>
                </c:pt>
                <c:pt idx="374">
                  <c:v>9.4380000000000006E-2</c:v>
                </c:pt>
                <c:pt idx="375">
                  <c:v>0.102932</c:v>
                </c:pt>
                <c:pt idx="376">
                  <c:v>0.103738</c:v>
                </c:pt>
                <c:pt idx="377">
                  <c:v>0.103835</c:v>
                </c:pt>
                <c:pt idx="378">
                  <c:v>0.108182</c:v>
                </c:pt>
                <c:pt idx="379">
                  <c:v>0.11057699999999999</c:v>
                </c:pt>
                <c:pt idx="380">
                  <c:v>0.112552</c:v>
                </c:pt>
                <c:pt idx="381">
                  <c:v>0.113521</c:v>
                </c:pt>
                <c:pt idx="382">
                  <c:v>0.114588</c:v>
                </c:pt>
                <c:pt idx="383">
                  <c:v>0.115684</c:v>
                </c:pt>
                <c:pt idx="384">
                  <c:v>0.116753</c:v>
                </c:pt>
                <c:pt idx="385">
                  <c:v>0.116926</c:v>
                </c:pt>
                <c:pt idx="386">
                  <c:v>0.11690300000000001</c:v>
                </c:pt>
                <c:pt idx="387">
                  <c:v>0.117406</c:v>
                </c:pt>
                <c:pt idx="388">
                  <c:v>0.117673</c:v>
                </c:pt>
                <c:pt idx="389">
                  <c:v>0.11757099999999999</c:v>
                </c:pt>
                <c:pt idx="390">
                  <c:v>0.117727</c:v>
                </c:pt>
                <c:pt idx="391">
                  <c:v>0.117795</c:v>
                </c:pt>
                <c:pt idx="392">
                  <c:v>0.11780500000000001</c:v>
                </c:pt>
                <c:pt idx="393">
                  <c:v>0.11797299999999999</c:v>
                </c:pt>
                <c:pt idx="394">
                  <c:v>0.118247</c:v>
                </c:pt>
                <c:pt idx="395">
                  <c:v>0.118634</c:v>
                </c:pt>
                <c:pt idx="396">
                  <c:v>0.11855599999999999</c:v>
                </c:pt>
                <c:pt idx="397">
                  <c:v>0.11843099999999999</c:v>
                </c:pt>
                <c:pt idx="398">
                  <c:v>0.118244</c:v>
                </c:pt>
                <c:pt idx="399">
                  <c:v>0.118204</c:v>
                </c:pt>
                <c:pt idx="400">
                  <c:v>0.118105</c:v>
                </c:pt>
                <c:pt idx="401">
                  <c:v>0.117489</c:v>
                </c:pt>
                <c:pt idx="402">
                  <c:v>0.117199</c:v>
                </c:pt>
                <c:pt idx="403">
                  <c:v>0.116914</c:v>
                </c:pt>
                <c:pt idx="404">
                  <c:v>0.116338</c:v>
                </c:pt>
                <c:pt idx="405">
                  <c:v>0.11604399999999999</c:v>
                </c:pt>
                <c:pt idx="406">
                  <c:v>0.115799</c:v>
                </c:pt>
                <c:pt idx="407">
                  <c:v>0.11570900000000001</c:v>
                </c:pt>
                <c:pt idx="408">
                  <c:v>0.115665</c:v>
                </c:pt>
                <c:pt idx="409">
                  <c:v>0.115746</c:v>
                </c:pt>
                <c:pt idx="410">
                  <c:v>0.11619</c:v>
                </c:pt>
                <c:pt idx="411">
                  <c:v>0.116621</c:v>
                </c:pt>
                <c:pt idx="412">
                  <c:v>0.11694300000000001</c:v>
                </c:pt>
                <c:pt idx="413">
                  <c:v>0.117476</c:v>
                </c:pt>
                <c:pt idx="414">
                  <c:v>0.1179</c:v>
                </c:pt>
                <c:pt idx="415">
                  <c:v>0.11788899999999999</c:v>
                </c:pt>
                <c:pt idx="416">
                  <c:v>0.119334</c:v>
                </c:pt>
                <c:pt idx="417">
                  <c:v>0.119958</c:v>
                </c:pt>
                <c:pt idx="418">
                  <c:v>0.120849</c:v>
                </c:pt>
                <c:pt idx="419">
                  <c:v>0.1208</c:v>
                </c:pt>
                <c:pt idx="420">
                  <c:v>0.122188</c:v>
                </c:pt>
                <c:pt idx="421">
                  <c:v>0.122071</c:v>
                </c:pt>
                <c:pt idx="422">
                  <c:v>0.122124</c:v>
                </c:pt>
                <c:pt idx="423">
                  <c:v>0.121695</c:v>
                </c:pt>
                <c:pt idx="424">
                  <c:v>0.12152499999999999</c:v>
                </c:pt>
                <c:pt idx="425">
                  <c:v>0.12335599999999999</c:v>
                </c:pt>
                <c:pt idx="426">
                  <c:v>0.121893</c:v>
                </c:pt>
                <c:pt idx="427">
                  <c:v>0.121604</c:v>
                </c:pt>
                <c:pt idx="428">
                  <c:v>0.121375</c:v>
                </c:pt>
                <c:pt idx="429">
                  <c:v>0.12245300000000001</c:v>
                </c:pt>
                <c:pt idx="430">
                  <c:v>0.122026</c:v>
                </c:pt>
                <c:pt idx="431">
                  <c:v>0.12189899999999999</c:v>
                </c:pt>
                <c:pt idx="432">
                  <c:v>0.12607499999999999</c:v>
                </c:pt>
                <c:pt idx="433">
                  <c:v>0.128389</c:v>
                </c:pt>
                <c:pt idx="434">
                  <c:v>0.12717500000000001</c:v>
                </c:pt>
                <c:pt idx="435">
                  <c:v>0.12655</c:v>
                </c:pt>
                <c:pt idx="436">
                  <c:v>0.12612999999999999</c:v>
                </c:pt>
                <c:pt idx="437">
                  <c:v>0.12617200000000001</c:v>
                </c:pt>
                <c:pt idx="438">
                  <c:v>0.12561600000000001</c:v>
                </c:pt>
                <c:pt idx="439">
                  <c:v>0.125558</c:v>
                </c:pt>
                <c:pt idx="440">
                  <c:v>0.12499499999999999</c:v>
                </c:pt>
                <c:pt idx="441">
                  <c:v>0.124628</c:v>
                </c:pt>
                <c:pt idx="442">
                  <c:v>0.124801</c:v>
                </c:pt>
                <c:pt idx="443">
                  <c:v>0.124586</c:v>
                </c:pt>
                <c:pt idx="444">
                  <c:v>0.12515299999999999</c:v>
                </c:pt>
                <c:pt idx="445">
                  <c:v>0.125391</c:v>
                </c:pt>
                <c:pt idx="446">
                  <c:v>0.125247</c:v>
                </c:pt>
                <c:pt idx="447">
                  <c:v>0.12481100000000001</c:v>
                </c:pt>
                <c:pt idx="448">
                  <c:v>0.124635</c:v>
                </c:pt>
                <c:pt idx="449">
                  <c:v>0.12411899999999999</c:v>
                </c:pt>
                <c:pt idx="450">
                  <c:v>0.12457500000000001</c:v>
                </c:pt>
                <c:pt idx="451">
                  <c:v>0.126356</c:v>
                </c:pt>
                <c:pt idx="452">
                  <c:v>0.12678800000000001</c:v>
                </c:pt>
                <c:pt idx="453">
                  <c:v>0.12744900000000001</c:v>
                </c:pt>
                <c:pt idx="454">
                  <c:v>0.13044600000000001</c:v>
                </c:pt>
                <c:pt idx="455">
                  <c:v>0.13054299999999999</c:v>
                </c:pt>
                <c:pt idx="456">
                  <c:v>0.136153</c:v>
                </c:pt>
                <c:pt idx="457">
                  <c:v>0.13605800000000001</c:v>
                </c:pt>
                <c:pt idx="458">
                  <c:v>0.13692299999999999</c:v>
                </c:pt>
                <c:pt idx="459">
                  <c:v>0.13711799999999999</c:v>
                </c:pt>
                <c:pt idx="460">
                  <c:v>0.137298</c:v>
                </c:pt>
                <c:pt idx="461">
                  <c:v>0.13716999999999999</c:v>
                </c:pt>
                <c:pt idx="462">
                  <c:v>0.134628</c:v>
                </c:pt>
                <c:pt idx="463">
                  <c:v>0.13359299999999999</c:v>
                </c:pt>
                <c:pt idx="464">
                  <c:v>0.134376</c:v>
                </c:pt>
                <c:pt idx="465">
                  <c:v>0.13381999999999999</c:v>
                </c:pt>
                <c:pt idx="466">
                  <c:v>0.13350000000000001</c:v>
                </c:pt>
                <c:pt idx="467">
                  <c:v>0.13367799999999999</c:v>
                </c:pt>
                <c:pt idx="468">
                  <c:v>0.13381899999999999</c:v>
                </c:pt>
                <c:pt idx="469">
                  <c:v>0.133852</c:v>
                </c:pt>
                <c:pt idx="470">
                  <c:v>0.13517899999999999</c:v>
                </c:pt>
                <c:pt idx="471">
                  <c:v>0.13569100000000001</c:v>
                </c:pt>
                <c:pt idx="472">
                  <c:v>0.13487199999999999</c:v>
                </c:pt>
                <c:pt idx="473">
                  <c:v>0.13608500000000001</c:v>
                </c:pt>
                <c:pt idx="474">
                  <c:v>0.13777300000000001</c:v>
                </c:pt>
                <c:pt idx="475">
                  <c:v>0.136545</c:v>
                </c:pt>
                <c:pt idx="476">
                  <c:v>0.136465</c:v>
                </c:pt>
                <c:pt idx="477">
                  <c:v>0.13606099999999999</c:v>
                </c:pt>
                <c:pt idx="478">
                  <c:v>0.13603899999999999</c:v>
                </c:pt>
                <c:pt idx="479">
                  <c:v>0.13687299999999999</c:v>
                </c:pt>
                <c:pt idx="480">
                  <c:v>0.136911</c:v>
                </c:pt>
                <c:pt idx="481">
                  <c:v>0.13470499999999999</c:v>
                </c:pt>
                <c:pt idx="482">
                  <c:v>0.134274</c:v>
                </c:pt>
                <c:pt idx="483">
                  <c:v>0.13486899999999999</c:v>
                </c:pt>
                <c:pt idx="484">
                  <c:v>0.13447400000000001</c:v>
                </c:pt>
                <c:pt idx="485">
                  <c:v>0.13438800000000001</c:v>
                </c:pt>
                <c:pt idx="486">
                  <c:v>0.13444</c:v>
                </c:pt>
                <c:pt idx="487">
                  <c:v>0.134349</c:v>
                </c:pt>
                <c:pt idx="488">
                  <c:v>0.13424800000000001</c:v>
                </c:pt>
                <c:pt idx="489">
                  <c:v>0.13422100000000001</c:v>
                </c:pt>
                <c:pt idx="490">
                  <c:v>0.13412099999999999</c:v>
                </c:pt>
                <c:pt idx="491">
                  <c:v>0.13442599999999999</c:v>
                </c:pt>
                <c:pt idx="492">
                  <c:v>0.13436699999999999</c:v>
                </c:pt>
                <c:pt idx="493">
                  <c:v>0.13481899999999999</c:v>
                </c:pt>
                <c:pt idx="494">
                  <c:v>0.13573099999999999</c:v>
                </c:pt>
                <c:pt idx="495">
                  <c:v>0.13711499999999999</c:v>
                </c:pt>
                <c:pt idx="496">
                  <c:v>0.138096</c:v>
                </c:pt>
                <c:pt idx="497">
                  <c:v>0.13774600000000001</c:v>
                </c:pt>
                <c:pt idx="498">
                  <c:v>0.136351</c:v>
                </c:pt>
                <c:pt idx="499">
                  <c:v>0.135911</c:v>
                </c:pt>
                <c:pt idx="500">
                  <c:v>0.13648099999999999</c:v>
                </c:pt>
                <c:pt idx="501">
                  <c:v>0.136628</c:v>
                </c:pt>
                <c:pt idx="502">
                  <c:v>0.130074</c:v>
                </c:pt>
                <c:pt idx="503">
                  <c:v>0.13785900000000001</c:v>
                </c:pt>
                <c:pt idx="504">
                  <c:v>0.13658300000000001</c:v>
                </c:pt>
                <c:pt idx="505">
                  <c:v>0.13620399999999999</c:v>
                </c:pt>
                <c:pt idx="506">
                  <c:v>0.13463900000000001</c:v>
                </c:pt>
                <c:pt idx="507">
                  <c:v>0.134107</c:v>
                </c:pt>
                <c:pt idx="508">
                  <c:v>0.132772</c:v>
                </c:pt>
                <c:pt idx="509">
                  <c:v>0.13228599999999999</c:v>
                </c:pt>
                <c:pt idx="510">
                  <c:v>0.13189400000000001</c:v>
                </c:pt>
                <c:pt idx="511">
                  <c:v>0.13173000000000001</c:v>
                </c:pt>
                <c:pt idx="512">
                  <c:v>0.13170000000000001</c:v>
                </c:pt>
                <c:pt idx="513">
                  <c:v>0.13192499999999999</c:v>
                </c:pt>
                <c:pt idx="514">
                  <c:v>0.13198699999999999</c:v>
                </c:pt>
                <c:pt idx="515">
                  <c:v>0.132355</c:v>
                </c:pt>
                <c:pt idx="516">
                  <c:v>0.13267899999999999</c:v>
                </c:pt>
                <c:pt idx="517">
                  <c:v>0.13273799999999999</c:v>
                </c:pt>
                <c:pt idx="518">
                  <c:v>0.133321</c:v>
                </c:pt>
                <c:pt idx="519">
                  <c:v>0.133712</c:v>
                </c:pt>
                <c:pt idx="520">
                  <c:v>0.13389400000000001</c:v>
                </c:pt>
                <c:pt idx="521">
                  <c:v>0.13413700000000001</c:v>
                </c:pt>
                <c:pt idx="522">
                  <c:v>0.13427500000000001</c:v>
                </c:pt>
                <c:pt idx="523">
                  <c:v>0.13520699999999999</c:v>
                </c:pt>
                <c:pt idx="524">
                  <c:v>0.13553000000000001</c:v>
                </c:pt>
                <c:pt idx="525">
                  <c:v>0.13589599999999999</c:v>
                </c:pt>
                <c:pt idx="526">
                  <c:v>0.13600899999999999</c:v>
                </c:pt>
                <c:pt idx="527">
                  <c:v>0.13611100000000001</c:v>
                </c:pt>
                <c:pt idx="528">
                  <c:v>0.13608999999999999</c:v>
                </c:pt>
                <c:pt idx="529">
                  <c:v>0.136071</c:v>
                </c:pt>
                <c:pt idx="530">
                  <c:v>0.13591300000000001</c:v>
                </c:pt>
                <c:pt idx="531">
                  <c:v>0.13567399999999999</c:v>
                </c:pt>
                <c:pt idx="532">
                  <c:v>0.135296</c:v>
                </c:pt>
                <c:pt idx="533">
                  <c:v>0.13225100000000001</c:v>
                </c:pt>
                <c:pt idx="534">
                  <c:v>0.131435</c:v>
                </c:pt>
                <c:pt idx="535">
                  <c:v>0.13139400000000001</c:v>
                </c:pt>
                <c:pt idx="536">
                  <c:v>0.13128600000000001</c:v>
                </c:pt>
                <c:pt idx="537">
                  <c:v>0.13161999999999999</c:v>
                </c:pt>
                <c:pt idx="538">
                  <c:v>0.13113</c:v>
                </c:pt>
                <c:pt idx="539">
                  <c:v>0.13111900000000001</c:v>
                </c:pt>
                <c:pt idx="540">
                  <c:v>0.13115099999999999</c:v>
                </c:pt>
                <c:pt idx="541">
                  <c:v>0.13220100000000001</c:v>
                </c:pt>
                <c:pt idx="542">
                  <c:v>0.13206200000000001</c:v>
                </c:pt>
                <c:pt idx="543">
                  <c:v>0.13204299999999999</c:v>
                </c:pt>
                <c:pt idx="544">
                  <c:v>0.13211400000000001</c:v>
                </c:pt>
                <c:pt idx="545">
                  <c:v>0.132246</c:v>
                </c:pt>
                <c:pt idx="546">
                  <c:v>0.13172300000000001</c:v>
                </c:pt>
                <c:pt idx="547">
                  <c:v>0.13306999999999999</c:v>
                </c:pt>
                <c:pt idx="548">
                  <c:v>0.13312099999999999</c:v>
                </c:pt>
                <c:pt idx="549">
                  <c:v>0.133517</c:v>
                </c:pt>
                <c:pt idx="550">
                  <c:v>0.13602400000000001</c:v>
                </c:pt>
                <c:pt idx="551">
                  <c:v>0.13622000000000001</c:v>
                </c:pt>
                <c:pt idx="552">
                  <c:v>0.136236</c:v>
                </c:pt>
                <c:pt idx="553">
                  <c:v>0.13561999999999999</c:v>
                </c:pt>
                <c:pt idx="554">
                  <c:v>0.136799</c:v>
                </c:pt>
                <c:pt idx="555">
                  <c:v>0.13832700000000001</c:v>
                </c:pt>
                <c:pt idx="556">
                  <c:v>0.138628</c:v>
                </c:pt>
                <c:pt idx="557">
                  <c:v>0.13462499999999999</c:v>
                </c:pt>
                <c:pt idx="558">
                  <c:v>0.13183300000000001</c:v>
                </c:pt>
                <c:pt idx="559">
                  <c:v>0.129659</c:v>
                </c:pt>
                <c:pt idx="560">
                  <c:v>0.12848599999999999</c:v>
                </c:pt>
                <c:pt idx="561">
                  <c:v>0.12717999999999999</c:v>
                </c:pt>
                <c:pt idx="562">
                  <c:v>0.12566099999999999</c:v>
                </c:pt>
                <c:pt idx="563">
                  <c:v>0.122574</c:v>
                </c:pt>
                <c:pt idx="564">
                  <c:v>0.119978</c:v>
                </c:pt>
                <c:pt idx="565">
                  <c:v>0.119267</c:v>
                </c:pt>
                <c:pt idx="566">
                  <c:v>0.119363</c:v>
                </c:pt>
                <c:pt idx="567">
                  <c:v>0.119543</c:v>
                </c:pt>
                <c:pt idx="568">
                  <c:v>0.11974799999999999</c:v>
                </c:pt>
                <c:pt idx="569">
                  <c:v>0.119698</c:v>
                </c:pt>
                <c:pt idx="570">
                  <c:v>0.118988</c:v>
                </c:pt>
                <c:pt idx="571">
                  <c:v>0.11687400000000001</c:v>
                </c:pt>
                <c:pt idx="572">
                  <c:v>0.12134399999999999</c:v>
                </c:pt>
                <c:pt idx="573">
                  <c:v>0.12405099999999999</c:v>
                </c:pt>
                <c:pt idx="574">
                  <c:v>0.124792</c:v>
                </c:pt>
                <c:pt idx="575">
                  <c:v>0.128192</c:v>
                </c:pt>
                <c:pt idx="576">
                  <c:v>0.131989</c:v>
                </c:pt>
                <c:pt idx="577">
                  <c:v>0.13828699999999999</c:v>
                </c:pt>
                <c:pt idx="578">
                  <c:v>0.14011799999999999</c:v>
                </c:pt>
                <c:pt idx="579">
                  <c:v>0.14021</c:v>
                </c:pt>
                <c:pt idx="580">
                  <c:v>0.14487700000000001</c:v>
                </c:pt>
                <c:pt idx="581">
                  <c:v>0.14663200000000001</c:v>
                </c:pt>
                <c:pt idx="582">
                  <c:v>0.14755199999999999</c:v>
                </c:pt>
                <c:pt idx="583">
                  <c:v>0.14782999999999999</c:v>
                </c:pt>
                <c:pt idx="584">
                  <c:v>0.148063</c:v>
                </c:pt>
                <c:pt idx="585">
                  <c:v>0.14815900000000001</c:v>
                </c:pt>
                <c:pt idx="586">
                  <c:v>0.14796000000000001</c:v>
                </c:pt>
                <c:pt idx="587">
                  <c:v>0.14188700000000001</c:v>
                </c:pt>
                <c:pt idx="588">
                  <c:v>0.13903599999999999</c:v>
                </c:pt>
                <c:pt idx="589">
                  <c:v>0.13752600000000001</c:v>
                </c:pt>
                <c:pt idx="590">
                  <c:v>0.138487</c:v>
                </c:pt>
                <c:pt idx="591">
                  <c:v>0.13600599999999999</c:v>
                </c:pt>
                <c:pt idx="592">
                  <c:v>0.139236</c:v>
                </c:pt>
                <c:pt idx="593">
                  <c:v>0.140598</c:v>
                </c:pt>
                <c:pt idx="594">
                  <c:v>0.14196300000000001</c:v>
                </c:pt>
                <c:pt idx="595">
                  <c:v>0.143951</c:v>
                </c:pt>
                <c:pt idx="596">
                  <c:v>0.15273200000000001</c:v>
                </c:pt>
                <c:pt idx="597">
                  <c:v>0.155719</c:v>
                </c:pt>
                <c:pt idx="598">
                  <c:v>0.15984000000000001</c:v>
                </c:pt>
                <c:pt idx="599">
                  <c:v>0.161635</c:v>
                </c:pt>
                <c:pt idx="600">
                  <c:v>0.16148199999999999</c:v>
                </c:pt>
                <c:pt idx="601">
                  <c:v>0.160747</c:v>
                </c:pt>
                <c:pt idx="602">
                  <c:v>0.15926899999999999</c:v>
                </c:pt>
                <c:pt idx="603">
                  <c:v>0.16298899999999999</c:v>
                </c:pt>
                <c:pt idx="604">
                  <c:v>0.161913</c:v>
                </c:pt>
                <c:pt idx="605">
                  <c:v>0.16198699999999999</c:v>
                </c:pt>
                <c:pt idx="606">
                  <c:v>0.162076</c:v>
                </c:pt>
                <c:pt idx="607">
                  <c:v>0.16145100000000001</c:v>
                </c:pt>
                <c:pt idx="608">
                  <c:v>0.160635</c:v>
                </c:pt>
                <c:pt idx="609">
                  <c:v>0.15903500000000001</c:v>
                </c:pt>
                <c:pt idx="610">
                  <c:v>0.15753500000000001</c:v>
                </c:pt>
                <c:pt idx="611">
                  <c:v>0.153282</c:v>
                </c:pt>
                <c:pt idx="612">
                  <c:v>0.147235</c:v>
                </c:pt>
                <c:pt idx="613">
                  <c:v>0.141096</c:v>
                </c:pt>
                <c:pt idx="614">
                  <c:v>0.12975900000000001</c:v>
                </c:pt>
                <c:pt idx="615">
                  <c:v>0.114672</c:v>
                </c:pt>
                <c:pt idx="616">
                  <c:v>0.10505</c:v>
                </c:pt>
                <c:pt idx="617">
                  <c:v>9.1260999999999995E-2</c:v>
                </c:pt>
                <c:pt idx="618">
                  <c:v>8.3446000000000006E-2</c:v>
                </c:pt>
                <c:pt idx="619">
                  <c:v>7.6019000000000003E-2</c:v>
                </c:pt>
                <c:pt idx="620">
                  <c:v>5.4828000000000002E-2</c:v>
                </c:pt>
                <c:pt idx="621">
                  <c:v>5.4944E-2</c:v>
                </c:pt>
                <c:pt idx="622">
                  <c:v>5.4441000000000003E-2</c:v>
                </c:pt>
                <c:pt idx="623">
                  <c:v>5.3245000000000001E-2</c:v>
                </c:pt>
                <c:pt idx="624">
                  <c:v>5.0763000000000003E-2</c:v>
                </c:pt>
                <c:pt idx="625">
                  <c:v>4.8864999999999999E-2</c:v>
                </c:pt>
                <c:pt idx="626">
                  <c:v>4.9064999999999998E-2</c:v>
                </c:pt>
                <c:pt idx="627">
                  <c:v>4.7953000000000003E-2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data!$M$2:$M$630</c:f>
              <c:numCache>
                <c:formatCode>General</c:formatCode>
                <c:ptCount val="629"/>
                <c:pt idx="0">
                  <c:v>0.11422499999999999</c:v>
                </c:pt>
                <c:pt idx="1">
                  <c:v>0.11422400000000001</c:v>
                </c:pt>
                <c:pt idx="2">
                  <c:v>0.114257</c:v>
                </c:pt>
                <c:pt idx="3">
                  <c:v>0.114257</c:v>
                </c:pt>
                <c:pt idx="4">
                  <c:v>0.11422</c:v>
                </c:pt>
                <c:pt idx="5">
                  <c:v>0.1142</c:v>
                </c:pt>
                <c:pt idx="6">
                  <c:v>0.114005</c:v>
                </c:pt>
                <c:pt idx="7">
                  <c:v>0.11403099999999999</c:v>
                </c:pt>
                <c:pt idx="8">
                  <c:v>0.113967</c:v>
                </c:pt>
                <c:pt idx="9">
                  <c:v>0.113868</c:v>
                </c:pt>
                <c:pt idx="10">
                  <c:v>0.114</c:v>
                </c:pt>
                <c:pt idx="11">
                  <c:v>0.113902</c:v>
                </c:pt>
                <c:pt idx="12">
                  <c:v>0.113856</c:v>
                </c:pt>
                <c:pt idx="13">
                  <c:v>0.113787</c:v>
                </c:pt>
                <c:pt idx="14">
                  <c:v>0.11382399999999999</c:v>
                </c:pt>
                <c:pt idx="15">
                  <c:v>0.11380800000000001</c:v>
                </c:pt>
                <c:pt idx="16">
                  <c:v>0.11400299999999999</c:v>
                </c:pt>
                <c:pt idx="17">
                  <c:v>0.11404</c:v>
                </c:pt>
                <c:pt idx="18">
                  <c:v>0.11342000000000001</c:v>
                </c:pt>
                <c:pt idx="19">
                  <c:v>0.113261</c:v>
                </c:pt>
                <c:pt idx="20">
                  <c:v>0.11375</c:v>
                </c:pt>
                <c:pt idx="21">
                  <c:v>0.114132</c:v>
                </c:pt>
                <c:pt idx="22">
                  <c:v>0.115144</c:v>
                </c:pt>
                <c:pt idx="23">
                  <c:v>0.11547200000000001</c:v>
                </c:pt>
                <c:pt idx="24">
                  <c:v>0.115856</c:v>
                </c:pt>
                <c:pt idx="25">
                  <c:v>0.116905</c:v>
                </c:pt>
                <c:pt idx="26">
                  <c:v>0.117017</c:v>
                </c:pt>
                <c:pt idx="27">
                  <c:v>0.117241</c:v>
                </c:pt>
                <c:pt idx="28">
                  <c:v>0.11754299999999999</c:v>
                </c:pt>
                <c:pt idx="29">
                  <c:v>0.118101</c:v>
                </c:pt>
                <c:pt idx="30">
                  <c:v>0.11841</c:v>
                </c:pt>
                <c:pt idx="31">
                  <c:v>0.118646</c:v>
                </c:pt>
                <c:pt idx="32">
                  <c:v>0.119102</c:v>
                </c:pt>
                <c:pt idx="33">
                  <c:v>0.119298</c:v>
                </c:pt>
                <c:pt idx="34">
                  <c:v>0.120085</c:v>
                </c:pt>
                <c:pt idx="35">
                  <c:v>0.12030299999999999</c:v>
                </c:pt>
                <c:pt idx="36">
                  <c:v>0.120542</c:v>
                </c:pt>
                <c:pt idx="37">
                  <c:v>0.12073</c:v>
                </c:pt>
                <c:pt idx="38">
                  <c:v>0.12134300000000001</c:v>
                </c:pt>
                <c:pt idx="39">
                  <c:v>0.12153</c:v>
                </c:pt>
                <c:pt idx="40">
                  <c:v>0.121978</c:v>
                </c:pt>
                <c:pt idx="41">
                  <c:v>0.122456</c:v>
                </c:pt>
                <c:pt idx="42">
                  <c:v>0.12295200000000001</c:v>
                </c:pt>
                <c:pt idx="43">
                  <c:v>0.123195</c:v>
                </c:pt>
                <c:pt idx="44">
                  <c:v>0.123683</c:v>
                </c:pt>
                <c:pt idx="45">
                  <c:v>0.123988</c:v>
                </c:pt>
                <c:pt idx="46">
                  <c:v>0.124218</c:v>
                </c:pt>
                <c:pt idx="47">
                  <c:v>0.124262</c:v>
                </c:pt>
                <c:pt idx="48">
                  <c:v>0.1244</c:v>
                </c:pt>
                <c:pt idx="49">
                  <c:v>0.12457500000000001</c:v>
                </c:pt>
                <c:pt idx="50">
                  <c:v>0.12467399999999999</c:v>
                </c:pt>
                <c:pt idx="51">
                  <c:v>0.124985</c:v>
                </c:pt>
                <c:pt idx="52">
                  <c:v>0.125335</c:v>
                </c:pt>
                <c:pt idx="53">
                  <c:v>0.125723</c:v>
                </c:pt>
                <c:pt idx="54">
                  <c:v>0.12596599999999999</c:v>
                </c:pt>
                <c:pt idx="55">
                  <c:v>0.12620500000000001</c:v>
                </c:pt>
                <c:pt idx="56">
                  <c:v>0.12644900000000001</c:v>
                </c:pt>
                <c:pt idx="57">
                  <c:v>0.12651999999999999</c:v>
                </c:pt>
                <c:pt idx="58">
                  <c:v>0.12673899999999999</c:v>
                </c:pt>
                <c:pt idx="59">
                  <c:v>0.12665199999999999</c:v>
                </c:pt>
                <c:pt idx="60">
                  <c:v>0.12670300000000001</c:v>
                </c:pt>
                <c:pt idx="61">
                  <c:v>0.12673599999999999</c:v>
                </c:pt>
                <c:pt idx="62">
                  <c:v>0.126886</c:v>
                </c:pt>
                <c:pt idx="63">
                  <c:v>0.12701399999999999</c:v>
                </c:pt>
                <c:pt idx="64">
                  <c:v>0.12700600000000001</c:v>
                </c:pt>
                <c:pt idx="65">
                  <c:v>0.12704799999999999</c:v>
                </c:pt>
                <c:pt idx="66">
                  <c:v>0.12712100000000001</c:v>
                </c:pt>
                <c:pt idx="67">
                  <c:v>0.12711700000000001</c:v>
                </c:pt>
                <c:pt idx="68">
                  <c:v>0.12710199999999999</c:v>
                </c:pt>
                <c:pt idx="69">
                  <c:v>0.12712200000000001</c:v>
                </c:pt>
                <c:pt idx="70">
                  <c:v>0.12705900000000001</c:v>
                </c:pt>
                <c:pt idx="71">
                  <c:v>0.127003</c:v>
                </c:pt>
                <c:pt idx="72">
                  <c:v>0.127026</c:v>
                </c:pt>
                <c:pt idx="73">
                  <c:v>0.12692600000000001</c:v>
                </c:pt>
                <c:pt idx="74">
                  <c:v>0.126884</c:v>
                </c:pt>
                <c:pt idx="75">
                  <c:v>0.12612400000000001</c:v>
                </c:pt>
                <c:pt idx="76">
                  <c:v>0.12504000000000001</c:v>
                </c:pt>
                <c:pt idx="77">
                  <c:v>0.123833</c:v>
                </c:pt>
                <c:pt idx="78">
                  <c:v>0.122728</c:v>
                </c:pt>
                <c:pt idx="79">
                  <c:v>0.128721</c:v>
                </c:pt>
                <c:pt idx="80">
                  <c:v>0.156024</c:v>
                </c:pt>
                <c:pt idx="81">
                  <c:v>0.101738</c:v>
                </c:pt>
                <c:pt idx="82">
                  <c:v>0.15015700000000001</c:v>
                </c:pt>
                <c:pt idx="83">
                  <c:v>0.146204</c:v>
                </c:pt>
                <c:pt idx="84">
                  <c:v>0.142649</c:v>
                </c:pt>
                <c:pt idx="85">
                  <c:v>0.14310999999999999</c:v>
                </c:pt>
                <c:pt idx="86">
                  <c:v>0.14544699999999999</c:v>
                </c:pt>
                <c:pt idx="87">
                  <c:v>0.167208</c:v>
                </c:pt>
                <c:pt idx="88">
                  <c:v>0.192717</c:v>
                </c:pt>
                <c:pt idx="89">
                  <c:v>0.19314300000000001</c:v>
                </c:pt>
                <c:pt idx="90">
                  <c:v>0.159771</c:v>
                </c:pt>
                <c:pt idx="91">
                  <c:v>0.159688</c:v>
                </c:pt>
                <c:pt idx="92">
                  <c:v>0.15924199999999999</c:v>
                </c:pt>
                <c:pt idx="93">
                  <c:v>0.143592</c:v>
                </c:pt>
                <c:pt idx="94">
                  <c:v>0.141124</c:v>
                </c:pt>
                <c:pt idx="95">
                  <c:v>0.13811599999999999</c:v>
                </c:pt>
                <c:pt idx="96">
                  <c:v>0.12557599999999999</c:v>
                </c:pt>
                <c:pt idx="97">
                  <c:v>6.9810999999999998E-2</c:v>
                </c:pt>
                <c:pt idx="98">
                  <c:v>6.7304000000000003E-2</c:v>
                </c:pt>
                <c:pt idx="99">
                  <c:v>6.4737000000000003E-2</c:v>
                </c:pt>
                <c:pt idx="100">
                  <c:v>6.7016999999999993E-2</c:v>
                </c:pt>
                <c:pt idx="101">
                  <c:v>6.3166E-2</c:v>
                </c:pt>
                <c:pt idx="102">
                  <c:v>5.9151000000000002E-2</c:v>
                </c:pt>
                <c:pt idx="103">
                  <c:v>5.8451000000000003E-2</c:v>
                </c:pt>
                <c:pt idx="104">
                  <c:v>5.8881999999999997E-2</c:v>
                </c:pt>
                <c:pt idx="105">
                  <c:v>5.8785999999999998E-2</c:v>
                </c:pt>
                <c:pt idx="106">
                  <c:v>5.9153999999999998E-2</c:v>
                </c:pt>
                <c:pt idx="107">
                  <c:v>5.9417999999999999E-2</c:v>
                </c:pt>
                <c:pt idx="108">
                  <c:v>5.9700000000000003E-2</c:v>
                </c:pt>
                <c:pt idx="109">
                  <c:v>5.9997000000000002E-2</c:v>
                </c:pt>
                <c:pt idx="110">
                  <c:v>5.9896999999999999E-2</c:v>
                </c:pt>
                <c:pt idx="111">
                  <c:v>5.9631999999999998E-2</c:v>
                </c:pt>
                <c:pt idx="112">
                  <c:v>5.9607E-2</c:v>
                </c:pt>
                <c:pt idx="113">
                  <c:v>5.9486999999999998E-2</c:v>
                </c:pt>
                <c:pt idx="114">
                  <c:v>5.9576999999999998E-2</c:v>
                </c:pt>
                <c:pt idx="115">
                  <c:v>5.9734000000000002E-2</c:v>
                </c:pt>
                <c:pt idx="116">
                  <c:v>5.9667999999999999E-2</c:v>
                </c:pt>
                <c:pt idx="117">
                  <c:v>6.1141000000000001E-2</c:v>
                </c:pt>
                <c:pt idx="118">
                  <c:v>6.2067999999999998E-2</c:v>
                </c:pt>
                <c:pt idx="119">
                  <c:v>6.3900999999999999E-2</c:v>
                </c:pt>
                <c:pt idx="120">
                  <c:v>6.6947000000000007E-2</c:v>
                </c:pt>
                <c:pt idx="121">
                  <c:v>7.5439999999999993E-2</c:v>
                </c:pt>
                <c:pt idx="122">
                  <c:v>7.3629E-2</c:v>
                </c:pt>
                <c:pt idx="123">
                  <c:v>7.9981999999999998E-2</c:v>
                </c:pt>
                <c:pt idx="124">
                  <c:v>8.1863000000000005E-2</c:v>
                </c:pt>
                <c:pt idx="125">
                  <c:v>8.4762000000000004E-2</c:v>
                </c:pt>
                <c:pt idx="126">
                  <c:v>8.6822999999999997E-2</c:v>
                </c:pt>
                <c:pt idx="127">
                  <c:v>0.101288</c:v>
                </c:pt>
                <c:pt idx="128">
                  <c:v>0.105506</c:v>
                </c:pt>
                <c:pt idx="129">
                  <c:v>0.10972800000000001</c:v>
                </c:pt>
                <c:pt idx="130">
                  <c:v>0.111412</c:v>
                </c:pt>
                <c:pt idx="131">
                  <c:v>0.13214899999999999</c:v>
                </c:pt>
                <c:pt idx="132">
                  <c:v>0.13363800000000001</c:v>
                </c:pt>
                <c:pt idx="133">
                  <c:v>0.130583</c:v>
                </c:pt>
                <c:pt idx="134">
                  <c:v>0.12994900000000001</c:v>
                </c:pt>
                <c:pt idx="135">
                  <c:v>0.13289100000000001</c:v>
                </c:pt>
                <c:pt idx="136">
                  <c:v>0.13168299999999999</c:v>
                </c:pt>
                <c:pt idx="137">
                  <c:v>0.13125100000000001</c:v>
                </c:pt>
                <c:pt idx="138">
                  <c:v>0.129805</c:v>
                </c:pt>
                <c:pt idx="139">
                  <c:v>0.14747299999999999</c:v>
                </c:pt>
                <c:pt idx="140">
                  <c:v>0.14774200000000001</c:v>
                </c:pt>
                <c:pt idx="141">
                  <c:v>0.14833199999999999</c:v>
                </c:pt>
                <c:pt idx="142">
                  <c:v>0.14866099999999999</c:v>
                </c:pt>
                <c:pt idx="143">
                  <c:v>0.14777299999999999</c:v>
                </c:pt>
                <c:pt idx="144">
                  <c:v>0.14727599999999999</c:v>
                </c:pt>
                <c:pt idx="145">
                  <c:v>0.14644699999999999</c:v>
                </c:pt>
                <c:pt idx="146">
                  <c:v>0.14491399999999999</c:v>
                </c:pt>
                <c:pt idx="147">
                  <c:v>0.14405499999999999</c:v>
                </c:pt>
                <c:pt idx="148">
                  <c:v>0.143508</c:v>
                </c:pt>
                <c:pt idx="149">
                  <c:v>0.14177500000000001</c:v>
                </c:pt>
                <c:pt idx="150">
                  <c:v>0.13960900000000001</c:v>
                </c:pt>
                <c:pt idx="151">
                  <c:v>0.11829000000000001</c:v>
                </c:pt>
                <c:pt idx="152">
                  <c:v>0.11709</c:v>
                </c:pt>
                <c:pt idx="153">
                  <c:v>0.116318</c:v>
                </c:pt>
                <c:pt idx="154">
                  <c:v>0.115795</c:v>
                </c:pt>
                <c:pt idx="155">
                  <c:v>0.125442</c:v>
                </c:pt>
                <c:pt idx="156">
                  <c:v>0.128827</c:v>
                </c:pt>
                <c:pt idx="157">
                  <c:v>0.12271</c:v>
                </c:pt>
                <c:pt idx="158">
                  <c:v>0.12645100000000001</c:v>
                </c:pt>
                <c:pt idx="159">
                  <c:v>0.15442600000000001</c:v>
                </c:pt>
                <c:pt idx="160">
                  <c:v>0.107088</c:v>
                </c:pt>
                <c:pt idx="161">
                  <c:v>0.13104299999999999</c:v>
                </c:pt>
                <c:pt idx="162">
                  <c:v>0.11025600000000001</c:v>
                </c:pt>
                <c:pt idx="163">
                  <c:v>0.11426699999999999</c:v>
                </c:pt>
                <c:pt idx="164">
                  <c:v>0.11774</c:v>
                </c:pt>
                <c:pt idx="165">
                  <c:v>0.121763</c:v>
                </c:pt>
                <c:pt idx="166">
                  <c:v>0.13453599999999999</c:v>
                </c:pt>
                <c:pt idx="167">
                  <c:v>0.13881099999999999</c:v>
                </c:pt>
                <c:pt idx="168">
                  <c:v>0.138765</c:v>
                </c:pt>
                <c:pt idx="169">
                  <c:v>0.14166999999999999</c:v>
                </c:pt>
                <c:pt idx="170">
                  <c:v>0.13900199999999999</c:v>
                </c:pt>
                <c:pt idx="171">
                  <c:v>0.139654</c:v>
                </c:pt>
                <c:pt idx="172">
                  <c:v>0.13763700000000001</c:v>
                </c:pt>
                <c:pt idx="173">
                  <c:v>0.13403000000000001</c:v>
                </c:pt>
                <c:pt idx="174">
                  <c:v>0.130409</c:v>
                </c:pt>
                <c:pt idx="175">
                  <c:v>0.12239899999999999</c:v>
                </c:pt>
                <c:pt idx="176">
                  <c:v>0.12842300000000001</c:v>
                </c:pt>
                <c:pt idx="177">
                  <c:v>0.12309199999999999</c:v>
                </c:pt>
                <c:pt idx="178">
                  <c:v>7.9741999999999993E-2</c:v>
                </c:pt>
                <c:pt idx="179">
                  <c:v>7.5964000000000004E-2</c:v>
                </c:pt>
                <c:pt idx="180">
                  <c:v>7.0621000000000003E-2</c:v>
                </c:pt>
                <c:pt idx="181">
                  <c:v>7.1273000000000003E-2</c:v>
                </c:pt>
                <c:pt idx="182">
                  <c:v>5.4882E-2</c:v>
                </c:pt>
                <c:pt idx="183">
                  <c:v>4.7794000000000003E-2</c:v>
                </c:pt>
                <c:pt idx="184">
                  <c:v>4.7004999999999998E-2</c:v>
                </c:pt>
                <c:pt idx="185">
                  <c:v>4.7842000000000003E-2</c:v>
                </c:pt>
                <c:pt idx="186">
                  <c:v>4.8607999999999998E-2</c:v>
                </c:pt>
                <c:pt idx="187">
                  <c:v>4.9286000000000003E-2</c:v>
                </c:pt>
                <c:pt idx="188">
                  <c:v>5.0214000000000002E-2</c:v>
                </c:pt>
                <c:pt idx="189">
                  <c:v>5.0562000000000003E-2</c:v>
                </c:pt>
                <c:pt idx="190">
                  <c:v>5.0582000000000002E-2</c:v>
                </c:pt>
                <c:pt idx="191">
                  <c:v>5.0834999999999998E-2</c:v>
                </c:pt>
                <c:pt idx="192">
                  <c:v>5.0929000000000002E-2</c:v>
                </c:pt>
                <c:pt idx="193">
                  <c:v>5.1055000000000003E-2</c:v>
                </c:pt>
                <c:pt idx="194">
                  <c:v>5.1574000000000002E-2</c:v>
                </c:pt>
                <c:pt idx="195">
                  <c:v>5.1893000000000002E-2</c:v>
                </c:pt>
                <c:pt idx="196">
                  <c:v>5.0097000000000003E-2</c:v>
                </c:pt>
                <c:pt idx="197">
                  <c:v>5.1055999999999997E-2</c:v>
                </c:pt>
                <c:pt idx="198">
                  <c:v>5.0254E-2</c:v>
                </c:pt>
                <c:pt idx="199">
                  <c:v>5.0908000000000002E-2</c:v>
                </c:pt>
                <c:pt idx="200">
                  <c:v>5.7186000000000001E-2</c:v>
                </c:pt>
                <c:pt idx="201">
                  <c:v>6.0524000000000001E-2</c:v>
                </c:pt>
                <c:pt idx="202">
                  <c:v>6.6592999999999999E-2</c:v>
                </c:pt>
                <c:pt idx="203">
                  <c:v>7.1889999999999996E-2</c:v>
                </c:pt>
                <c:pt idx="204">
                  <c:v>7.8123999999999999E-2</c:v>
                </c:pt>
                <c:pt idx="205">
                  <c:v>8.2786999999999999E-2</c:v>
                </c:pt>
                <c:pt idx="206">
                  <c:v>8.9236999999999997E-2</c:v>
                </c:pt>
                <c:pt idx="207">
                  <c:v>8.9075000000000001E-2</c:v>
                </c:pt>
                <c:pt idx="208">
                  <c:v>9.5420000000000005E-2</c:v>
                </c:pt>
                <c:pt idx="209">
                  <c:v>9.9444000000000005E-2</c:v>
                </c:pt>
                <c:pt idx="210">
                  <c:v>9.3427999999999997E-2</c:v>
                </c:pt>
                <c:pt idx="211">
                  <c:v>8.6435999999999999E-2</c:v>
                </c:pt>
                <c:pt idx="212">
                  <c:v>5.4116999999999998E-2</c:v>
                </c:pt>
                <c:pt idx="213">
                  <c:v>0.12355099999999999</c:v>
                </c:pt>
                <c:pt idx="214">
                  <c:v>0.124805</c:v>
                </c:pt>
                <c:pt idx="215">
                  <c:v>0.13498599999999999</c:v>
                </c:pt>
                <c:pt idx="216">
                  <c:v>0.13431000000000001</c:v>
                </c:pt>
                <c:pt idx="217">
                  <c:v>0.143368</c:v>
                </c:pt>
                <c:pt idx="218">
                  <c:v>0.13816500000000001</c:v>
                </c:pt>
                <c:pt idx="219">
                  <c:v>0.13691700000000001</c:v>
                </c:pt>
                <c:pt idx="220">
                  <c:v>0.13000900000000001</c:v>
                </c:pt>
                <c:pt idx="221">
                  <c:v>0.12886300000000001</c:v>
                </c:pt>
                <c:pt idx="222">
                  <c:v>0.13373199999999999</c:v>
                </c:pt>
                <c:pt idx="223">
                  <c:v>0.12022099999999999</c:v>
                </c:pt>
                <c:pt idx="224">
                  <c:v>0.129499</c:v>
                </c:pt>
                <c:pt idx="225">
                  <c:v>0.14214099999999999</c:v>
                </c:pt>
                <c:pt idx="226">
                  <c:v>0.14113700000000001</c:v>
                </c:pt>
                <c:pt idx="227">
                  <c:v>0.12912799999999999</c:v>
                </c:pt>
                <c:pt idx="228">
                  <c:v>0.124027</c:v>
                </c:pt>
                <c:pt idx="229">
                  <c:v>0.119962</c:v>
                </c:pt>
                <c:pt idx="230">
                  <c:v>0.11761199999999999</c:v>
                </c:pt>
                <c:pt idx="231">
                  <c:v>0.113667</c:v>
                </c:pt>
                <c:pt idx="232">
                  <c:v>0.112104</c:v>
                </c:pt>
                <c:pt idx="233">
                  <c:v>0.111327</c:v>
                </c:pt>
                <c:pt idx="234">
                  <c:v>0.111419</c:v>
                </c:pt>
                <c:pt idx="235">
                  <c:v>0.111345</c:v>
                </c:pt>
                <c:pt idx="236">
                  <c:v>0.111623</c:v>
                </c:pt>
                <c:pt idx="237">
                  <c:v>0.111743</c:v>
                </c:pt>
                <c:pt idx="238">
                  <c:v>0.11193500000000001</c:v>
                </c:pt>
                <c:pt idx="239">
                  <c:v>0.111995</c:v>
                </c:pt>
                <c:pt idx="240">
                  <c:v>0.111959</c:v>
                </c:pt>
                <c:pt idx="241">
                  <c:v>0.112257</c:v>
                </c:pt>
                <c:pt idx="242">
                  <c:v>0.112501</c:v>
                </c:pt>
                <c:pt idx="243">
                  <c:v>0.11216</c:v>
                </c:pt>
                <c:pt idx="244">
                  <c:v>0.11147600000000001</c:v>
                </c:pt>
                <c:pt idx="245">
                  <c:v>0.114397</c:v>
                </c:pt>
                <c:pt idx="246">
                  <c:v>0.134713</c:v>
                </c:pt>
                <c:pt idx="247">
                  <c:v>8.1337000000000007E-2</c:v>
                </c:pt>
                <c:pt idx="248">
                  <c:v>0.110152</c:v>
                </c:pt>
                <c:pt idx="249">
                  <c:v>0.11170099999999999</c:v>
                </c:pt>
                <c:pt idx="250">
                  <c:v>0.119217</c:v>
                </c:pt>
                <c:pt idx="251">
                  <c:v>0.12997800000000001</c:v>
                </c:pt>
                <c:pt idx="252">
                  <c:v>0.13460800000000001</c:v>
                </c:pt>
                <c:pt idx="253">
                  <c:v>0.13194400000000001</c:v>
                </c:pt>
                <c:pt idx="254">
                  <c:v>0.141232</c:v>
                </c:pt>
                <c:pt idx="255">
                  <c:v>0.145317</c:v>
                </c:pt>
                <c:pt idx="256">
                  <c:v>0.14760200000000001</c:v>
                </c:pt>
                <c:pt idx="257">
                  <c:v>0.18879599999999999</c:v>
                </c:pt>
                <c:pt idx="258">
                  <c:v>0.145789</c:v>
                </c:pt>
                <c:pt idx="259">
                  <c:v>0.13567199999999999</c:v>
                </c:pt>
                <c:pt idx="260">
                  <c:v>0.13239999999999999</c:v>
                </c:pt>
                <c:pt idx="261">
                  <c:v>0.122295</c:v>
                </c:pt>
                <c:pt idx="262">
                  <c:v>0.109914</c:v>
                </c:pt>
                <c:pt idx="263">
                  <c:v>9.5919000000000004E-2</c:v>
                </c:pt>
                <c:pt idx="264">
                  <c:v>0.106362</c:v>
                </c:pt>
                <c:pt idx="265">
                  <c:v>6.6358E-2</c:v>
                </c:pt>
                <c:pt idx="266">
                  <c:v>4.8245000000000003E-2</c:v>
                </c:pt>
                <c:pt idx="267">
                  <c:v>4.5502000000000001E-2</c:v>
                </c:pt>
                <c:pt idx="268">
                  <c:v>3.9968999999999998E-2</c:v>
                </c:pt>
                <c:pt idx="269">
                  <c:v>3.7194999999999999E-2</c:v>
                </c:pt>
                <c:pt idx="270">
                  <c:v>3.6034999999999998E-2</c:v>
                </c:pt>
                <c:pt idx="271">
                  <c:v>3.5829E-2</c:v>
                </c:pt>
                <c:pt idx="272">
                  <c:v>3.6027999999999998E-2</c:v>
                </c:pt>
                <c:pt idx="273">
                  <c:v>3.6028999999999999E-2</c:v>
                </c:pt>
                <c:pt idx="274">
                  <c:v>3.6026000000000002E-2</c:v>
                </c:pt>
                <c:pt idx="275">
                  <c:v>3.6054000000000003E-2</c:v>
                </c:pt>
                <c:pt idx="276">
                  <c:v>3.6093E-2</c:v>
                </c:pt>
                <c:pt idx="277">
                  <c:v>3.6131000000000003E-2</c:v>
                </c:pt>
                <c:pt idx="278">
                  <c:v>3.6699000000000002E-2</c:v>
                </c:pt>
                <c:pt idx="279">
                  <c:v>3.7962000000000003E-2</c:v>
                </c:pt>
                <c:pt idx="280">
                  <c:v>3.916E-2</c:v>
                </c:pt>
                <c:pt idx="281">
                  <c:v>4.0923000000000001E-2</c:v>
                </c:pt>
                <c:pt idx="282">
                  <c:v>4.3893000000000001E-2</c:v>
                </c:pt>
                <c:pt idx="283">
                  <c:v>4.1138000000000001E-2</c:v>
                </c:pt>
                <c:pt idx="284">
                  <c:v>4.4026999999999997E-2</c:v>
                </c:pt>
                <c:pt idx="285">
                  <c:v>5.0326999999999997E-2</c:v>
                </c:pt>
                <c:pt idx="286">
                  <c:v>5.8191E-2</c:v>
                </c:pt>
                <c:pt idx="287">
                  <c:v>6.1377000000000001E-2</c:v>
                </c:pt>
                <c:pt idx="288">
                  <c:v>6.4292000000000002E-2</c:v>
                </c:pt>
                <c:pt idx="289">
                  <c:v>7.3109999999999994E-2</c:v>
                </c:pt>
                <c:pt idx="290">
                  <c:v>9.7487000000000004E-2</c:v>
                </c:pt>
                <c:pt idx="291">
                  <c:v>9.9905999999999995E-2</c:v>
                </c:pt>
                <c:pt idx="292">
                  <c:v>0.10243099999999999</c:v>
                </c:pt>
                <c:pt idx="293">
                  <c:v>0.11430700000000001</c:v>
                </c:pt>
                <c:pt idx="294">
                  <c:v>0.11698799999999999</c:v>
                </c:pt>
                <c:pt idx="295">
                  <c:v>0.121313</c:v>
                </c:pt>
                <c:pt idx="296">
                  <c:v>0.124649</c:v>
                </c:pt>
                <c:pt idx="297">
                  <c:v>0.13037399999999999</c:v>
                </c:pt>
                <c:pt idx="298">
                  <c:v>0.13886499999999999</c:v>
                </c:pt>
                <c:pt idx="299">
                  <c:v>0.14261399999999999</c:v>
                </c:pt>
                <c:pt idx="300">
                  <c:v>0.142093</c:v>
                </c:pt>
                <c:pt idx="301">
                  <c:v>0.14208200000000001</c:v>
                </c:pt>
                <c:pt idx="302">
                  <c:v>0.142347</c:v>
                </c:pt>
                <c:pt idx="303">
                  <c:v>0.140626</c:v>
                </c:pt>
                <c:pt idx="304">
                  <c:v>0.14014399999999999</c:v>
                </c:pt>
                <c:pt idx="305">
                  <c:v>0.13905500000000001</c:v>
                </c:pt>
                <c:pt idx="306">
                  <c:v>0.138185</c:v>
                </c:pt>
                <c:pt idx="307">
                  <c:v>0.137964</c:v>
                </c:pt>
                <c:pt idx="308">
                  <c:v>0.14342199999999999</c:v>
                </c:pt>
                <c:pt idx="309">
                  <c:v>0.15601300000000001</c:v>
                </c:pt>
                <c:pt idx="310">
                  <c:v>0.156028</c:v>
                </c:pt>
                <c:pt idx="311">
                  <c:v>0.14325199999999999</c:v>
                </c:pt>
                <c:pt idx="312">
                  <c:v>0.13689599999999999</c:v>
                </c:pt>
                <c:pt idx="313">
                  <c:v>0.134378</c:v>
                </c:pt>
                <c:pt idx="314">
                  <c:v>0.13224</c:v>
                </c:pt>
                <c:pt idx="315">
                  <c:v>0.129636</c:v>
                </c:pt>
                <c:pt idx="316">
                  <c:v>0.126337</c:v>
                </c:pt>
                <c:pt idx="317">
                  <c:v>0.124596</c:v>
                </c:pt>
                <c:pt idx="318">
                  <c:v>0.122475</c:v>
                </c:pt>
                <c:pt idx="319">
                  <c:v>0.12156</c:v>
                </c:pt>
                <c:pt idx="320">
                  <c:v>0.11965000000000001</c:v>
                </c:pt>
                <c:pt idx="321">
                  <c:v>0.11885999999999999</c:v>
                </c:pt>
                <c:pt idx="322">
                  <c:v>0.118367</c:v>
                </c:pt>
                <c:pt idx="323">
                  <c:v>0.117996</c:v>
                </c:pt>
                <c:pt idx="324">
                  <c:v>0.11767900000000001</c:v>
                </c:pt>
                <c:pt idx="325">
                  <c:v>0.11727899999999999</c:v>
                </c:pt>
                <c:pt idx="326">
                  <c:v>0.116443</c:v>
                </c:pt>
                <c:pt idx="327">
                  <c:v>0.11594599999999999</c:v>
                </c:pt>
                <c:pt idx="328">
                  <c:v>0.115716</c:v>
                </c:pt>
                <c:pt idx="329">
                  <c:v>0.115647</c:v>
                </c:pt>
                <c:pt idx="330">
                  <c:v>0.11588900000000001</c:v>
                </c:pt>
                <c:pt idx="331">
                  <c:v>0.116164</c:v>
                </c:pt>
                <c:pt idx="332">
                  <c:v>0.11643299999999999</c:v>
                </c:pt>
                <c:pt idx="333">
                  <c:v>0.11657000000000001</c:v>
                </c:pt>
                <c:pt idx="334">
                  <c:v>0.11683300000000001</c:v>
                </c:pt>
                <c:pt idx="335">
                  <c:v>0.116852</c:v>
                </c:pt>
                <c:pt idx="336">
                  <c:v>0.11723</c:v>
                </c:pt>
                <c:pt idx="337">
                  <c:v>0.117613</c:v>
                </c:pt>
                <c:pt idx="338">
                  <c:v>0.118029</c:v>
                </c:pt>
                <c:pt idx="339">
                  <c:v>0.11849899999999999</c:v>
                </c:pt>
                <c:pt idx="340">
                  <c:v>0.118851</c:v>
                </c:pt>
                <c:pt idx="341">
                  <c:v>0.118979</c:v>
                </c:pt>
                <c:pt idx="342">
                  <c:v>0.11930300000000001</c:v>
                </c:pt>
                <c:pt idx="343">
                  <c:v>0.119544</c:v>
                </c:pt>
                <c:pt idx="344">
                  <c:v>0.11991599999999999</c:v>
                </c:pt>
                <c:pt idx="345">
                  <c:v>0.120279</c:v>
                </c:pt>
                <c:pt idx="346">
                  <c:v>0.120424</c:v>
                </c:pt>
                <c:pt idx="347">
                  <c:v>0.120902</c:v>
                </c:pt>
                <c:pt idx="348">
                  <c:v>0.121655</c:v>
                </c:pt>
                <c:pt idx="349">
                  <c:v>0.122928</c:v>
                </c:pt>
                <c:pt idx="350">
                  <c:v>0.12411899999999999</c:v>
                </c:pt>
                <c:pt idx="351">
                  <c:v>0.12556899999999999</c:v>
                </c:pt>
                <c:pt idx="352">
                  <c:v>0.126944</c:v>
                </c:pt>
                <c:pt idx="353">
                  <c:v>0.12757099999999999</c:v>
                </c:pt>
                <c:pt idx="354">
                  <c:v>0.12873699999999999</c:v>
                </c:pt>
                <c:pt idx="355">
                  <c:v>0.12970300000000001</c:v>
                </c:pt>
                <c:pt idx="356">
                  <c:v>0.13026399999999999</c:v>
                </c:pt>
                <c:pt idx="357">
                  <c:v>0.13073599999999999</c:v>
                </c:pt>
                <c:pt idx="358">
                  <c:v>0.13141700000000001</c:v>
                </c:pt>
                <c:pt idx="359">
                  <c:v>0.13193099999999999</c:v>
                </c:pt>
                <c:pt idx="360">
                  <c:v>0.13217300000000001</c:v>
                </c:pt>
                <c:pt idx="361">
                  <c:v>0.13264000000000001</c:v>
                </c:pt>
                <c:pt idx="362">
                  <c:v>0.13258400000000001</c:v>
                </c:pt>
                <c:pt idx="363">
                  <c:v>0.13289400000000001</c:v>
                </c:pt>
                <c:pt idx="364">
                  <c:v>0.13322800000000001</c:v>
                </c:pt>
                <c:pt idx="365">
                  <c:v>0.13315299999999999</c:v>
                </c:pt>
                <c:pt idx="366">
                  <c:v>0.13331899999999999</c:v>
                </c:pt>
                <c:pt idx="367">
                  <c:v>0.13331100000000001</c:v>
                </c:pt>
                <c:pt idx="368">
                  <c:v>0.133298</c:v>
                </c:pt>
                <c:pt idx="369">
                  <c:v>0.13341900000000001</c:v>
                </c:pt>
                <c:pt idx="370">
                  <c:v>0.133326</c:v>
                </c:pt>
                <c:pt idx="371">
                  <c:v>0.133101</c:v>
                </c:pt>
                <c:pt idx="372">
                  <c:v>0.13302</c:v>
                </c:pt>
                <c:pt idx="373">
                  <c:v>0.13208</c:v>
                </c:pt>
                <c:pt idx="374">
                  <c:v>0.13090399999999999</c:v>
                </c:pt>
                <c:pt idx="375">
                  <c:v>0.13103899999999999</c:v>
                </c:pt>
                <c:pt idx="376">
                  <c:v>0.13083400000000001</c:v>
                </c:pt>
                <c:pt idx="377">
                  <c:v>0.13114799999999999</c:v>
                </c:pt>
                <c:pt idx="378">
                  <c:v>0.13168299999999999</c:v>
                </c:pt>
                <c:pt idx="379">
                  <c:v>0.13214200000000001</c:v>
                </c:pt>
                <c:pt idx="380">
                  <c:v>0.132629</c:v>
                </c:pt>
                <c:pt idx="381">
                  <c:v>0.13331100000000001</c:v>
                </c:pt>
                <c:pt idx="382">
                  <c:v>0.134048</c:v>
                </c:pt>
                <c:pt idx="383">
                  <c:v>0.13459099999999999</c:v>
                </c:pt>
                <c:pt idx="384">
                  <c:v>0.13497999999999999</c:v>
                </c:pt>
                <c:pt idx="385">
                  <c:v>0.135597</c:v>
                </c:pt>
                <c:pt idx="386">
                  <c:v>0.13591300000000001</c:v>
                </c:pt>
                <c:pt idx="387">
                  <c:v>0.13672400000000001</c:v>
                </c:pt>
                <c:pt idx="388">
                  <c:v>0.137132</c:v>
                </c:pt>
                <c:pt idx="389">
                  <c:v>0.13775399999999999</c:v>
                </c:pt>
                <c:pt idx="390">
                  <c:v>0.13786200000000001</c:v>
                </c:pt>
                <c:pt idx="391">
                  <c:v>0.13781499999999999</c:v>
                </c:pt>
                <c:pt idx="392">
                  <c:v>0.13769799999999999</c:v>
                </c:pt>
                <c:pt idx="393">
                  <c:v>0.13725699999999999</c:v>
                </c:pt>
                <c:pt idx="394">
                  <c:v>0.13713800000000001</c:v>
                </c:pt>
                <c:pt idx="395">
                  <c:v>0.13728399999999999</c:v>
                </c:pt>
                <c:pt idx="396">
                  <c:v>0.137543</c:v>
                </c:pt>
                <c:pt idx="397">
                  <c:v>0.13814000000000001</c:v>
                </c:pt>
                <c:pt idx="398">
                  <c:v>0.13899500000000001</c:v>
                </c:pt>
                <c:pt idx="399">
                  <c:v>0.14013600000000001</c:v>
                </c:pt>
                <c:pt idx="400">
                  <c:v>0.14094799999999999</c:v>
                </c:pt>
                <c:pt idx="401">
                  <c:v>0.14222299999999999</c:v>
                </c:pt>
                <c:pt idx="402">
                  <c:v>0.14347199999999999</c:v>
                </c:pt>
                <c:pt idx="403">
                  <c:v>0.14466399999999999</c:v>
                </c:pt>
                <c:pt idx="404">
                  <c:v>0.14554400000000001</c:v>
                </c:pt>
                <c:pt idx="405">
                  <c:v>0.146206</c:v>
                </c:pt>
                <c:pt idx="406">
                  <c:v>0.14702000000000001</c:v>
                </c:pt>
                <c:pt idx="407">
                  <c:v>0.14734700000000001</c:v>
                </c:pt>
                <c:pt idx="408">
                  <c:v>0.14796799999999999</c:v>
                </c:pt>
                <c:pt idx="409">
                  <c:v>0.14882300000000001</c:v>
                </c:pt>
                <c:pt idx="410">
                  <c:v>0.14918400000000001</c:v>
                </c:pt>
                <c:pt idx="411">
                  <c:v>0.14954000000000001</c:v>
                </c:pt>
                <c:pt idx="412">
                  <c:v>0.15009600000000001</c:v>
                </c:pt>
                <c:pt idx="413">
                  <c:v>0.15157300000000001</c:v>
                </c:pt>
                <c:pt idx="414">
                  <c:v>0.151896</c:v>
                </c:pt>
                <c:pt idx="415">
                  <c:v>0.152284</c:v>
                </c:pt>
                <c:pt idx="416">
                  <c:v>0.15276400000000001</c:v>
                </c:pt>
                <c:pt idx="417">
                  <c:v>0.15348600000000001</c:v>
                </c:pt>
                <c:pt idx="418">
                  <c:v>0.15374399999999999</c:v>
                </c:pt>
                <c:pt idx="419">
                  <c:v>0.15399299999999999</c:v>
                </c:pt>
                <c:pt idx="420">
                  <c:v>0.154447</c:v>
                </c:pt>
                <c:pt idx="421">
                  <c:v>0.155197</c:v>
                </c:pt>
                <c:pt idx="422">
                  <c:v>0.15651799999999999</c:v>
                </c:pt>
                <c:pt idx="423">
                  <c:v>0.15740999999999999</c:v>
                </c:pt>
                <c:pt idx="424">
                  <c:v>0.15782499999999999</c:v>
                </c:pt>
                <c:pt idx="425">
                  <c:v>0.15836900000000001</c:v>
                </c:pt>
                <c:pt idx="426">
                  <c:v>0.15904599999999999</c:v>
                </c:pt>
                <c:pt idx="427">
                  <c:v>0.16001599999999999</c:v>
                </c:pt>
                <c:pt idx="428">
                  <c:v>0.160608</c:v>
                </c:pt>
                <c:pt idx="429">
                  <c:v>0.160944</c:v>
                </c:pt>
                <c:pt idx="430">
                  <c:v>0.161582</c:v>
                </c:pt>
                <c:pt idx="431">
                  <c:v>0.16222300000000001</c:v>
                </c:pt>
                <c:pt idx="432">
                  <c:v>0.162442</c:v>
                </c:pt>
                <c:pt idx="433">
                  <c:v>0.162547</c:v>
                </c:pt>
                <c:pt idx="434">
                  <c:v>0.16267699999999999</c:v>
                </c:pt>
                <c:pt idx="435">
                  <c:v>0.16272500000000001</c:v>
                </c:pt>
                <c:pt idx="436">
                  <c:v>0.162742</c:v>
                </c:pt>
                <c:pt idx="437">
                  <c:v>0.162852</c:v>
                </c:pt>
                <c:pt idx="438">
                  <c:v>0.162859</c:v>
                </c:pt>
                <c:pt idx="439">
                  <c:v>0.162858</c:v>
                </c:pt>
                <c:pt idx="440">
                  <c:v>0.16264300000000001</c:v>
                </c:pt>
                <c:pt idx="441">
                  <c:v>0.162415</c:v>
                </c:pt>
                <c:pt idx="442">
                  <c:v>0.16209200000000001</c:v>
                </c:pt>
                <c:pt idx="443">
                  <c:v>0.16115199999999999</c:v>
                </c:pt>
                <c:pt idx="444">
                  <c:v>0.16020200000000001</c:v>
                </c:pt>
                <c:pt idx="445">
                  <c:v>0.158968</c:v>
                </c:pt>
                <c:pt idx="446">
                  <c:v>0.15812899999999999</c:v>
                </c:pt>
                <c:pt idx="447">
                  <c:v>0.15707499999999999</c:v>
                </c:pt>
                <c:pt idx="448">
                  <c:v>0.156582</c:v>
                </c:pt>
                <c:pt idx="449">
                  <c:v>0.15681999999999999</c:v>
                </c:pt>
                <c:pt idx="450">
                  <c:v>0.15707299999999999</c:v>
                </c:pt>
                <c:pt idx="451">
                  <c:v>0.15720100000000001</c:v>
                </c:pt>
                <c:pt idx="452">
                  <c:v>0.15784599999999999</c:v>
                </c:pt>
                <c:pt idx="453">
                  <c:v>0.158224</c:v>
                </c:pt>
                <c:pt idx="454">
                  <c:v>0.15867899999999999</c:v>
                </c:pt>
                <c:pt idx="455">
                  <c:v>0.15950600000000001</c:v>
                </c:pt>
                <c:pt idx="456">
                  <c:v>0.16078200000000001</c:v>
                </c:pt>
                <c:pt idx="457">
                  <c:v>0.16195999999999999</c:v>
                </c:pt>
                <c:pt idx="458">
                  <c:v>0.16308900000000001</c:v>
                </c:pt>
                <c:pt idx="459">
                  <c:v>0.16395199999999999</c:v>
                </c:pt>
                <c:pt idx="460">
                  <c:v>0.164772</c:v>
                </c:pt>
                <c:pt idx="461">
                  <c:v>0.165246</c:v>
                </c:pt>
                <c:pt idx="462">
                  <c:v>0.165383</c:v>
                </c:pt>
                <c:pt idx="463">
                  <c:v>0.16550699999999999</c:v>
                </c:pt>
                <c:pt idx="464">
                  <c:v>0.165825</c:v>
                </c:pt>
                <c:pt idx="465">
                  <c:v>0.16595399999999999</c:v>
                </c:pt>
                <c:pt idx="466">
                  <c:v>0.16611999999999999</c:v>
                </c:pt>
                <c:pt idx="467">
                  <c:v>0.16628699999999999</c:v>
                </c:pt>
                <c:pt idx="468">
                  <c:v>0.166521</c:v>
                </c:pt>
                <c:pt idx="469">
                  <c:v>0.16663500000000001</c:v>
                </c:pt>
                <c:pt idx="470">
                  <c:v>0.167023</c:v>
                </c:pt>
                <c:pt idx="471">
                  <c:v>0.167154</c:v>
                </c:pt>
                <c:pt idx="472">
                  <c:v>0.16727400000000001</c:v>
                </c:pt>
                <c:pt idx="473">
                  <c:v>0.16728799999999999</c:v>
                </c:pt>
                <c:pt idx="474">
                  <c:v>0.16739999999999999</c:v>
                </c:pt>
                <c:pt idx="475">
                  <c:v>0.16760700000000001</c:v>
                </c:pt>
                <c:pt idx="476">
                  <c:v>0.16778199999999999</c:v>
                </c:pt>
                <c:pt idx="477">
                  <c:v>0.16786000000000001</c:v>
                </c:pt>
                <c:pt idx="478">
                  <c:v>0.16788500000000001</c:v>
                </c:pt>
                <c:pt idx="479">
                  <c:v>0.16797999999999999</c:v>
                </c:pt>
                <c:pt idx="480">
                  <c:v>0.16800200000000001</c:v>
                </c:pt>
                <c:pt idx="481">
                  <c:v>0.16811000000000001</c:v>
                </c:pt>
                <c:pt idx="482">
                  <c:v>0.168187</c:v>
                </c:pt>
                <c:pt idx="483">
                  <c:v>0.16827800000000001</c:v>
                </c:pt>
                <c:pt idx="484">
                  <c:v>0.16823299999999999</c:v>
                </c:pt>
                <c:pt idx="485">
                  <c:v>0.16813600000000001</c:v>
                </c:pt>
                <c:pt idx="486">
                  <c:v>0.16813900000000001</c:v>
                </c:pt>
                <c:pt idx="487">
                  <c:v>0.167909</c:v>
                </c:pt>
                <c:pt idx="488">
                  <c:v>0.167966</c:v>
                </c:pt>
                <c:pt idx="489">
                  <c:v>0.168264</c:v>
                </c:pt>
                <c:pt idx="490">
                  <c:v>0.16850899999999999</c:v>
                </c:pt>
                <c:pt idx="491">
                  <c:v>0.16881599999999999</c:v>
                </c:pt>
                <c:pt idx="492">
                  <c:v>0.169264</c:v>
                </c:pt>
                <c:pt idx="493">
                  <c:v>0.16944000000000001</c:v>
                </c:pt>
                <c:pt idx="494">
                  <c:v>0.16937199999999999</c:v>
                </c:pt>
                <c:pt idx="495">
                  <c:v>0.16877800000000001</c:v>
                </c:pt>
                <c:pt idx="496">
                  <c:v>0.16845599999999999</c:v>
                </c:pt>
                <c:pt idx="497">
                  <c:v>0.168518</c:v>
                </c:pt>
                <c:pt idx="498">
                  <c:v>0.168383</c:v>
                </c:pt>
                <c:pt idx="499">
                  <c:v>0.16827900000000001</c:v>
                </c:pt>
                <c:pt idx="500">
                  <c:v>0.16844200000000001</c:v>
                </c:pt>
                <c:pt idx="501">
                  <c:v>0.168794</c:v>
                </c:pt>
                <c:pt idx="502">
                  <c:v>0.168929</c:v>
                </c:pt>
                <c:pt idx="503">
                  <c:v>0.16933699999999999</c:v>
                </c:pt>
                <c:pt idx="504">
                  <c:v>0.16982</c:v>
                </c:pt>
                <c:pt idx="505">
                  <c:v>0.169826</c:v>
                </c:pt>
                <c:pt idx="506">
                  <c:v>0.170488</c:v>
                </c:pt>
                <c:pt idx="507">
                  <c:v>0.17066999999999999</c:v>
                </c:pt>
                <c:pt idx="508">
                  <c:v>0.17044500000000001</c:v>
                </c:pt>
                <c:pt idx="509">
                  <c:v>0.17043900000000001</c:v>
                </c:pt>
                <c:pt idx="510">
                  <c:v>0.17000399999999999</c:v>
                </c:pt>
                <c:pt idx="511">
                  <c:v>0.169907</c:v>
                </c:pt>
                <c:pt idx="512">
                  <c:v>0.169743</c:v>
                </c:pt>
                <c:pt idx="513">
                  <c:v>0.16973099999999999</c:v>
                </c:pt>
                <c:pt idx="514">
                  <c:v>0.16981399999999999</c:v>
                </c:pt>
                <c:pt idx="515">
                  <c:v>0.16984399999999999</c:v>
                </c:pt>
                <c:pt idx="516">
                  <c:v>0.17002</c:v>
                </c:pt>
                <c:pt idx="517">
                  <c:v>0.170042</c:v>
                </c:pt>
                <c:pt idx="518">
                  <c:v>0.170016</c:v>
                </c:pt>
                <c:pt idx="519">
                  <c:v>0.17006599999999999</c:v>
                </c:pt>
                <c:pt idx="520">
                  <c:v>0.16974700000000001</c:v>
                </c:pt>
                <c:pt idx="521">
                  <c:v>0.169986</c:v>
                </c:pt>
                <c:pt idx="522">
                  <c:v>0.170073</c:v>
                </c:pt>
                <c:pt idx="523">
                  <c:v>0.16996900000000001</c:v>
                </c:pt>
                <c:pt idx="524">
                  <c:v>0.169742</c:v>
                </c:pt>
                <c:pt idx="525">
                  <c:v>0.16970499999999999</c:v>
                </c:pt>
                <c:pt idx="526">
                  <c:v>0.16964499999999999</c:v>
                </c:pt>
                <c:pt idx="527">
                  <c:v>0.169658</c:v>
                </c:pt>
                <c:pt idx="528">
                  <c:v>0.16961100000000001</c:v>
                </c:pt>
                <c:pt idx="529">
                  <c:v>0.16952700000000001</c:v>
                </c:pt>
                <c:pt idx="530">
                  <c:v>0.16944799999999999</c:v>
                </c:pt>
                <c:pt idx="531">
                  <c:v>0.16933899999999999</c:v>
                </c:pt>
                <c:pt idx="532">
                  <c:v>0.16916800000000001</c:v>
                </c:pt>
                <c:pt idx="533">
                  <c:v>0.169151</c:v>
                </c:pt>
                <c:pt idx="534">
                  <c:v>0.16895099999999999</c:v>
                </c:pt>
                <c:pt idx="535">
                  <c:v>0.16877600000000001</c:v>
                </c:pt>
                <c:pt idx="536">
                  <c:v>0.16869400000000001</c:v>
                </c:pt>
                <c:pt idx="537">
                  <c:v>0.168626</c:v>
                </c:pt>
                <c:pt idx="538">
                  <c:v>0.16850200000000001</c:v>
                </c:pt>
                <c:pt idx="539">
                  <c:v>0.168461</c:v>
                </c:pt>
                <c:pt idx="540">
                  <c:v>0.168404</c:v>
                </c:pt>
                <c:pt idx="541">
                  <c:v>0.16837199999999999</c:v>
                </c:pt>
                <c:pt idx="542">
                  <c:v>0.16828000000000001</c:v>
                </c:pt>
                <c:pt idx="543">
                  <c:v>0.16828699999999999</c:v>
                </c:pt>
                <c:pt idx="544">
                  <c:v>0.168272</c:v>
                </c:pt>
                <c:pt idx="545">
                  <c:v>0.168292</c:v>
                </c:pt>
                <c:pt idx="546">
                  <c:v>0.168431</c:v>
                </c:pt>
                <c:pt idx="547">
                  <c:v>0.16845599999999999</c:v>
                </c:pt>
                <c:pt idx="548">
                  <c:v>0.16875799999999999</c:v>
                </c:pt>
                <c:pt idx="549">
                  <c:v>0.16925899999999999</c:v>
                </c:pt>
                <c:pt idx="550">
                  <c:v>0.16973299999999999</c:v>
                </c:pt>
                <c:pt idx="551">
                  <c:v>0.16985500000000001</c:v>
                </c:pt>
                <c:pt idx="552">
                  <c:v>0.17027400000000001</c:v>
                </c:pt>
                <c:pt idx="553">
                  <c:v>0.17049400000000001</c:v>
                </c:pt>
                <c:pt idx="554">
                  <c:v>0.17100899999999999</c:v>
                </c:pt>
                <c:pt idx="555">
                  <c:v>0.17089399999999999</c:v>
                </c:pt>
                <c:pt idx="556">
                  <c:v>0.170511</c:v>
                </c:pt>
                <c:pt idx="557">
                  <c:v>0.169678</c:v>
                </c:pt>
                <c:pt idx="558">
                  <c:v>0.16916900000000001</c:v>
                </c:pt>
                <c:pt idx="559">
                  <c:v>0.168514</c:v>
                </c:pt>
                <c:pt idx="560">
                  <c:v>0.16764699999999999</c:v>
                </c:pt>
                <c:pt idx="561">
                  <c:v>0.16683500000000001</c:v>
                </c:pt>
                <c:pt idx="562">
                  <c:v>0.16590299999999999</c:v>
                </c:pt>
                <c:pt idx="563">
                  <c:v>0.16514000000000001</c:v>
                </c:pt>
                <c:pt idx="564">
                  <c:v>0.16492699999999999</c:v>
                </c:pt>
                <c:pt idx="565">
                  <c:v>0.16358900000000001</c:v>
                </c:pt>
                <c:pt idx="566">
                  <c:v>0.16284000000000001</c:v>
                </c:pt>
                <c:pt idx="567">
                  <c:v>0.16150300000000001</c:v>
                </c:pt>
                <c:pt idx="568">
                  <c:v>0.16092100000000001</c:v>
                </c:pt>
                <c:pt idx="569">
                  <c:v>0.15968099999999999</c:v>
                </c:pt>
                <c:pt idx="570">
                  <c:v>0.15884899999999999</c:v>
                </c:pt>
                <c:pt idx="571">
                  <c:v>0.15860299999999999</c:v>
                </c:pt>
                <c:pt idx="572">
                  <c:v>0.15878200000000001</c:v>
                </c:pt>
                <c:pt idx="573">
                  <c:v>0.16031500000000001</c:v>
                </c:pt>
                <c:pt idx="574">
                  <c:v>0.160777</c:v>
                </c:pt>
                <c:pt idx="575">
                  <c:v>0.16138</c:v>
                </c:pt>
                <c:pt idx="576">
                  <c:v>0.16195200000000001</c:v>
                </c:pt>
                <c:pt idx="577">
                  <c:v>0.16322900000000001</c:v>
                </c:pt>
                <c:pt idx="578">
                  <c:v>0.163939</c:v>
                </c:pt>
                <c:pt idx="579">
                  <c:v>0.16469800000000001</c:v>
                </c:pt>
                <c:pt idx="580">
                  <c:v>0.16530900000000001</c:v>
                </c:pt>
                <c:pt idx="581">
                  <c:v>0.16602800000000001</c:v>
                </c:pt>
                <c:pt idx="582">
                  <c:v>0.16633100000000001</c:v>
                </c:pt>
                <c:pt idx="583">
                  <c:v>0.16626299999999999</c:v>
                </c:pt>
                <c:pt idx="584">
                  <c:v>0.16666800000000001</c:v>
                </c:pt>
                <c:pt idx="585">
                  <c:v>0.16672100000000001</c:v>
                </c:pt>
                <c:pt idx="586">
                  <c:v>0.166685</c:v>
                </c:pt>
                <c:pt idx="587">
                  <c:v>0.16662199999999999</c:v>
                </c:pt>
                <c:pt idx="588">
                  <c:v>0.166578</c:v>
                </c:pt>
                <c:pt idx="589">
                  <c:v>0.16624800000000001</c:v>
                </c:pt>
                <c:pt idx="590">
                  <c:v>0.166103</c:v>
                </c:pt>
                <c:pt idx="591">
                  <c:v>0.16605700000000001</c:v>
                </c:pt>
                <c:pt idx="592">
                  <c:v>0.16613700000000001</c:v>
                </c:pt>
                <c:pt idx="593">
                  <c:v>0.16649</c:v>
                </c:pt>
                <c:pt idx="594">
                  <c:v>0.166297</c:v>
                </c:pt>
                <c:pt idx="595">
                  <c:v>0.16670599999999999</c:v>
                </c:pt>
                <c:pt idx="596">
                  <c:v>0.167105</c:v>
                </c:pt>
                <c:pt idx="597">
                  <c:v>0.16684099999999999</c:v>
                </c:pt>
                <c:pt idx="598">
                  <c:v>0.166522</c:v>
                </c:pt>
                <c:pt idx="599">
                  <c:v>0.165743</c:v>
                </c:pt>
                <c:pt idx="600">
                  <c:v>0.16495199999999999</c:v>
                </c:pt>
                <c:pt idx="601">
                  <c:v>0.16469600000000001</c:v>
                </c:pt>
                <c:pt idx="602">
                  <c:v>0.16488800000000001</c:v>
                </c:pt>
                <c:pt idx="603">
                  <c:v>0.16491</c:v>
                </c:pt>
                <c:pt idx="604">
                  <c:v>0.16556499999999999</c:v>
                </c:pt>
                <c:pt idx="605">
                  <c:v>0.16645399999999999</c:v>
                </c:pt>
                <c:pt idx="606">
                  <c:v>0.16686000000000001</c:v>
                </c:pt>
                <c:pt idx="607">
                  <c:v>0.166329</c:v>
                </c:pt>
                <c:pt idx="608">
                  <c:v>0.166379</c:v>
                </c:pt>
                <c:pt idx="609">
                  <c:v>0.16519900000000001</c:v>
                </c:pt>
                <c:pt idx="610">
                  <c:v>0.16356499999999999</c:v>
                </c:pt>
                <c:pt idx="611">
                  <c:v>0.16036400000000001</c:v>
                </c:pt>
                <c:pt idx="612">
                  <c:v>0.15783700000000001</c:v>
                </c:pt>
                <c:pt idx="613">
                  <c:v>0.152452</c:v>
                </c:pt>
                <c:pt idx="614">
                  <c:v>0.13976</c:v>
                </c:pt>
                <c:pt idx="615">
                  <c:v>0.13173699999999999</c:v>
                </c:pt>
                <c:pt idx="616">
                  <c:v>0.121515</c:v>
                </c:pt>
                <c:pt idx="617">
                  <c:v>0.112219</c:v>
                </c:pt>
                <c:pt idx="618">
                  <c:v>0.106764</c:v>
                </c:pt>
                <c:pt idx="619">
                  <c:v>0.100787</c:v>
                </c:pt>
                <c:pt idx="620">
                  <c:v>9.9424999999999999E-2</c:v>
                </c:pt>
                <c:pt idx="621">
                  <c:v>9.8946000000000006E-2</c:v>
                </c:pt>
                <c:pt idx="622">
                  <c:v>9.7062999999999997E-2</c:v>
                </c:pt>
                <c:pt idx="623">
                  <c:v>9.6577999999999997E-2</c:v>
                </c:pt>
                <c:pt idx="624">
                  <c:v>9.5691999999999999E-2</c:v>
                </c:pt>
                <c:pt idx="625">
                  <c:v>9.8723000000000005E-2</c:v>
                </c:pt>
                <c:pt idx="626">
                  <c:v>9.8754999999999996E-2</c:v>
                </c:pt>
                <c:pt idx="627">
                  <c:v>9.9212999999999996E-2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data!$P$2:$P$630</c:f>
              <c:numCache>
                <c:formatCode>General</c:formatCode>
                <c:ptCount val="629"/>
                <c:pt idx="0">
                  <c:v>6.1020999999999999E-2</c:v>
                </c:pt>
                <c:pt idx="1">
                  <c:v>6.1017000000000002E-2</c:v>
                </c:pt>
                <c:pt idx="2">
                  <c:v>6.0983999999999997E-2</c:v>
                </c:pt>
                <c:pt idx="3">
                  <c:v>6.0948000000000002E-2</c:v>
                </c:pt>
                <c:pt idx="4">
                  <c:v>6.0936999999999998E-2</c:v>
                </c:pt>
                <c:pt idx="5">
                  <c:v>6.0921999999999997E-2</c:v>
                </c:pt>
                <c:pt idx="6">
                  <c:v>6.0783999999999998E-2</c:v>
                </c:pt>
                <c:pt idx="7">
                  <c:v>6.0748999999999997E-2</c:v>
                </c:pt>
                <c:pt idx="8">
                  <c:v>6.0754000000000002E-2</c:v>
                </c:pt>
                <c:pt idx="9">
                  <c:v>6.0767000000000002E-2</c:v>
                </c:pt>
                <c:pt idx="10">
                  <c:v>6.0776999999999998E-2</c:v>
                </c:pt>
                <c:pt idx="11">
                  <c:v>6.0825999999999998E-2</c:v>
                </c:pt>
                <c:pt idx="12">
                  <c:v>6.0644999999999998E-2</c:v>
                </c:pt>
                <c:pt idx="13">
                  <c:v>6.0448000000000002E-2</c:v>
                </c:pt>
                <c:pt idx="14">
                  <c:v>6.0388999999999998E-2</c:v>
                </c:pt>
                <c:pt idx="15">
                  <c:v>6.0326999999999999E-2</c:v>
                </c:pt>
                <c:pt idx="16">
                  <c:v>6.0364000000000001E-2</c:v>
                </c:pt>
                <c:pt idx="17">
                  <c:v>6.0354999999999999E-2</c:v>
                </c:pt>
                <c:pt idx="18">
                  <c:v>6.0316000000000002E-2</c:v>
                </c:pt>
                <c:pt idx="19">
                  <c:v>6.0489000000000001E-2</c:v>
                </c:pt>
                <c:pt idx="20">
                  <c:v>6.0582999999999998E-2</c:v>
                </c:pt>
                <c:pt idx="21">
                  <c:v>6.0656000000000002E-2</c:v>
                </c:pt>
                <c:pt idx="22">
                  <c:v>6.0788000000000002E-2</c:v>
                </c:pt>
                <c:pt idx="23">
                  <c:v>6.1030000000000001E-2</c:v>
                </c:pt>
                <c:pt idx="24">
                  <c:v>6.1298999999999999E-2</c:v>
                </c:pt>
                <c:pt idx="25">
                  <c:v>6.1556E-2</c:v>
                </c:pt>
                <c:pt idx="26">
                  <c:v>6.1505999999999998E-2</c:v>
                </c:pt>
                <c:pt idx="27">
                  <c:v>6.1592000000000001E-2</c:v>
                </c:pt>
                <c:pt idx="28">
                  <c:v>6.1846999999999999E-2</c:v>
                </c:pt>
                <c:pt idx="29">
                  <c:v>6.1925000000000001E-2</c:v>
                </c:pt>
                <c:pt idx="30">
                  <c:v>6.2210000000000001E-2</c:v>
                </c:pt>
                <c:pt idx="31">
                  <c:v>6.2484999999999999E-2</c:v>
                </c:pt>
                <c:pt idx="32">
                  <c:v>6.2823000000000004E-2</c:v>
                </c:pt>
                <c:pt idx="33">
                  <c:v>6.3263E-2</c:v>
                </c:pt>
                <c:pt idx="34">
                  <c:v>6.3741999999999993E-2</c:v>
                </c:pt>
                <c:pt idx="35">
                  <c:v>6.4085000000000003E-2</c:v>
                </c:pt>
                <c:pt idx="36">
                  <c:v>6.4674999999999996E-2</c:v>
                </c:pt>
                <c:pt idx="37">
                  <c:v>6.5256999999999996E-2</c:v>
                </c:pt>
                <c:pt idx="38">
                  <c:v>6.5712000000000007E-2</c:v>
                </c:pt>
                <c:pt idx="39">
                  <c:v>6.6492999999999997E-2</c:v>
                </c:pt>
                <c:pt idx="40">
                  <c:v>6.6963999999999996E-2</c:v>
                </c:pt>
                <c:pt idx="41">
                  <c:v>6.7138000000000003E-2</c:v>
                </c:pt>
                <c:pt idx="42">
                  <c:v>6.7878999999999995E-2</c:v>
                </c:pt>
                <c:pt idx="43">
                  <c:v>6.8224999999999994E-2</c:v>
                </c:pt>
                <c:pt idx="44">
                  <c:v>6.9022E-2</c:v>
                </c:pt>
                <c:pt idx="45">
                  <c:v>6.9365999999999997E-2</c:v>
                </c:pt>
                <c:pt idx="46">
                  <c:v>7.0504999999999998E-2</c:v>
                </c:pt>
                <c:pt idx="47">
                  <c:v>7.1140999999999996E-2</c:v>
                </c:pt>
                <c:pt idx="48">
                  <c:v>7.1142999999999998E-2</c:v>
                </c:pt>
                <c:pt idx="49">
                  <c:v>7.1499999999999994E-2</c:v>
                </c:pt>
                <c:pt idx="50">
                  <c:v>7.1883000000000002E-2</c:v>
                </c:pt>
                <c:pt idx="51">
                  <c:v>7.2248999999999994E-2</c:v>
                </c:pt>
                <c:pt idx="52">
                  <c:v>7.2940000000000005E-2</c:v>
                </c:pt>
                <c:pt idx="53">
                  <c:v>7.3510000000000006E-2</c:v>
                </c:pt>
                <c:pt idx="54">
                  <c:v>7.374E-2</c:v>
                </c:pt>
                <c:pt idx="55">
                  <c:v>7.3860999999999996E-2</c:v>
                </c:pt>
                <c:pt idx="56">
                  <c:v>7.3914999999999995E-2</c:v>
                </c:pt>
                <c:pt idx="57">
                  <c:v>7.4273000000000006E-2</c:v>
                </c:pt>
                <c:pt idx="58">
                  <c:v>7.4392E-2</c:v>
                </c:pt>
                <c:pt idx="59">
                  <c:v>7.4643000000000001E-2</c:v>
                </c:pt>
                <c:pt idx="60">
                  <c:v>7.4679999999999996E-2</c:v>
                </c:pt>
                <c:pt idx="61">
                  <c:v>7.4773999999999993E-2</c:v>
                </c:pt>
                <c:pt idx="62">
                  <c:v>7.4842000000000006E-2</c:v>
                </c:pt>
                <c:pt idx="63">
                  <c:v>7.485E-2</c:v>
                </c:pt>
                <c:pt idx="64">
                  <c:v>7.4845999999999996E-2</c:v>
                </c:pt>
                <c:pt idx="65">
                  <c:v>7.4818999999999997E-2</c:v>
                </c:pt>
                <c:pt idx="66">
                  <c:v>7.4834999999999999E-2</c:v>
                </c:pt>
                <c:pt idx="67">
                  <c:v>7.4797000000000002E-2</c:v>
                </c:pt>
                <c:pt idx="68">
                  <c:v>7.4801000000000006E-2</c:v>
                </c:pt>
                <c:pt idx="69">
                  <c:v>7.4871999999999994E-2</c:v>
                </c:pt>
                <c:pt idx="70">
                  <c:v>7.4879000000000001E-2</c:v>
                </c:pt>
                <c:pt idx="71">
                  <c:v>7.4871999999999994E-2</c:v>
                </c:pt>
                <c:pt idx="72">
                  <c:v>7.4886999999999995E-2</c:v>
                </c:pt>
                <c:pt idx="73">
                  <c:v>7.4906E-2</c:v>
                </c:pt>
                <c:pt idx="74">
                  <c:v>7.4911000000000005E-2</c:v>
                </c:pt>
                <c:pt idx="75">
                  <c:v>7.4989E-2</c:v>
                </c:pt>
                <c:pt idx="76">
                  <c:v>7.4907000000000001E-2</c:v>
                </c:pt>
                <c:pt idx="77">
                  <c:v>7.4888999999999997E-2</c:v>
                </c:pt>
                <c:pt idx="78">
                  <c:v>7.4753E-2</c:v>
                </c:pt>
                <c:pt idx="79">
                  <c:v>7.4635999999999994E-2</c:v>
                </c:pt>
                <c:pt idx="80">
                  <c:v>7.4510000000000007E-2</c:v>
                </c:pt>
                <c:pt idx="81">
                  <c:v>7.4450000000000002E-2</c:v>
                </c:pt>
                <c:pt idx="82">
                  <c:v>7.4371000000000007E-2</c:v>
                </c:pt>
                <c:pt idx="83">
                  <c:v>7.3607000000000006E-2</c:v>
                </c:pt>
                <c:pt idx="84">
                  <c:v>6.8007999999999999E-2</c:v>
                </c:pt>
                <c:pt idx="85">
                  <c:v>6.1773000000000002E-2</c:v>
                </c:pt>
                <c:pt idx="86">
                  <c:v>5.7239999999999999E-2</c:v>
                </c:pt>
                <c:pt idx="87">
                  <c:v>4.7814000000000002E-2</c:v>
                </c:pt>
                <c:pt idx="88">
                  <c:v>4.7406999999999998E-2</c:v>
                </c:pt>
                <c:pt idx="89">
                  <c:v>4.7924000000000001E-2</c:v>
                </c:pt>
                <c:pt idx="90">
                  <c:v>4.7684999999999998E-2</c:v>
                </c:pt>
                <c:pt idx="91">
                  <c:v>4.7721E-2</c:v>
                </c:pt>
                <c:pt idx="92">
                  <c:v>6.7388000000000003E-2</c:v>
                </c:pt>
                <c:pt idx="93">
                  <c:v>8.6384000000000002E-2</c:v>
                </c:pt>
                <c:pt idx="94">
                  <c:v>0.101119</c:v>
                </c:pt>
                <c:pt idx="95">
                  <c:v>8.9580000000000007E-2</c:v>
                </c:pt>
                <c:pt idx="96">
                  <c:v>8.7453000000000003E-2</c:v>
                </c:pt>
                <c:pt idx="97">
                  <c:v>8.2986000000000004E-2</c:v>
                </c:pt>
                <c:pt idx="98">
                  <c:v>9.6921999999999994E-2</c:v>
                </c:pt>
                <c:pt idx="99">
                  <c:v>9.9668999999999994E-2</c:v>
                </c:pt>
                <c:pt idx="100">
                  <c:v>5.7075000000000001E-2</c:v>
                </c:pt>
                <c:pt idx="101">
                  <c:v>4.8348000000000002E-2</c:v>
                </c:pt>
                <c:pt idx="102">
                  <c:v>3.8199999999999998E-2</c:v>
                </c:pt>
                <c:pt idx="103">
                  <c:v>2.9017000000000001E-2</c:v>
                </c:pt>
                <c:pt idx="104">
                  <c:v>-1.5065E-2</c:v>
                </c:pt>
                <c:pt idx="105">
                  <c:v>-1.3559999999999999E-2</c:v>
                </c:pt>
                <c:pt idx="106">
                  <c:v>-1.1974E-2</c:v>
                </c:pt>
                <c:pt idx="107">
                  <c:v>-1.1972E-2</c:v>
                </c:pt>
                <c:pt idx="108">
                  <c:v>-1.5193E-2</c:v>
                </c:pt>
                <c:pt idx="109">
                  <c:v>-1.4659999999999999E-2</c:v>
                </c:pt>
                <c:pt idx="110">
                  <c:v>-1.5637000000000002E-2</c:v>
                </c:pt>
                <c:pt idx="111">
                  <c:v>-1.5859000000000002E-2</c:v>
                </c:pt>
                <c:pt idx="112">
                  <c:v>-1.6070000000000001E-2</c:v>
                </c:pt>
                <c:pt idx="113">
                  <c:v>-1.5949000000000001E-2</c:v>
                </c:pt>
                <c:pt idx="114">
                  <c:v>-1.5691E-2</c:v>
                </c:pt>
                <c:pt idx="115">
                  <c:v>-1.5445E-2</c:v>
                </c:pt>
                <c:pt idx="116">
                  <c:v>-1.485E-2</c:v>
                </c:pt>
                <c:pt idx="117">
                  <c:v>-1.4762000000000001E-2</c:v>
                </c:pt>
                <c:pt idx="118">
                  <c:v>-1.4938E-2</c:v>
                </c:pt>
                <c:pt idx="119">
                  <c:v>-1.0364999999999999E-2</c:v>
                </c:pt>
                <c:pt idx="120">
                  <c:v>4.5279999999999999E-3</c:v>
                </c:pt>
                <c:pt idx="121">
                  <c:v>1.7284000000000001E-2</c:v>
                </c:pt>
                <c:pt idx="122">
                  <c:v>4.6406000000000003E-2</c:v>
                </c:pt>
                <c:pt idx="123">
                  <c:v>5.5573999999999998E-2</c:v>
                </c:pt>
                <c:pt idx="124">
                  <c:v>7.0152999999999993E-2</c:v>
                </c:pt>
                <c:pt idx="125">
                  <c:v>6.7990999999999996E-2</c:v>
                </c:pt>
                <c:pt idx="126">
                  <c:v>6.5959000000000004E-2</c:v>
                </c:pt>
                <c:pt idx="127">
                  <c:v>6.3917000000000002E-2</c:v>
                </c:pt>
                <c:pt idx="128">
                  <c:v>6.2577999999999995E-2</c:v>
                </c:pt>
                <c:pt idx="129">
                  <c:v>6.1969999999999997E-2</c:v>
                </c:pt>
                <c:pt idx="130">
                  <c:v>6.1201999999999999E-2</c:v>
                </c:pt>
                <c:pt idx="131">
                  <c:v>6.1226000000000003E-2</c:v>
                </c:pt>
                <c:pt idx="132">
                  <c:v>6.1672999999999999E-2</c:v>
                </c:pt>
                <c:pt idx="133">
                  <c:v>6.2231000000000002E-2</c:v>
                </c:pt>
                <c:pt idx="134">
                  <c:v>6.2658000000000005E-2</c:v>
                </c:pt>
                <c:pt idx="135">
                  <c:v>6.2924999999999995E-2</c:v>
                </c:pt>
                <c:pt idx="136">
                  <c:v>6.3383999999999996E-2</c:v>
                </c:pt>
                <c:pt idx="137">
                  <c:v>6.4258999999999997E-2</c:v>
                </c:pt>
                <c:pt idx="138">
                  <c:v>6.4552999999999999E-2</c:v>
                </c:pt>
                <c:pt idx="139">
                  <c:v>6.5462000000000006E-2</c:v>
                </c:pt>
                <c:pt idx="140">
                  <c:v>6.6340999999999997E-2</c:v>
                </c:pt>
                <c:pt idx="141">
                  <c:v>6.7218E-2</c:v>
                </c:pt>
                <c:pt idx="142">
                  <c:v>6.8113999999999994E-2</c:v>
                </c:pt>
                <c:pt idx="143">
                  <c:v>6.8719000000000002E-2</c:v>
                </c:pt>
                <c:pt idx="144">
                  <c:v>7.0194999999999994E-2</c:v>
                </c:pt>
                <c:pt idx="145">
                  <c:v>7.1250999999999995E-2</c:v>
                </c:pt>
                <c:pt idx="146">
                  <c:v>7.1492E-2</c:v>
                </c:pt>
                <c:pt idx="147">
                  <c:v>7.1813000000000002E-2</c:v>
                </c:pt>
                <c:pt idx="148">
                  <c:v>7.2373999999999994E-2</c:v>
                </c:pt>
                <c:pt idx="149">
                  <c:v>7.2323999999999999E-2</c:v>
                </c:pt>
                <c:pt idx="150">
                  <c:v>7.2713E-2</c:v>
                </c:pt>
                <c:pt idx="151">
                  <c:v>7.3011000000000006E-2</c:v>
                </c:pt>
                <c:pt idx="152">
                  <c:v>7.2980000000000003E-2</c:v>
                </c:pt>
                <c:pt idx="153">
                  <c:v>7.2931999999999997E-2</c:v>
                </c:pt>
                <c:pt idx="154">
                  <c:v>7.3013999999999996E-2</c:v>
                </c:pt>
                <c:pt idx="155">
                  <c:v>7.2882000000000002E-2</c:v>
                </c:pt>
                <c:pt idx="156">
                  <c:v>7.2841000000000003E-2</c:v>
                </c:pt>
                <c:pt idx="157">
                  <c:v>7.2470000000000007E-2</c:v>
                </c:pt>
                <c:pt idx="158">
                  <c:v>7.2041999999999995E-2</c:v>
                </c:pt>
                <c:pt idx="159">
                  <c:v>7.1046999999999999E-2</c:v>
                </c:pt>
                <c:pt idx="160">
                  <c:v>6.9579000000000002E-2</c:v>
                </c:pt>
                <c:pt idx="161">
                  <c:v>6.8856000000000001E-2</c:v>
                </c:pt>
                <c:pt idx="162">
                  <c:v>6.7900000000000002E-2</c:v>
                </c:pt>
                <c:pt idx="163">
                  <c:v>6.5931000000000003E-2</c:v>
                </c:pt>
                <c:pt idx="164">
                  <c:v>6.4076999999999995E-2</c:v>
                </c:pt>
                <c:pt idx="165">
                  <c:v>5.6515999999999997E-2</c:v>
                </c:pt>
                <c:pt idx="166">
                  <c:v>5.0344E-2</c:v>
                </c:pt>
                <c:pt idx="167">
                  <c:v>5.7518E-2</c:v>
                </c:pt>
                <c:pt idx="168">
                  <c:v>5.8872000000000001E-2</c:v>
                </c:pt>
                <c:pt idx="169">
                  <c:v>0.105027</c:v>
                </c:pt>
                <c:pt idx="170">
                  <c:v>4.3281E-2</c:v>
                </c:pt>
                <c:pt idx="171">
                  <c:v>0.104953</c:v>
                </c:pt>
                <c:pt idx="172">
                  <c:v>4.3944999999999998E-2</c:v>
                </c:pt>
                <c:pt idx="173">
                  <c:v>4.4082999999999997E-2</c:v>
                </c:pt>
                <c:pt idx="174">
                  <c:v>4.3006999999999997E-2</c:v>
                </c:pt>
                <c:pt idx="175">
                  <c:v>4.0695000000000002E-2</c:v>
                </c:pt>
                <c:pt idx="176">
                  <c:v>3.8861E-2</c:v>
                </c:pt>
                <c:pt idx="177">
                  <c:v>3.6546000000000002E-2</c:v>
                </c:pt>
                <c:pt idx="178">
                  <c:v>3.6047999999999997E-2</c:v>
                </c:pt>
                <c:pt idx="179">
                  <c:v>3.5886000000000001E-2</c:v>
                </c:pt>
                <c:pt idx="180">
                  <c:v>3.8011000000000003E-2</c:v>
                </c:pt>
                <c:pt idx="181">
                  <c:v>6.8240000000000002E-3</c:v>
                </c:pt>
                <c:pt idx="182">
                  <c:v>7.365E-3</c:v>
                </c:pt>
                <c:pt idx="183">
                  <c:v>7.3800000000000003E-3</c:v>
                </c:pt>
                <c:pt idx="184">
                  <c:v>8.1290000000000008E-3</c:v>
                </c:pt>
                <c:pt idx="185">
                  <c:v>4.7879999999999997E-3</c:v>
                </c:pt>
                <c:pt idx="186">
                  <c:v>4.169E-3</c:v>
                </c:pt>
                <c:pt idx="187">
                  <c:v>2.147E-3</c:v>
                </c:pt>
                <c:pt idx="188">
                  <c:v>1.1360000000000001E-3</c:v>
                </c:pt>
                <c:pt idx="189">
                  <c:v>5.53E-4</c:v>
                </c:pt>
                <c:pt idx="190">
                  <c:v>1.4799999999999999E-4</c:v>
                </c:pt>
                <c:pt idx="191">
                  <c:v>-3.0000000000000001E-5</c:v>
                </c:pt>
                <c:pt idx="192">
                  <c:v>-4.06E-4</c:v>
                </c:pt>
                <c:pt idx="193">
                  <c:v>-8.52E-4</c:v>
                </c:pt>
                <c:pt idx="194">
                  <c:v>-1.199E-3</c:v>
                </c:pt>
                <c:pt idx="195">
                  <c:v>-1.578E-3</c:v>
                </c:pt>
                <c:pt idx="196">
                  <c:v>-1.702E-3</c:v>
                </c:pt>
                <c:pt idx="197">
                  <c:v>-1.8580000000000001E-3</c:v>
                </c:pt>
                <c:pt idx="198">
                  <c:v>-2.0209999999999998E-3</c:v>
                </c:pt>
                <c:pt idx="199">
                  <c:v>-3.7300000000000001E-4</c:v>
                </c:pt>
                <c:pt idx="200">
                  <c:v>-4.6999999999999997E-5</c:v>
                </c:pt>
                <c:pt idx="201">
                  <c:v>-3.0049999999999999E-3</c:v>
                </c:pt>
                <c:pt idx="202">
                  <c:v>-7.4980000000000003E-3</c:v>
                </c:pt>
                <c:pt idx="203">
                  <c:v>-5.6210000000000001E-3</c:v>
                </c:pt>
                <c:pt idx="204">
                  <c:v>8.7989999999999995E-3</c:v>
                </c:pt>
                <c:pt idx="205">
                  <c:v>3.7353999999999998E-2</c:v>
                </c:pt>
                <c:pt idx="206">
                  <c:v>7.5511999999999996E-2</c:v>
                </c:pt>
                <c:pt idx="207">
                  <c:v>6.4208000000000001E-2</c:v>
                </c:pt>
                <c:pt idx="208">
                  <c:v>6.1164999999999997E-2</c:v>
                </c:pt>
                <c:pt idx="209">
                  <c:v>5.9087000000000001E-2</c:v>
                </c:pt>
                <c:pt idx="210">
                  <c:v>5.8517E-2</c:v>
                </c:pt>
                <c:pt idx="211">
                  <c:v>5.9254000000000001E-2</c:v>
                </c:pt>
                <c:pt idx="212">
                  <c:v>6.1906000000000003E-2</c:v>
                </c:pt>
                <c:pt idx="213">
                  <c:v>6.3408000000000006E-2</c:v>
                </c:pt>
                <c:pt idx="214">
                  <c:v>6.5013000000000001E-2</c:v>
                </c:pt>
                <c:pt idx="215">
                  <c:v>6.6546999999999995E-2</c:v>
                </c:pt>
                <c:pt idx="216">
                  <c:v>6.8112000000000006E-2</c:v>
                </c:pt>
                <c:pt idx="217">
                  <c:v>6.9195000000000007E-2</c:v>
                </c:pt>
                <c:pt idx="218">
                  <c:v>7.0019999999999999E-2</c:v>
                </c:pt>
                <c:pt idx="219">
                  <c:v>7.0113999999999996E-2</c:v>
                </c:pt>
                <c:pt idx="220">
                  <c:v>7.0580000000000004E-2</c:v>
                </c:pt>
                <c:pt idx="221">
                  <c:v>7.0681999999999995E-2</c:v>
                </c:pt>
                <c:pt idx="222">
                  <c:v>7.0903999999999995E-2</c:v>
                </c:pt>
                <c:pt idx="223">
                  <c:v>7.1249000000000007E-2</c:v>
                </c:pt>
                <c:pt idx="224">
                  <c:v>7.1387000000000006E-2</c:v>
                </c:pt>
                <c:pt idx="225">
                  <c:v>7.145E-2</c:v>
                </c:pt>
                <c:pt idx="226">
                  <c:v>7.1462999999999999E-2</c:v>
                </c:pt>
                <c:pt idx="227">
                  <c:v>7.1459999999999996E-2</c:v>
                </c:pt>
                <c:pt idx="228">
                  <c:v>7.1815000000000004E-2</c:v>
                </c:pt>
                <c:pt idx="229">
                  <c:v>7.1754999999999999E-2</c:v>
                </c:pt>
                <c:pt idx="230">
                  <c:v>7.1932999999999997E-2</c:v>
                </c:pt>
                <c:pt idx="231">
                  <c:v>7.1776000000000006E-2</c:v>
                </c:pt>
                <c:pt idx="232">
                  <c:v>7.1734000000000006E-2</c:v>
                </c:pt>
                <c:pt idx="233">
                  <c:v>7.1614999999999998E-2</c:v>
                </c:pt>
                <c:pt idx="234">
                  <c:v>7.1641999999999997E-2</c:v>
                </c:pt>
                <c:pt idx="235">
                  <c:v>7.1648000000000003E-2</c:v>
                </c:pt>
                <c:pt idx="236">
                  <c:v>7.1802000000000005E-2</c:v>
                </c:pt>
                <c:pt idx="237">
                  <c:v>7.1636000000000005E-2</c:v>
                </c:pt>
                <c:pt idx="238">
                  <c:v>7.1421999999999999E-2</c:v>
                </c:pt>
                <c:pt idx="239">
                  <c:v>7.1122000000000005E-2</c:v>
                </c:pt>
                <c:pt idx="240">
                  <c:v>7.0962999999999998E-2</c:v>
                </c:pt>
                <c:pt idx="241">
                  <c:v>7.1138000000000007E-2</c:v>
                </c:pt>
                <c:pt idx="242">
                  <c:v>7.0887000000000006E-2</c:v>
                </c:pt>
                <c:pt idx="243">
                  <c:v>7.0594000000000004E-2</c:v>
                </c:pt>
                <c:pt idx="244">
                  <c:v>7.0109000000000005E-2</c:v>
                </c:pt>
                <c:pt idx="245">
                  <c:v>6.9375000000000006E-2</c:v>
                </c:pt>
                <c:pt idx="246">
                  <c:v>6.8585999999999994E-2</c:v>
                </c:pt>
                <c:pt idx="247">
                  <c:v>6.8042000000000005E-2</c:v>
                </c:pt>
                <c:pt idx="248">
                  <c:v>6.7115999999999995E-2</c:v>
                </c:pt>
                <c:pt idx="249">
                  <c:v>6.4638000000000001E-2</c:v>
                </c:pt>
                <c:pt idx="250">
                  <c:v>6.0607000000000001E-2</c:v>
                </c:pt>
                <c:pt idx="251">
                  <c:v>5.1729999999999998E-2</c:v>
                </c:pt>
                <c:pt idx="252">
                  <c:v>4.6497999999999998E-2</c:v>
                </c:pt>
                <c:pt idx="253">
                  <c:v>3.5389999999999998E-2</c:v>
                </c:pt>
                <c:pt idx="254">
                  <c:v>2.8955999999999999E-2</c:v>
                </c:pt>
                <c:pt idx="255">
                  <c:v>2.0635000000000001E-2</c:v>
                </c:pt>
                <c:pt idx="256">
                  <c:v>1.4799E-2</c:v>
                </c:pt>
                <c:pt idx="257">
                  <c:v>1.0765E-2</c:v>
                </c:pt>
                <c:pt idx="258">
                  <c:v>1.1143E-2</c:v>
                </c:pt>
                <c:pt idx="259">
                  <c:v>1.2019999999999999E-2</c:v>
                </c:pt>
                <c:pt idx="260">
                  <c:v>1.1114000000000001E-2</c:v>
                </c:pt>
                <c:pt idx="261">
                  <c:v>9.5949999999999994E-3</c:v>
                </c:pt>
                <c:pt idx="262">
                  <c:v>1.1091E-2</c:v>
                </c:pt>
                <c:pt idx="263">
                  <c:v>1.2409E-2</c:v>
                </c:pt>
                <c:pt idx="264">
                  <c:v>-8.6449999999999999E-3</c:v>
                </c:pt>
                <c:pt idx="265">
                  <c:v>-9.4039999999999992E-3</c:v>
                </c:pt>
                <c:pt idx="266">
                  <c:v>-4.5640000000000003E-3</c:v>
                </c:pt>
                <c:pt idx="267">
                  <c:v>-4.6379999999999998E-3</c:v>
                </c:pt>
                <c:pt idx="268">
                  <c:v>-3.7699999999999999E-3</c:v>
                </c:pt>
                <c:pt idx="269">
                  <c:v>-3.5890000000000002E-3</c:v>
                </c:pt>
                <c:pt idx="270">
                  <c:v>-6.2090000000000001E-3</c:v>
                </c:pt>
                <c:pt idx="271">
                  <c:v>-1.0505E-2</c:v>
                </c:pt>
                <c:pt idx="272">
                  <c:v>-1.157E-2</c:v>
                </c:pt>
                <c:pt idx="273">
                  <c:v>-1.1841000000000001E-2</c:v>
                </c:pt>
                <c:pt idx="274">
                  <c:v>-1.2008E-2</c:v>
                </c:pt>
                <c:pt idx="275">
                  <c:v>-1.0880000000000001E-2</c:v>
                </c:pt>
                <c:pt idx="276">
                  <c:v>-1.107E-2</c:v>
                </c:pt>
                <c:pt idx="277">
                  <c:v>-1.1105E-2</c:v>
                </c:pt>
                <c:pt idx="278">
                  <c:v>-1.1226E-2</c:v>
                </c:pt>
                <c:pt idx="279">
                  <c:v>-1.1183999999999999E-2</c:v>
                </c:pt>
                <c:pt idx="280">
                  <c:v>-1.1707E-2</c:v>
                </c:pt>
                <c:pt idx="281">
                  <c:v>-1.0891E-2</c:v>
                </c:pt>
                <c:pt idx="282">
                  <c:v>-1.0408000000000001E-2</c:v>
                </c:pt>
                <c:pt idx="283">
                  <c:v>-8.0149999999999996E-3</c:v>
                </c:pt>
                <c:pt idx="284">
                  <c:v>-9.3189999999999992E-3</c:v>
                </c:pt>
                <c:pt idx="285">
                  <c:v>-1.0734E-2</c:v>
                </c:pt>
                <c:pt idx="286">
                  <c:v>1.6334000000000001E-2</c:v>
                </c:pt>
                <c:pt idx="287">
                  <c:v>2.5255E-2</c:v>
                </c:pt>
                <c:pt idx="288">
                  <c:v>4.7536000000000002E-2</c:v>
                </c:pt>
                <c:pt idx="289">
                  <c:v>5.2984000000000003E-2</c:v>
                </c:pt>
                <c:pt idx="290">
                  <c:v>5.7948E-2</c:v>
                </c:pt>
                <c:pt idx="291">
                  <c:v>6.3798999999999995E-2</c:v>
                </c:pt>
                <c:pt idx="292">
                  <c:v>7.4312000000000003E-2</c:v>
                </c:pt>
                <c:pt idx="293">
                  <c:v>8.2596000000000003E-2</c:v>
                </c:pt>
                <c:pt idx="294">
                  <c:v>8.8030999999999998E-2</c:v>
                </c:pt>
                <c:pt idx="295">
                  <c:v>8.7679999999999994E-2</c:v>
                </c:pt>
                <c:pt idx="296">
                  <c:v>9.1708999999999999E-2</c:v>
                </c:pt>
                <c:pt idx="297">
                  <c:v>9.3032000000000004E-2</c:v>
                </c:pt>
                <c:pt idx="298">
                  <c:v>8.9417999999999997E-2</c:v>
                </c:pt>
                <c:pt idx="299">
                  <c:v>8.9000999999999997E-2</c:v>
                </c:pt>
                <c:pt idx="300">
                  <c:v>8.6573999999999998E-2</c:v>
                </c:pt>
                <c:pt idx="301">
                  <c:v>8.4858000000000003E-2</c:v>
                </c:pt>
                <c:pt idx="302">
                  <c:v>8.2666000000000003E-2</c:v>
                </c:pt>
                <c:pt idx="303">
                  <c:v>8.1074999999999994E-2</c:v>
                </c:pt>
                <c:pt idx="304">
                  <c:v>7.9774999999999999E-2</c:v>
                </c:pt>
                <c:pt idx="305">
                  <c:v>7.8383999999999995E-2</c:v>
                </c:pt>
                <c:pt idx="306">
                  <c:v>7.7384999999999995E-2</c:v>
                </c:pt>
                <c:pt idx="307">
                  <c:v>7.6629000000000003E-2</c:v>
                </c:pt>
                <c:pt idx="308">
                  <c:v>7.6374999999999998E-2</c:v>
                </c:pt>
                <c:pt idx="309">
                  <c:v>7.6090000000000005E-2</c:v>
                </c:pt>
                <c:pt idx="310">
                  <c:v>7.5699000000000002E-2</c:v>
                </c:pt>
                <c:pt idx="311">
                  <c:v>7.5520000000000004E-2</c:v>
                </c:pt>
                <c:pt idx="312">
                  <c:v>7.5406000000000001E-2</c:v>
                </c:pt>
                <c:pt idx="313">
                  <c:v>7.5213000000000002E-2</c:v>
                </c:pt>
                <c:pt idx="314">
                  <c:v>7.5102000000000002E-2</c:v>
                </c:pt>
                <c:pt idx="315">
                  <c:v>7.4915999999999996E-2</c:v>
                </c:pt>
                <c:pt idx="316">
                  <c:v>7.4714000000000003E-2</c:v>
                </c:pt>
                <c:pt idx="317">
                  <c:v>7.4628E-2</c:v>
                </c:pt>
                <c:pt idx="318">
                  <c:v>7.4603000000000003E-2</c:v>
                </c:pt>
                <c:pt idx="319">
                  <c:v>7.4607000000000007E-2</c:v>
                </c:pt>
                <c:pt idx="320">
                  <c:v>7.4608999999999995E-2</c:v>
                </c:pt>
                <c:pt idx="321">
                  <c:v>7.4491000000000002E-2</c:v>
                </c:pt>
                <c:pt idx="322">
                  <c:v>7.4268000000000001E-2</c:v>
                </c:pt>
                <c:pt idx="323">
                  <c:v>7.4234999999999995E-2</c:v>
                </c:pt>
                <c:pt idx="324">
                  <c:v>7.4251999999999999E-2</c:v>
                </c:pt>
                <c:pt idx="325">
                  <c:v>7.4232000000000006E-2</c:v>
                </c:pt>
                <c:pt idx="326">
                  <c:v>7.4012999999999995E-2</c:v>
                </c:pt>
                <c:pt idx="327">
                  <c:v>7.3840000000000003E-2</c:v>
                </c:pt>
                <c:pt idx="328">
                  <c:v>7.3710999999999999E-2</c:v>
                </c:pt>
                <c:pt idx="329">
                  <c:v>7.3575000000000002E-2</c:v>
                </c:pt>
                <c:pt idx="330">
                  <c:v>7.3575000000000002E-2</c:v>
                </c:pt>
                <c:pt idx="331">
                  <c:v>7.3502999999999999E-2</c:v>
                </c:pt>
                <c:pt idx="332">
                  <c:v>7.3497999999999994E-2</c:v>
                </c:pt>
                <c:pt idx="333">
                  <c:v>7.3273000000000005E-2</c:v>
                </c:pt>
                <c:pt idx="334">
                  <c:v>7.3300000000000004E-2</c:v>
                </c:pt>
                <c:pt idx="335">
                  <c:v>7.3358999999999994E-2</c:v>
                </c:pt>
                <c:pt idx="336">
                  <c:v>7.3609999999999995E-2</c:v>
                </c:pt>
                <c:pt idx="337">
                  <c:v>7.3626999999999998E-2</c:v>
                </c:pt>
                <c:pt idx="338">
                  <c:v>7.3513999999999996E-2</c:v>
                </c:pt>
                <c:pt idx="339">
                  <c:v>7.3439000000000004E-2</c:v>
                </c:pt>
                <c:pt idx="340">
                  <c:v>7.3332999999999995E-2</c:v>
                </c:pt>
                <c:pt idx="341">
                  <c:v>7.3222999999999996E-2</c:v>
                </c:pt>
                <c:pt idx="342">
                  <c:v>7.3177000000000006E-2</c:v>
                </c:pt>
                <c:pt idx="343">
                  <c:v>7.3237999999999998E-2</c:v>
                </c:pt>
                <c:pt idx="344">
                  <c:v>7.3130000000000001E-2</c:v>
                </c:pt>
                <c:pt idx="345">
                  <c:v>7.3415999999999995E-2</c:v>
                </c:pt>
                <c:pt idx="346">
                  <c:v>7.3941999999999994E-2</c:v>
                </c:pt>
                <c:pt idx="347">
                  <c:v>7.4584999999999999E-2</c:v>
                </c:pt>
                <c:pt idx="348">
                  <c:v>7.5052999999999995E-2</c:v>
                </c:pt>
                <c:pt idx="349">
                  <c:v>7.5495000000000007E-2</c:v>
                </c:pt>
                <c:pt idx="350">
                  <c:v>7.5711000000000001E-2</c:v>
                </c:pt>
                <c:pt idx="351">
                  <c:v>7.6261999999999996E-2</c:v>
                </c:pt>
                <c:pt idx="352">
                  <c:v>7.6494999999999994E-2</c:v>
                </c:pt>
                <c:pt idx="353">
                  <c:v>7.7057E-2</c:v>
                </c:pt>
                <c:pt idx="354">
                  <c:v>7.7091999999999994E-2</c:v>
                </c:pt>
                <c:pt idx="355">
                  <c:v>7.7562000000000006E-2</c:v>
                </c:pt>
                <c:pt idx="356">
                  <c:v>7.7840000000000006E-2</c:v>
                </c:pt>
                <c:pt idx="357">
                  <c:v>7.8196000000000002E-2</c:v>
                </c:pt>
                <c:pt idx="358">
                  <c:v>7.9086000000000004E-2</c:v>
                </c:pt>
                <c:pt idx="359">
                  <c:v>7.9695000000000002E-2</c:v>
                </c:pt>
                <c:pt idx="360">
                  <c:v>8.0249000000000001E-2</c:v>
                </c:pt>
                <c:pt idx="361">
                  <c:v>8.0852999999999994E-2</c:v>
                </c:pt>
                <c:pt idx="362">
                  <c:v>8.1358E-2</c:v>
                </c:pt>
                <c:pt idx="363">
                  <c:v>8.1897999999999999E-2</c:v>
                </c:pt>
                <c:pt idx="364">
                  <c:v>8.2652000000000003E-2</c:v>
                </c:pt>
                <c:pt idx="365">
                  <c:v>8.3207000000000003E-2</c:v>
                </c:pt>
                <c:pt idx="366">
                  <c:v>8.3371000000000001E-2</c:v>
                </c:pt>
                <c:pt idx="367">
                  <c:v>8.3515000000000006E-2</c:v>
                </c:pt>
                <c:pt idx="368">
                  <c:v>8.3653000000000005E-2</c:v>
                </c:pt>
                <c:pt idx="369">
                  <c:v>8.3385000000000001E-2</c:v>
                </c:pt>
                <c:pt idx="370">
                  <c:v>8.3002999999999993E-2</c:v>
                </c:pt>
                <c:pt idx="371">
                  <c:v>7.9333000000000001E-2</c:v>
                </c:pt>
                <c:pt idx="372">
                  <c:v>8.5188E-2</c:v>
                </c:pt>
                <c:pt idx="373">
                  <c:v>8.3951999999999999E-2</c:v>
                </c:pt>
                <c:pt idx="374">
                  <c:v>8.6260000000000003E-2</c:v>
                </c:pt>
                <c:pt idx="375">
                  <c:v>8.7373999999999993E-2</c:v>
                </c:pt>
                <c:pt idx="376">
                  <c:v>8.8494000000000003E-2</c:v>
                </c:pt>
                <c:pt idx="377">
                  <c:v>8.9388999999999996E-2</c:v>
                </c:pt>
                <c:pt idx="378">
                  <c:v>9.0229000000000004E-2</c:v>
                </c:pt>
                <c:pt idx="379">
                  <c:v>9.0658000000000002E-2</c:v>
                </c:pt>
                <c:pt idx="380">
                  <c:v>9.1314999999999993E-2</c:v>
                </c:pt>
                <c:pt idx="381">
                  <c:v>9.1733999999999996E-2</c:v>
                </c:pt>
                <c:pt idx="382">
                  <c:v>9.2255000000000004E-2</c:v>
                </c:pt>
                <c:pt idx="383">
                  <c:v>9.2476000000000003E-2</c:v>
                </c:pt>
                <c:pt idx="384">
                  <c:v>9.2547000000000004E-2</c:v>
                </c:pt>
                <c:pt idx="385">
                  <c:v>9.2480999999999994E-2</c:v>
                </c:pt>
                <c:pt idx="386">
                  <c:v>9.3009999999999995E-2</c:v>
                </c:pt>
                <c:pt idx="387">
                  <c:v>9.4589000000000006E-2</c:v>
                </c:pt>
                <c:pt idx="388">
                  <c:v>9.5250000000000001E-2</c:v>
                </c:pt>
                <c:pt idx="389">
                  <c:v>9.6540000000000001E-2</c:v>
                </c:pt>
                <c:pt idx="390">
                  <c:v>9.7309000000000007E-2</c:v>
                </c:pt>
                <c:pt idx="391">
                  <c:v>9.7980999999999999E-2</c:v>
                </c:pt>
                <c:pt idx="392">
                  <c:v>9.8494999999999999E-2</c:v>
                </c:pt>
                <c:pt idx="393">
                  <c:v>9.9191000000000001E-2</c:v>
                </c:pt>
                <c:pt idx="394">
                  <c:v>0.10059999999999999</c:v>
                </c:pt>
                <c:pt idx="395">
                  <c:v>0.100659</c:v>
                </c:pt>
                <c:pt idx="396">
                  <c:v>0.101214</c:v>
                </c:pt>
                <c:pt idx="397">
                  <c:v>0.100783</c:v>
                </c:pt>
                <c:pt idx="398">
                  <c:v>0.10083399999999999</c:v>
                </c:pt>
                <c:pt idx="399">
                  <c:v>0.100845</c:v>
                </c:pt>
                <c:pt idx="400">
                  <c:v>0.100996</c:v>
                </c:pt>
                <c:pt idx="401">
                  <c:v>0.101381</c:v>
                </c:pt>
                <c:pt idx="402">
                  <c:v>0.10174800000000001</c:v>
                </c:pt>
                <c:pt idx="403">
                  <c:v>0.101774</c:v>
                </c:pt>
                <c:pt idx="404">
                  <c:v>0.10194400000000001</c:v>
                </c:pt>
                <c:pt idx="405">
                  <c:v>0.10215100000000001</c:v>
                </c:pt>
                <c:pt idx="406">
                  <c:v>0.102245</c:v>
                </c:pt>
                <c:pt idx="407">
                  <c:v>0.102274</c:v>
                </c:pt>
                <c:pt idx="408">
                  <c:v>0.102433</c:v>
                </c:pt>
                <c:pt idx="409">
                  <c:v>0.102743</c:v>
                </c:pt>
                <c:pt idx="410">
                  <c:v>0.10302799999999999</c:v>
                </c:pt>
                <c:pt idx="411">
                  <c:v>0.10390199999999999</c:v>
                </c:pt>
                <c:pt idx="412">
                  <c:v>0.104144</c:v>
                </c:pt>
                <c:pt idx="413">
                  <c:v>0.104673</c:v>
                </c:pt>
                <c:pt idx="414">
                  <c:v>0.10491200000000001</c:v>
                </c:pt>
                <c:pt idx="415">
                  <c:v>0.10551199999999999</c:v>
                </c:pt>
                <c:pt idx="416">
                  <c:v>0.105972</c:v>
                </c:pt>
                <c:pt idx="417">
                  <c:v>0.106451</c:v>
                </c:pt>
                <c:pt idx="418">
                  <c:v>0.106882</c:v>
                </c:pt>
                <c:pt idx="419">
                  <c:v>0.107624</c:v>
                </c:pt>
                <c:pt idx="420">
                  <c:v>0.10777100000000001</c:v>
                </c:pt>
                <c:pt idx="421">
                  <c:v>0.108278</c:v>
                </c:pt>
                <c:pt idx="422">
                  <c:v>0.10899200000000001</c:v>
                </c:pt>
                <c:pt idx="423">
                  <c:v>0.109247</c:v>
                </c:pt>
                <c:pt idx="424">
                  <c:v>0.109602</c:v>
                </c:pt>
                <c:pt idx="425">
                  <c:v>0.109959</c:v>
                </c:pt>
                <c:pt idx="426">
                  <c:v>0.11057400000000001</c:v>
                </c:pt>
                <c:pt idx="427">
                  <c:v>0.11142199999999999</c:v>
                </c:pt>
                <c:pt idx="428">
                  <c:v>0.112829</c:v>
                </c:pt>
                <c:pt idx="429">
                  <c:v>0.113265</c:v>
                </c:pt>
                <c:pt idx="430">
                  <c:v>0.113729</c:v>
                </c:pt>
                <c:pt idx="431">
                  <c:v>0.114208</c:v>
                </c:pt>
                <c:pt idx="432">
                  <c:v>0.114936</c:v>
                </c:pt>
                <c:pt idx="433">
                  <c:v>0.115342</c:v>
                </c:pt>
                <c:pt idx="434">
                  <c:v>0.116221</c:v>
                </c:pt>
                <c:pt idx="435">
                  <c:v>0.116963</c:v>
                </c:pt>
                <c:pt idx="436">
                  <c:v>0.11793099999999999</c:v>
                </c:pt>
                <c:pt idx="437">
                  <c:v>0.118586</c:v>
                </c:pt>
                <c:pt idx="438">
                  <c:v>0.118869</c:v>
                </c:pt>
                <c:pt idx="439">
                  <c:v>0.118824</c:v>
                </c:pt>
                <c:pt idx="440">
                  <c:v>0.11927500000000001</c:v>
                </c:pt>
                <c:pt idx="441">
                  <c:v>0.119265</c:v>
                </c:pt>
                <c:pt idx="442">
                  <c:v>0.117156</c:v>
                </c:pt>
                <c:pt idx="443">
                  <c:v>0.11398800000000001</c:v>
                </c:pt>
                <c:pt idx="444">
                  <c:v>0.101632</c:v>
                </c:pt>
                <c:pt idx="445">
                  <c:v>0.110571</c:v>
                </c:pt>
                <c:pt idx="446">
                  <c:v>0.109684</c:v>
                </c:pt>
                <c:pt idx="447">
                  <c:v>0.110626</c:v>
                </c:pt>
                <c:pt idx="448">
                  <c:v>0.11443</c:v>
                </c:pt>
                <c:pt idx="449">
                  <c:v>0.11654399999999999</c:v>
                </c:pt>
                <c:pt idx="450">
                  <c:v>0.117313</c:v>
                </c:pt>
                <c:pt idx="451">
                  <c:v>0.11856999999999999</c:v>
                </c:pt>
                <c:pt idx="452">
                  <c:v>0.12046800000000001</c:v>
                </c:pt>
                <c:pt idx="453">
                  <c:v>0.121423</c:v>
                </c:pt>
                <c:pt idx="454">
                  <c:v>0.12237000000000001</c:v>
                </c:pt>
                <c:pt idx="455">
                  <c:v>0.12324</c:v>
                </c:pt>
                <c:pt idx="456">
                  <c:v>0.123755</c:v>
                </c:pt>
                <c:pt idx="457">
                  <c:v>0.124985</c:v>
                </c:pt>
                <c:pt idx="458">
                  <c:v>0.12529399999999999</c:v>
                </c:pt>
                <c:pt idx="459">
                  <c:v>0.12235500000000001</c:v>
                </c:pt>
                <c:pt idx="460">
                  <c:v>0.122863</c:v>
                </c:pt>
                <c:pt idx="461">
                  <c:v>0.124143</c:v>
                </c:pt>
                <c:pt idx="462">
                  <c:v>0.124969</c:v>
                </c:pt>
                <c:pt idx="463">
                  <c:v>0.125911</c:v>
                </c:pt>
                <c:pt idx="464">
                  <c:v>0.12659699999999999</c:v>
                </c:pt>
                <c:pt idx="465">
                  <c:v>0.12765299999999999</c:v>
                </c:pt>
                <c:pt idx="466">
                  <c:v>0.12790499999999999</c:v>
                </c:pt>
                <c:pt idx="467">
                  <c:v>0.128305</c:v>
                </c:pt>
                <c:pt idx="468">
                  <c:v>0.12856799999999999</c:v>
                </c:pt>
                <c:pt idx="469">
                  <c:v>0.128722</c:v>
                </c:pt>
                <c:pt idx="470">
                  <c:v>0.129025</c:v>
                </c:pt>
                <c:pt idx="471">
                  <c:v>0.129635</c:v>
                </c:pt>
                <c:pt idx="472">
                  <c:v>0.130076</c:v>
                </c:pt>
                <c:pt idx="473">
                  <c:v>0.13055800000000001</c:v>
                </c:pt>
                <c:pt idx="474">
                  <c:v>0.130555</c:v>
                </c:pt>
                <c:pt idx="475">
                  <c:v>0.130582</c:v>
                </c:pt>
                <c:pt idx="476">
                  <c:v>0.13057299999999999</c:v>
                </c:pt>
                <c:pt idx="477">
                  <c:v>0.130685</c:v>
                </c:pt>
                <c:pt idx="478">
                  <c:v>0.13081499999999999</c:v>
                </c:pt>
                <c:pt idx="479">
                  <c:v>0.13081799999999999</c:v>
                </c:pt>
                <c:pt idx="480">
                  <c:v>0.13088</c:v>
                </c:pt>
                <c:pt idx="481">
                  <c:v>0.13092200000000001</c:v>
                </c:pt>
                <c:pt idx="482">
                  <c:v>0.130663</c:v>
                </c:pt>
                <c:pt idx="483">
                  <c:v>0.130658</c:v>
                </c:pt>
                <c:pt idx="484">
                  <c:v>0.13076599999999999</c:v>
                </c:pt>
                <c:pt idx="485">
                  <c:v>0.13078200000000001</c:v>
                </c:pt>
                <c:pt idx="486">
                  <c:v>0.130887</c:v>
                </c:pt>
                <c:pt idx="487">
                  <c:v>0.13105600000000001</c:v>
                </c:pt>
                <c:pt idx="488">
                  <c:v>0.128802</c:v>
                </c:pt>
                <c:pt idx="489">
                  <c:v>0.12936600000000001</c:v>
                </c:pt>
                <c:pt idx="490">
                  <c:v>0.12939500000000001</c:v>
                </c:pt>
                <c:pt idx="491">
                  <c:v>0.129361</c:v>
                </c:pt>
                <c:pt idx="492">
                  <c:v>0.12951699999999999</c:v>
                </c:pt>
                <c:pt idx="493">
                  <c:v>0.129719</c:v>
                </c:pt>
                <c:pt idx="494">
                  <c:v>0.13019800000000001</c:v>
                </c:pt>
                <c:pt idx="495">
                  <c:v>0.13050500000000001</c:v>
                </c:pt>
                <c:pt idx="496">
                  <c:v>0.13062299999999999</c:v>
                </c:pt>
                <c:pt idx="497">
                  <c:v>0.130657</c:v>
                </c:pt>
                <c:pt idx="498">
                  <c:v>0.130935</c:v>
                </c:pt>
                <c:pt idx="499">
                  <c:v>0.13064700000000001</c:v>
                </c:pt>
                <c:pt idx="500">
                  <c:v>0.13047900000000001</c:v>
                </c:pt>
                <c:pt idx="501">
                  <c:v>0.13006699999999999</c:v>
                </c:pt>
                <c:pt idx="502">
                  <c:v>0.12903000000000001</c:v>
                </c:pt>
                <c:pt idx="503">
                  <c:v>0.127553</c:v>
                </c:pt>
                <c:pt idx="504">
                  <c:v>0.12717400000000001</c:v>
                </c:pt>
                <c:pt idx="505">
                  <c:v>0.12676799999999999</c:v>
                </c:pt>
                <c:pt idx="506">
                  <c:v>0.12687699999999999</c:v>
                </c:pt>
                <c:pt idx="507">
                  <c:v>0.12695899999999999</c:v>
                </c:pt>
                <c:pt idx="508">
                  <c:v>0.12692400000000001</c:v>
                </c:pt>
                <c:pt idx="509">
                  <c:v>0.12686</c:v>
                </c:pt>
                <c:pt idx="510">
                  <c:v>0.12696299999999999</c:v>
                </c:pt>
                <c:pt idx="511">
                  <c:v>0.12704699999999999</c:v>
                </c:pt>
                <c:pt idx="512">
                  <c:v>0.12692100000000001</c:v>
                </c:pt>
                <c:pt idx="513">
                  <c:v>0.12682199999999999</c:v>
                </c:pt>
                <c:pt idx="514">
                  <c:v>0.126611</c:v>
                </c:pt>
                <c:pt idx="515">
                  <c:v>0.12651399999999999</c:v>
                </c:pt>
                <c:pt idx="516">
                  <c:v>0.12636</c:v>
                </c:pt>
                <c:pt idx="517">
                  <c:v>0.12607099999999999</c:v>
                </c:pt>
                <c:pt idx="518">
                  <c:v>0.12564400000000001</c:v>
                </c:pt>
                <c:pt idx="519">
                  <c:v>0.125337</c:v>
                </c:pt>
                <c:pt idx="520">
                  <c:v>0.124874</c:v>
                </c:pt>
                <c:pt idx="521">
                  <c:v>0.124529</c:v>
                </c:pt>
                <c:pt idx="522">
                  <c:v>0.123948</c:v>
                </c:pt>
                <c:pt idx="523">
                  <c:v>0.123394</c:v>
                </c:pt>
                <c:pt idx="524">
                  <c:v>0.123</c:v>
                </c:pt>
                <c:pt idx="525">
                  <c:v>0.122613</c:v>
                </c:pt>
                <c:pt idx="526">
                  <c:v>0.122021</c:v>
                </c:pt>
                <c:pt idx="527">
                  <c:v>0.12143900000000001</c:v>
                </c:pt>
                <c:pt idx="528">
                  <c:v>0.120938</c:v>
                </c:pt>
                <c:pt idx="529">
                  <c:v>0.120306</c:v>
                </c:pt>
                <c:pt idx="530">
                  <c:v>0.11983000000000001</c:v>
                </c:pt>
                <c:pt idx="531">
                  <c:v>0.119695</c:v>
                </c:pt>
                <c:pt idx="532">
                  <c:v>0.119504</c:v>
                </c:pt>
                <c:pt idx="533">
                  <c:v>0.11937200000000001</c:v>
                </c:pt>
                <c:pt idx="534">
                  <c:v>0.119105</c:v>
                </c:pt>
                <c:pt idx="535">
                  <c:v>0.11870600000000001</c:v>
                </c:pt>
                <c:pt idx="536">
                  <c:v>0.11822100000000001</c:v>
                </c:pt>
                <c:pt idx="537">
                  <c:v>0.11806999999999999</c:v>
                </c:pt>
                <c:pt idx="538">
                  <c:v>0.117963</c:v>
                </c:pt>
                <c:pt idx="539">
                  <c:v>0.117821</c:v>
                </c:pt>
                <c:pt idx="540">
                  <c:v>0.11772000000000001</c:v>
                </c:pt>
                <c:pt idx="541">
                  <c:v>0.117599</c:v>
                </c:pt>
                <c:pt idx="542">
                  <c:v>0.117502</c:v>
                </c:pt>
                <c:pt idx="543">
                  <c:v>0.117326</c:v>
                </c:pt>
                <c:pt idx="544">
                  <c:v>0.117325</c:v>
                </c:pt>
                <c:pt idx="545">
                  <c:v>0.117301</c:v>
                </c:pt>
                <c:pt idx="546">
                  <c:v>0.117257</c:v>
                </c:pt>
                <c:pt idx="547">
                  <c:v>0.11729000000000001</c:v>
                </c:pt>
                <c:pt idx="548">
                  <c:v>0.117377</c:v>
                </c:pt>
                <c:pt idx="549">
                  <c:v>0.11756900000000001</c:v>
                </c:pt>
                <c:pt idx="550">
                  <c:v>0.117544</c:v>
                </c:pt>
                <c:pt idx="551">
                  <c:v>0.117607</c:v>
                </c:pt>
                <c:pt idx="552">
                  <c:v>0.11762599999999999</c:v>
                </c:pt>
                <c:pt idx="553">
                  <c:v>0.11781999999999999</c:v>
                </c:pt>
                <c:pt idx="554">
                  <c:v>0.118009</c:v>
                </c:pt>
                <c:pt idx="555">
                  <c:v>0.11806899999999999</c:v>
                </c:pt>
                <c:pt idx="556">
                  <c:v>0.118198</c:v>
                </c:pt>
                <c:pt idx="557">
                  <c:v>0.118704</c:v>
                </c:pt>
                <c:pt idx="558">
                  <c:v>0.118851</c:v>
                </c:pt>
                <c:pt idx="559">
                  <c:v>0.11908000000000001</c:v>
                </c:pt>
                <c:pt idx="560">
                  <c:v>0.11917999999999999</c:v>
                </c:pt>
                <c:pt idx="561">
                  <c:v>0.119127</c:v>
                </c:pt>
                <c:pt idx="562">
                  <c:v>0.119154</c:v>
                </c:pt>
                <c:pt idx="563">
                  <c:v>0.11902500000000001</c:v>
                </c:pt>
                <c:pt idx="564">
                  <c:v>0.118589</c:v>
                </c:pt>
                <c:pt idx="565">
                  <c:v>0.117946</c:v>
                </c:pt>
                <c:pt idx="566">
                  <c:v>0.113118</c:v>
                </c:pt>
                <c:pt idx="567">
                  <c:v>0.11345</c:v>
                </c:pt>
                <c:pt idx="568">
                  <c:v>0.11713999999999999</c:v>
                </c:pt>
                <c:pt idx="569">
                  <c:v>0.117105</c:v>
                </c:pt>
                <c:pt idx="570">
                  <c:v>0.116989</c:v>
                </c:pt>
                <c:pt idx="571">
                  <c:v>0.117091</c:v>
                </c:pt>
                <c:pt idx="572">
                  <c:v>0.118865</c:v>
                </c:pt>
                <c:pt idx="573">
                  <c:v>0.119944</c:v>
                </c:pt>
                <c:pt idx="574">
                  <c:v>0.120032</c:v>
                </c:pt>
                <c:pt idx="575">
                  <c:v>0.120237</c:v>
                </c:pt>
                <c:pt idx="576">
                  <c:v>0.120598</c:v>
                </c:pt>
                <c:pt idx="577">
                  <c:v>0.120625</c:v>
                </c:pt>
                <c:pt idx="578">
                  <c:v>0.12055200000000001</c:v>
                </c:pt>
                <c:pt idx="579">
                  <c:v>0.120602</c:v>
                </c:pt>
                <c:pt idx="580">
                  <c:v>0.120519</c:v>
                </c:pt>
                <c:pt idx="581">
                  <c:v>0.120625</c:v>
                </c:pt>
                <c:pt idx="582">
                  <c:v>0.1206</c:v>
                </c:pt>
                <c:pt idx="583">
                  <c:v>0.120494</c:v>
                </c:pt>
                <c:pt idx="584">
                  <c:v>0.12048300000000001</c:v>
                </c:pt>
                <c:pt idx="585">
                  <c:v>0.12042700000000001</c:v>
                </c:pt>
                <c:pt idx="586">
                  <c:v>0.120381</c:v>
                </c:pt>
                <c:pt idx="587">
                  <c:v>0.12031600000000001</c:v>
                </c:pt>
                <c:pt idx="588">
                  <c:v>0.12024600000000001</c:v>
                </c:pt>
                <c:pt idx="589">
                  <c:v>0.120187</c:v>
                </c:pt>
                <c:pt idx="590">
                  <c:v>0.12023399999999999</c:v>
                </c:pt>
                <c:pt idx="591">
                  <c:v>0.12008099999999999</c:v>
                </c:pt>
                <c:pt idx="592">
                  <c:v>0.119989</c:v>
                </c:pt>
                <c:pt idx="593">
                  <c:v>0.121297</c:v>
                </c:pt>
                <c:pt idx="594">
                  <c:v>0.120367</c:v>
                </c:pt>
                <c:pt idx="595">
                  <c:v>0.11944299999999999</c:v>
                </c:pt>
                <c:pt idx="596">
                  <c:v>0.121374</c:v>
                </c:pt>
                <c:pt idx="597">
                  <c:v>0.122402</c:v>
                </c:pt>
                <c:pt idx="598">
                  <c:v>0.12250999999999999</c:v>
                </c:pt>
                <c:pt idx="599">
                  <c:v>0.122418</c:v>
                </c:pt>
                <c:pt idx="600">
                  <c:v>0.122359</c:v>
                </c:pt>
                <c:pt idx="601">
                  <c:v>0.12169099999999999</c:v>
                </c:pt>
                <c:pt idx="602">
                  <c:v>0.119514</c:v>
                </c:pt>
                <c:pt idx="603">
                  <c:v>0.116316</c:v>
                </c:pt>
                <c:pt idx="604">
                  <c:v>0.11255</c:v>
                </c:pt>
                <c:pt idx="605">
                  <c:v>0.109309</c:v>
                </c:pt>
                <c:pt idx="606">
                  <c:v>0.106262</c:v>
                </c:pt>
                <c:pt idx="607">
                  <c:v>0.102087</c:v>
                </c:pt>
                <c:pt idx="608">
                  <c:v>9.7582000000000002E-2</c:v>
                </c:pt>
                <c:pt idx="609">
                  <c:v>9.3658000000000005E-2</c:v>
                </c:pt>
                <c:pt idx="610">
                  <c:v>8.9944999999999997E-2</c:v>
                </c:pt>
                <c:pt idx="611">
                  <c:v>8.6088999999999999E-2</c:v>
                </c:pt>
                <c:pt idx="612">
                  <c:v>8.1700999999999996E-2</c:v>
                </c:pt>
                <c:pt idx="613">
                  <c:v>7.5523000000000007E-2</c:v>
                </c:pt>
                <c:pt idx="614">
                  <c:v>6.8613999999999994E-2</c:v>
                </c:pt>
                <c:pt idx="615">
                  <c:v>6.1100000000000002E-2</c:v>
                </c:pt>
                <c:pt idx="616">
                  <c:v>5.4066000000000003E-2</c:v>
                </c:pt>
                <c:pt idx="617">
                  <c:v>4.7834000000000002E-2</c:v>
                </c:pt>
                <c:pt idx="618">
                  <c:v>4.3026000000000002E-2</c:v>
                </c:pt>
                <c:pt idx="619">
                  <c:v>3.8371000000000002E-2</c:v>
                </c:pt>
                <c:pt idx="620">
                  <c:v>3.5007000000000003E-2</c:v>
                </c:pt>
                <c:pt idx="621">
                  <c:v>3.1793000000000002E-2</c:v>
                </c:pt>
                <c:pt idx="622">
                  <c:v>2.9056999999999999E-2</c:v>
                </c:pt>
                <c:pt idx="623">
                  <c:v>2.8056000000000001E-2</c:v>
                </c:pt>
                <c:pt idx="624">
                  <c:v>2.6952E-2</c:v>
                </c:pt>
                <c:pt idx="625">
                  <c:v>2.6478000000000002E-2</c:v>
                </c:pt>
                <c:pt idx="626">
                  <c:v>2.6238999999999998E-2</c:v>
                </c:pt>
                <c:pt idx="627">
                  <c:v>2.6484000000000001E-2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570800"/>
        <c:axId val="768571976"/>
      </c:lineChart>
      <c:catAx>
        <c:axId val="76857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71976"/>
        <c:crosses val="autoZero"/>
        <c:auto val="1"/>
        <c:lblAlgn val="ctr"/>
        <c:lblOffset val="100"/>
        <c:noMultiLvlLbl val="0"/>
      </c:catAx>
      <c:valAx>
        <c:axId val="76857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7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data!$B$2:$B$630</c:f>
              <c:numCache>
                <c:formatCode>General</c:formatCode>
                <c:ptCount val="629"/>
                <c:pt idx="0">
                  <c:v>-0.32685900000000001</c:v>
                </c:pt>
                <c:pt idx="1">
                  <c:v>-0.32667299999999999</c:v>
                </c:pt>
                <c:pt idx="2">
                  <c:v>-0.326706</c:v>
                </c:pt>
                <c:pt idx="3">
                  <c:v>-0.326768</c:v>
                </c:pt>
                <c:pt idx="4">
                  <c:v>-0.32675999999999999</c:v>
                </c:pt>
                <c:pt idx="5">
                  <c:v>-0.32699800000000001</c:v>
                </c:pt>
                <c:pt idx="6">
                  <c:v>-0.32704</c:v>
                </c:pt>
                <c:pt idx="7">
                  <c:v>-0.32707999999999998</c:v>
                </c:pt>
                <c:pt idx="8">
                  <c:v>-0.327127</c:v>
                </c:pt>
                <c:pt idx="9">
                  <c:v>-0.32776</c:v>
                </c:pt>
                <c:pt idx="10">
                  <c:v>-0.32789499999999999</c:v>
                </c:pt>
                <c:pt idx="11">
                  <c:v>-0.32830199999999998</c:v>
                </c:pt>
                <c:pt idx="12">
                  <c:v>-0.32818599999999998</c:v>
                </c:pt>
                <c:pt idx="13">
                  <c:v>-0.32838600000000001</c:v>
                </c:pt>
                <c:pt idx="14">
                  <c:v>-0.32839400000000002</c:v>
                </c:pt>
                <c:pt idx="15">
                  <c:v>-0.32845800000000003</c:v>
                </c:pt>
                <c:pt idx="16">
                  <c:v>-0.32877899999999999</c:v>
                </c:pt>
                <c:pt idx="17">
                  <c:v>-0.32891300000000001</c:v>
                </c:pt>
                <c:pt idx="18">
                  <c:v>-0.32856999999999997</c:v>
                </c:pt>
                <c:pt idx="19">
                  <c:v>-0.32833400000000001</c:v>
                </c:pt>
                <c:pt idx="20">
                  <c:v>-0.32820199999999999</c:v>
                </c:pt>
                <c:pt idx="21">
                  <c:v>-0.32813599999999998</c:v>
                </c:pt>
                <c:pt idx="22">
                  <c:v>-0.32815499999999997</c:v>
                </c:pt>
                <c:pt idx="23">
                  <c:v>-0.328152</c:v>
                </c:pt>
                <c:pt idx="24">
                  <c:v>-0.32754</c:v>
                </c:pt>
                <c:pt idx="25">
                  <c:v>-0.32642900000000002</c:v>
                </c:pt>
                <c:pt idx="26">
                  <c:v>-0.326571</c:v>
                </c:pt>
                <c:pt idx="27">
                  <c:v>-0.327652</c:v>
                </c:pt>
                <c:pt idx="28">
                  <c:v>-0.32904099999999997</c:v>
                </c:pt>
                <c:pt idx="29">
                  <c:v>-0.33025100000000002</c:v>
                </c:pt>
                <c:pt idx="30">
                  <c:v>-0.33069700000000002</c:v>
                </c:pt>
                <c:pt idx="31">
                  <c:v>-0.33077000000000001</c:v>
                </c:pt>
                <c:pt idx="32">
                  <c:v>-0.331069</c:v>
                </c:pt>
                <c:pt idx="33">
                  <c:v>-0.33108500000000002</c:v>
                </c:pt>
                <c:pt idx="34">
                  <c:v>-0.331071</c:v>
                </c:pt>
                <c:pt idx="35">
                  <c:v>-0.33129799999999998</c:v>
                </c:pt>
                <c:pt idx="36">
                  <c:v>-0.33172099999999999</c:v>
                </c:pt>
                <c:pt idx="37">
                  <c:v>-0.33180799999999999</c:v>
                </c:pt>
                <c:pt idx="38">
                  <c:v>-0.33250999999999997</c:v>
                </c:pt>
                <c:pt idx="39">
                  <c:v>-0.33269100000000001</c:v>
                </c:pt>
                <c:pt idx="40">
                  <c:v>-0.33260600000000001</c:v>
                </c:pt>
                <c:pt idx="41">
                  <c:v>-0.33249600000000001</c:v>
                </c:pt>
                <c:pt idx="42">
                  <c:v>-0.33227000000000001</c:v>
                </c:pt>
                <c:pt idx="43">
                  <c:v>-0.331098</c:v>
                </c:pt>
                <c:pt idx="44">
                  <c:v>-0.33052999999999999</c:v>
                </c:pt>
                <c:pt idx="45">
                  <c:v>-0.33024700000000001</c:v>
                </c:pt>
                <c:pt idx="46">
                  <c:v>-0.32982800000000001</c:v>
                </c:pt>
                <c:pt idx="47">
                  <c:v>-0.32964100000000002</c:v>
                </c:pt>
                <c:pt idx="48">
                  <c:v>-0.32820300000000002</c:v>
                </c:pt>
                <c:pt idx="49">
                  <c:v>-0.32663700000000001</c:v>
                </c:pt>
                <c:pt idx="50">
                  <c:v>-0.324714</c:v>
                </c:pt>
                <c:pt idx="51">
                  <c:v>-0.32184400000000002</c:v>
                </c:pt>
                <c:pt idx="52">
                  <c:v>-0.31961499999999998</c:v>
                </c:pt>
                <c:pt idx="53">
                  <c:v>-0.316749</c:v>
                </c:pt>
                <c:pt idx="54">
                  <c:v>-0.31428499999999998</c:v>
                </c:pt>
                <c:pt idx="55">
                  <c:v>-0.31433699999999998</c:v>
                </c:pt>
                <c:pt idx="56">
                  <c:v>-0.31295600000000001</c:v>
                </c:pt>
                <c:pt idx="57">
                  <c:v>-0.31190800000000002</c:v>
                </c:pt>
                <c:pt idx="58">
                  <c:v>-0.31160900000000002</c:v>
                </c:pt>
                <c:pt idx="59">
                  <c:v>-0.31151400000000001</c:v>
                </c:pt>
                <c:pt idx="60">
                  <c:v>-0.311415</c:v>
                </c:pt>
                <c:pt idx="61">
                  <c:v>-0.311668</c:v>
                </c:pt>
                <c:pt idx="62">
                  <c:v>-0.31231100000000001</c:v>
                </c:pt>
                <c:pt idx="63">
                  <c:v>-0.31258200000000003</c:v>
                </c:pt>
                <c:pt idx="64">
                  <c:v>-0.31311899999999998</c:v>
                </c:pt>
                <c:pt idx="65">
                  <c:v>-0.29888900000000002</c:v>
                </c:pt>
                <c:pt idx="66">
                  <c:v>-0.29955900000000002</c:v>
                </c:pt>
                <c:pt idx="67">
                  <c:v>-0.29995500000000003</c:v>
                </c:pt>
                <c:pt idx="68">
                  <c:v>-0.30031000000000002</c:v>
                </c:pt>
                <c:pt idx="69">
                  <c:v>-0.30070200000000002</c:v>
                </c:pt>
                <c:pt idx="70">
                  <c:v>-0.30146499999999998</c:v>
                </c:pt>
                <c:pt idx="71">
                  <c:v>-0.30195899999999998</c:v>
                </c:pt>
                <c:pt idx="72">
                  <c:v>-0.302201</c:v>
                </c:pt>
                <c:pt idx="73">
                  <c:v>-0.30245</c:v>
                </c:pt>
                <c:pt idx="74">
                  <c:v>-0.30268200000000001</c:v>
                </c:pt>
                <c:pt idx="75">
                  <c:v>-0.30287700000000001</c:v>
                </c:pt>
                <c:pt idx="76">
                  <c:v>-0.30290099999999998</c:v>
                </c:pt>
                <c:pt idx="77">
                  <c:v>-0.30286600000000002</c:v>
                </c:pt>
                <c:pt idx="78">
                  <c:v>-0.31898100000000001</c:v>
                </c:pt>
                <c:pt idx="79">
                  <c:v>-0.31901499999999999</c:v>
                </c:pt>
                <c:pt idx="80">
                  <c:v>-0.30164099999999999</c:v>
                </c:pt>
                <c:pt idx="81">
                  <c:v>-0.302093</c:v>
                </c:pt>
                <c:pt idx="82">
                  <c:v>-0.30312699999999998</c:v>
                </c:pt>
                <c:pt idx="83">
                  <c:v>-0.30315300000000001</c:v>
                </c:pt>
                <c:pt idx="84">
                  <c:v>-0.30325200000000002</c:v>
                </c:pt>
                <c:pt idx="85">
                  <c:v>-0.30304900000000001</c:v>
                </c:pt>
                <c:pt idx="86">
                  <c:v>-0.30301099999999997</c:v>
                </c:pt>
                <c:pt idx="87">
                  <c:v>-0.30182500000000001</c:v>
                </c:pt>
                <c:pt idx="88">
                  <c:v>-0.30186600000000002</c:v>
                </c:pt>
                <c:pt idx="89">
                  <c:v>-0.30190800000000001</c:v>
                </c:pt>
                <c:pt idx="90">
                  <c:v>-0.30187199999999997</c:v>
                </c:pt>
                <c:pt idx="91">
                  <c:v>-0.30000700000000002</c:v>
                </c:pt>
                <c:pt idx="92">
                  <c:v>-0.299958</c:v>
                </c:pt>
                <c:pt idx="93">
                  <c:v>-0.29974800000000001</c:v>
                </c:pt>
                <c:pt idx="94">
                  <c:v>-0.29977999999999999</c:v>
                </c:pt>
                <c:pt idx="95">
                  <c:v>-0.302232</c:v>
                </c:pt>
                <c:pt idx="96">
                  <c:v>-0.303147</c:v>
                </c:pt>
                <c:pt idx="97">
                  <c:v>-0.30351099999999998</c:v>
                </c:pt>
                <c:pt idx="98">
                  <c:v>-0.30612</c:v>
                </c:pt>
                <c:pt idx="99">
                  <c:v>-0.30303600000000003</c:v>
                </c:pt>
                <c:pt idx="100">
                  <c:v>-0.30058600000000002</c:v>
                </c:pt>
                <c:pt idx="101">
                  <c:v>-0.29728199999999999</c:v>
                </c:pt>
                <c:pt idx="102">
                  <c:v>-0.29566399999999998</c:v>
                </c:pt>
                <c:pt idx="103">
                  <c:v>-0.28934199999999999</c:v>
                </c:pt>
                <c:pt idx="104">
                  <c:v>-0.29254999999999998</c:v>
                </c:pt>
                <c:pt idx="105">
                  <c:v>-0.297207</c:v>
                </c:pt>
                <c:pt idx="106">
                  <c:v>-0.29424099999999997</c:v>
                </c:pt>
                <c:pt idx="107">
                  <c:v>-0.29246299999999997</c:v>
                </c:pt>
                <c:pt idx="108">
                  <c:v>-0.29116999999999998</c:v>
                </c:pt>
                <c:pt idx="109">
                  <c:v>-0.290659</c:v>
                </c:pt>
                <c:pt idx="110">
                  <c:v>-0.28969299999999998</c:v>
                </c:pt>
                <c:pt idx="111">
                  <c:v>-0.28900399999999998</c:v>
                </c:pt>
                <c:pt idx="112">
                  <c:v>-0.26455299999999998</c:v>
                </c:pt>
                <c:pt idx="113">
                  <c:v>-0.26439800000000002</c:v>
                </c:pt>
                <c:pt idx="114">
                  <c:v>-0.263714</c:v>
                </c:pt>
                <c:pt idx="115">
                  <c:v>-0.26334999999999997</c:v>
                </c:pt>
                <c:pt idx="116">
                  <c:v>-0.26329900000000001</c:v>
                </c:pt>
                <c:pt idx="117">
                  <c:v>-0.26300499999999999</c:v>
                </c:pt>
                <c:pt idx="118">
                  <c:v>-0.26294699999999999</c:v>
                </c:pt>
                <c:pt idx="119">
                  <c:v>-0.28946300000000003</c:v>
                </c:pt>
                <c:pt idx="120">
                  <c:v>-0.287188</c:v>
                </c:pt>
                <c:pt idx="121">
                  <c:v>-0.28666599999999998</c:v>
                </c:pt>
                <c:pt idx="122">
                  <c:v>-0.27591300000000002</c:v>
                </c:pt>
                <c:pt idx="123">
                  <c:v>-0.26963700000000002</c:v>
                </c:pt>
                <c:pt idx="124">
                  <c:v>-0.26715699999999998</c:v>
                </c:pt>
                <c:pt idx="125">
                  <c:v>-0.288885</c:v>
                </c:pt>
                <c:pt idx="126">
                  <c:v>-0.28853800000000002</c:v>
                </c:pt>
                <c:pt idx="127">
                  <c:v>-0.28837299999999999</c:v>
                </c:pt>
                <c:pt idx="128">
                  <c:v>-0.32325500000000001</c:v>
                </c:pt>
                <c:pt idx="129">
                  <c:v>-0.32297799999999999</c:v>
                </c:pt>
                <c:pt idx="130">
                  <c:v>-0.32284600000000002</c:v>
                </c:pt>
                <c:pt idx="131">
                  <c:v>-0.32320900000000002</c:v>
                </c:pt>
                <c:pt idx="132">
                  <c:v>-0.323799</c:v>
                </c:pt>
                <c:pt idx="133">
                  <c:v>-0.32291700000000001</c:v>
                </c:pt>
                <c:pt idx="134">
                  <c:v>-0.32253300000000001</c:v>
                </c:pt>
                <c:pt idx="135">
                  <c:v>-0.32159100000000002</c:v>
                </c:pt>
                <c:pt idx="136">
                  <c:v>-0.32148900000000002</c:v>
                </c:pt>
                <c:pt idx="137">
                  <c:v>-0.30215399999999998</c:v>
                </c:pt>
                <c:pt idx="138">
                  <c:v>-0.30122199999999999</c:v>
                </c:pt>
                <c:pt idx="139">
                  <c:v>-0.30034699999999998</c:v>
                </c:pt>
                <c:pt idx="140">
                  <c:v>-0.29933999999999999</c:v>
                </c:pt>
                <c:pt idx="141">
                  <c:v>-0.298593</c:v>
                </c:pt>
                <c:pt idx="142">
                  <c:v>-0.29796400000000001</c:v>
                </c:pt>
                <c:pt idx="143">
                  <c:v>-0.29673699999999997</c:v>
                </c:pt>
                <c:pt idx="144">
                  <c:v>-0.29625200000000002</c:v>
                </c:pt>
                <c:pt idx="145">
                  <c:v>-0.29593999999999998</c:v>
                </c:pt>
                <c:pt idx="146">
                  <c:v>-0.29563800000000001</c:v>
                </c:pt>
                <c:pt idx="147">
                  <c:v>-0.29507</c:v>
                </c:pt>
                <c:pt idx="148">
                  <c:v>-0.29436299999999999</c:v>
                </c:pt>
                <c:pt idx="149">
                  <c:v>-0.29393200000000003</c:v>
                </c:pt>
                <c:pt idx="150">
                  <c:v>-0.293323</c:v>
                </c:pt>
                <c:pt idx="151">
                  <c:v>-0.29311500000000001</c:v>
                </c:pt>
                <c:pt idx="152">
                  <c:v>-0.29276000000000002</c:v>
                </c:pt>
                <c:pt idx="153">
                  <c:v>-0.29248600000000002</c:v>
                </c:pt>
                <c:pt idx="154">
                  <c:v>-0.29223900000000003</c:v>
                </c:pt>
                <c:pt idx="155">
                  <c:v>-0.292045</c:v>
                </c:pt>
                <c:pt idx="156">
                  <c:v>-0.29197899999999999</c:v>
                </c:pt>
                <c:pt idx="157">
                  <c:v>-0.29191899999999998</c:v>
                </c:pt>
                <c:pt idx="158">
                  <c:v>-0.292356</c:v>
                </c:pt>
                <c:pt idx="159">
                  <c:v>-0.29200999999999999</c:v>
                </c:pt>
                <c:pt idx="160">
                  <c:v>-0.29180699999999998</c:v>
                </c:pt>
                <c:pt idx="161">
                  <c:v>-0.29165200000000002</c:v>
                </c:pt>
                <c:pt idx="162">
                  <c:v>-0.29155900000000001</c:v>
                </c:pt>
                <c:pt idx="163">
                  <c:v>-0.29149199999999997</c:v>
                </c:pt>
                <c:pt idx="164">
                  <c:v>-0.29145599999999999</c:v>
                </c:pt>
                <c:pt idx="165">
                  <c:v>-0.29170499999999999</c:v>
                </c:pt>
                <c:pt idx="166">
                  <c:v>-0.29156100000000001</c:v>
                </c:pt>
                <c:pt idx="167">
                  <c:v>-0.29128100000000001</c:v>
                </c:pt>
                <c:pt idx="168">
                  <c:v>-0.29113800000000001</c:v>
                </c:pt>
                <c:pt idx="169">
                  <c:v>-0.29112399999999999</c:v>
                </c:pt>
                <c:pt idx="170">
                  <c:v>-0.29123300000000002</c:v>
                </c:pt>
                <c:pt idx="171">
                  <c:v>-0.29248099999999999</c:v>
                </c:pt>
                <c:pt idx="172">
                  <c:v>-0.29345599999999999</c:v>
                </c:pt>
                <c:pt idx="173">
                  <c:v>-0.293877</c:v>
                </c:pt>
                <c:pt idx="174">
                  <c:v>-0.29425899999999999</c:v>
                </c:pt>
                <c:pt idx="175">
                  <c:v>-0.29220699999999999</c:v>
                </c:pt>
                <c:pt idx="176">
                  <c:v>-0.305842</c:v>
                </c:pt>
                <c:pt idx="177">
                  <c:v>-0.30222300000000002</c:v>
                </c:pt>
                <c:pt idx="178">
                  <c:v>-0.30424299999999999</c:v>
                </c:pt>
                <c:pt idx="179">
                  <c:v>-0.30597200000000002</c:v>
                </c:pt>
                <c:pt idx="180">
                  <c:v>-0.30625599999999997</c:v>
                </c:pt>
                <c:pt idx="181">
                  <c:v>-0.30459900000000001</c:v>
                </c:pt>
                <c:pt idx="182">
                  <c:v>-0.29993799999999998</c:v>
                </c:pt>
                <c:pt idx="183">
                  <c:v>-0.300842</c:v>
                </c:pt>
                <c:pt idx="184">
                  <c:v>-0.30149100000000001</c:v>
                </c:pt>
                <c:pt idx="185">
                  <c:v>-0.30112800000000001</c:v>
                </c:pt>
                <c:pt idx="186">
                  <c:v>-0.30221100000000001</c:v>
                </c:pt>
                <c:pt idx="187">
                  <c:v>-0.30332900000000002</c:v>
                </c:pt>
                <c:pt idx="188">
                  <c:v>-0.30389699999999997</c:v>
                </c:pt>
                <c:pt idx="189">
                  <c:v>-0.30244599999999999</c:v>
                </c:pt>
                <c:pt idx="190">
                  <c:v>-0.30385499999999999</c:v>
                </c:pt>
                <c:pt idx="191">
                  <c:v>-0.29621999999999998</c:v>
                </c:pt>
                <c:pt idx="192">
                  <c:v>-0.29417100000000002</c:v>
                </c:pt>
                <c:pt idx="193">
                  <c:v>-0.26096200000000003</c:v>
                </c:pt>
                <c:pt idx="194">
                  <c:v>-0.25933400000000001</c:v>
                </c:pt>
                <c:pt idx="195">
                  <c:v>-0.25899800000000001</c:v>
                </c:pt>
                <c:pt idx="196">
                  <c:v>-0.25833699999999998</c:v>
                </c:pt>
                <c:pt idx="197">
                  <c:v>-0.26066299999999998</c:v>
                </c:pt>
                <c:pt idx="198">
                  <c:v>-0.26105699999999998</c:v>
                </c:pt>
                <c:pt idx="199">
                  <c:v>-0.25861800000000001</c:v>
                </c:pt>
                <c:pt idx="200">
                  <c:v>-0.28090599999999999</c:v>
                </c:pt>
                <c:pt idx="201">
                  <c:v>-0.28073900000000002</c:v>
                </c:pt>
                <c:pt idx="202">
                  <c:v>-0.28032800000000002</c:v>
                </c:pt>
                <c:pt idx="203">
                  <c:v>-0.28081099999999998</c:v>
                </c:pt>
                <c:pt idx="204">
                  <c:v>-0.274088</c:v>
                </c:pt>
                <c:pt idx="205">
                  <c:v>-0.27384199999999997</c:v>
                </c:pt>
                <c:pt idx="206">
                  <c:v>-0.27448499999999998</c:v>
                </c:pt>
                <c:pt idx="207">
                  <c:v>-0.27518900000000002</c:v>
                </c:pt>
                <c:pt idx="208">
                  <c:v>-0.30342999999999998</c:v>
                </c:pt>
                <c:pt idx="209">
                  <c:v>-0.30592000000000003</c:v>
                </c:pt>
                <c:pt idx="210">
                  <c:v>-0.30666500000000002</c:v>
                </c:pt>
                <c:pt idx="211">
                  <c:v>-0.30769999999999997</c:v>
                </c:pt>
                <c:pt idx="212">
                  <c:v>-0.30887399999999998</c:v>
                </c:pt>
                <c:pt idx="213">
                  <c:v>-0.30768400000000001</c:v>
                </c:pt>
                <c:pt idx="214">
                  <c:v>-0.30824800000000002</c:v>
                </c:pt>
                <c:pt idx="215">
                  <c:v>-0.30589100000000002</c:v>
                </c:pt>
                <c:pt idx="216">
                  <c:v>-0.27362799999999998</c:v>
                </c:pt>
                <c:pt idx="217">
                  <c:v>-0.27805200000000002</c:v>
                </c:pt>
                <c:pt idx="218">
                  <c:v>-0.27830899999999997</c:v>
                </c:pt>
                <c:pt idx="219">
                  <c:v>-0.28036</c:v>
                </c:pt>
                <c:pt idx="220">
                  <c:v>-0.28140599999999999</c:v>
                </c:pt>
                <c:pt idx="221">
                  <c:v>-0.28229700000000002</c:v>
                </c:pt>
                <c:pt idx="222">
                  <c:v>-0.28305399999999997</c:v>
                </c:pt>
                <c:pt idx="223">
                  <c:v>-0.28319899999999998</c:v>
                </c:pt>
                <c:pt idx="224">
                  <c:v>-0.28318199999999999</c:v>
                </c:pt>
                <c:pt idx="225">
                  <c:v>-0.28331600000000001</c:v>
                </c:pt>
                <c:pt idx="226">
                  <c:v>-0.28368100000000002</c:v>
                </c:pt>
                <c:pt idx="227">
                  <c:v>-0.28393299999999999</c:v>
                </c:pt>
                <c:pt idx="228">
                  <c:v>-0.28428599999999998</c:v>
                </c:pt>
                <c:pt idx="229">
                  <c:v>-0.28470200000000001</c:v>
                </c:pt>
                <c:pt idx="230">
                  <c:v>-0.28489700000000001</c:v>
                </c:pt>
                <c:pt idx="231">
                  <c:v>-0.28402500000000003</c:v>
                </c:pt>
                <c:pt idx="232">
                  <c:v>-0.28351599999999999</c:v>
                </c:pt>
                <c:pt idx="233">
                  <c:v>-0.28391</c:v>
                </c:pt>
                <c:pt idx="234">
                  <c:v>-0.28478599999999998</c:v>
                </c:pt>
                <c:pt idx="235">
                  <c:v>-0.28508600000000001</c:v>
                </c:pt>
                <c:pt idx="236">
                  <c:v>-0.28471200000000002</c:v>
                </c:pt>
                <c:pt idx="237">
                  <c:v>-0.28521400000000002</c:v>
                </c:pt>
                <c:pt idx="238">
                  <c:v>-0.28486400000000001</c:v>
                </c:pt>
                <c:pt idx="239">
                  <c:v>-0.28586800000000001</c:v>
                </c:pt>
                <c:pt idx="240">
                  <c:v>-0.28672500000000001</c:v>
                </c:pt>
                <c:pt idx="241">
                  <c:v>-0.28736200000000001</c:v>
                </c:pt>
                <c:pt idx="242">
                  <c:v>-0.28762500000000002</c:v>
                </c:pt>
                <c:pt idx="243">
                  <c:v>-0.28713</c:v>
                </c:pt>
                <c:pt idx="244">
                  <c:v>-0.28781899999999999</c:v>
                </c:pt>
                <c:pt idx="245">
                  <c:v>-0.28738799999999998</c:v>
                </c:pt>
                <c:pt idx="246">
                  <c:v>-0.287964</c:v>
                </c:pt>
                <c:pt idx="247">
                  <c:v>-0.28750999999999999</c:v>
                </c:pt>
                <c:pt idx="248">
                  <c:v>-0.286939</c:v>
                </c:pt>
                <c:pt idx="249">
                  <c:v>-0.28644999999999998</c:v>
                </c:pt>
                <c:pt idx="250">
                  <c:v>-0.28607700000000003</c:v>
                </c:pt>
                <c:pt idx="251">
                  <c:v>-0.28667300000000001</c:v>
                </c:pt>
                <c:pt idx="252">
                  <c:v>-0.28667999999999999</c:v>
                </c:pt>
                <c:pt idx="253">
                  <c:v>-0.28634900000000002</c:v>
                </c:pt>
                <c:pt idx="254">
                  <c:v>-0.285771</c:v>
                </c:pt>
                <c:pt idx="255">
                  <c:v>-0.28553099999999998</c:v>
                </c:pt>
                <c:pt idx="256">
                  <c:v>-0.28510400000000002</c:v>
                </c:pt>
                <c:pt idx="257">
                  <c:v>-0.273783</c:v>
                </c:pt>
                <c:pt idx="258">
                  <c:v>-0.29039100000000001</c:v>
                </c:pt>
                <c:pt idx="259">
                  <c:v>-0.290912</c:v>
                </c:pt>
                <c:pt idx="260">
                  <c:v>-0.28870299999999999</c:v>
                </c:pt>
                <c:pt idx="261">
                  <c:v>-0.284329</c:v>
                </c:pt>
                <c:pt idx="262">
                  <c:v>-0.30899599999999999</c:v>
                </c:pt>
                <c:pt idx="263">
                  <c:v>-0.309195</c:v>
                </c:pt>
                <c:pt idx="264">
                  <c:v>-0.28729900000000003</c:v>
                </c:pt>
                <c:pt idx="265">
                  <c:v>-0.30777399999999999</c:v>
                </c:pt>
                <c:pt idx="266">
                  <c:v>-0.30272500000000002</c:v>
                </c:pt>
                <c:pt idx="267">
                  <c:v>-0.29854000000000003</c:v>
                </c:pt>
                <c:pt idx="268">
                  <c:v>-0.29844100000000001</c:v>
                </c:pt>
                <c:pt idx="269">
                  <c:v>-0.29777900000000002</c:v>
                </c:pt>
                <c:pt idx="270">
                  <c:v>-0.29794300000000001</c:v>
                </c:pt>
                <c:pt idx="271">
                  <c:v>-0.297101</c:v>
                </c:pt>
                <c:pt idx="272">
                  <c:v>-0.29574600000000001</c:v>
                </c:pt>
                <c:pt idx="273">
                  <c:v>-0.29422999999999999</c:v>
                </c:pt>
                <c:pt idx="274">
                  <c:v>-0.29420000000000002</c:v>
                </c:pt>
                <c:pt idx="275">
                  <c:v>-0.295964</c:v>
                </c:pt>
                <c:pt idx="276">
                  <c:v>-0.295684</c:v>
                </c:pt>
                <c:pt idx="277">
                  <c:v>-0.29570999999999997</c:v>
                </c:pt>
                <c:pt idx="278">
                  <c:v>-0.29586899999999999</c:v>
                </c:pt>
                <c:pt idx="279">
                  <c:v>-0.29613099999999998</c:v>
                </c:pt>
                <c:pt idx="280">
                  <c:v>-0.29464299999999999</c:v>
                </c:pt>
                <c:pt idx="281">
                  <c:v>-0.252058</c:v>
                </c:pt>
                <c:pt idx="282">
                  <c:v>-0.251973</c:v>
                </c:pt>
                <c:pt idx="283">
                  <c:v>-0.29510799999999998</c:v>
                </c:pt>
                <c:pt idx="284">
                  <c:v>-0.29697200000000001</c:v>
                </c:pt>
                <c:pt idx="285">
                  <c:v>-0.29926799999999998</c:v>
                </c:pt>
                <c:pt idx="286">
                  <c:v>-0.299182</c:v>
                </c:pt>
                <c:pt idx="287">
                  <c:v>-0.27191799999999999</c:v>
                </c:pt>
                <c:pt idx="288">
                  <c:v>-0.27043600000000001</c:v>
                </c:pt>
                <c:pt idx="289">
                  <c:v>-0.26971099999999998</c:v>
                </c:pt>
                <c:pt idx="290">
                  <c:v>-0.26896700000000001</c:v>
                </c:pt>
                <c:pt idx="291">
                  <c:v>-0.26824100000000001</c:v>
                </c:pt>
                <c:pt idx="292">
                  <c:v>-0.267565</c:v>
                </c:pt>
                <c:pt idx="293">
                  <c:v>-0.26696999999999999</c:v>
                </c:pt>
                <c:pt idx="294">
                  <c:v>-0.26611099999999999</c:v>
                </c:pt>
                <c:pt idx="295">
                  <c:v>-0.25936999999999999</c:v>
                </c:pt>
                <c:pt idx="296">
                  <c:v>-0.25623200000000002</c:v>
                </c:pt>
                <c:pt idx="297">
                  <c:v>-0.25443500000000002</c:v>
                </c:pt>
                <c:pt idx="298">
                  <c:v>-0.28308299999999997</c:v>
                </c:pt>
                <c:pt idx="299">
                  <c:v>-0.281943</c:v>
                </c:pt>
                <c:pt idx="300">
                  <c:v>-0.281219</c:v>
                </c:pt>
                <c:pt idx="301">
                  <c:v>-0.28109099999999998</c:v>
                </c:pt>
                <c:pt idx="302">
                  <c:v>-0.281086</c:v>
                </c:pt>
                <c:pt idx="303">
                  <c:v>-0.28162199999999998</c:v>
                </c:pt>
                <c:pt idx="304">
                  <c:v>-0.27788099999999999</c:v>
                </c:pt>
                <c:pt idx="305">
                  <c:v>-0.308558</c:v>
                </c:pt>
                <c:pt idx="306">
                  <c:v>-0.30887599999999998</c:v>
                </c:pt>
                <c:pt idx="307">
                  <c:v>-0.30947599999999997</c:v>
                </c:pt>
                <c:pt idx="308">
                  <c:v>-0.30965700000000002</c:v>
                </c:pt>
                <c:pt idx="309">
                  <c:v>-0.310363</c:v>
                </c:pt>
                <c:pt idx="310">
                  <c:v>-0.31068099999999998</c:v>
                </c:pt>
                <c:pt idx="311">
                  <c:v>-0.311195</c:v>
                </c:pt>
                <c:pt idx="312">
                  <c:v>-0.311612</c:v>
                </c:pt>
                <c:pt idx="313">
                  <c:v>-0.31230000000000002</c:v>
                </c:pt>
                <c:pt idx="314">
                  <c:v>-0.31242799999999998</c:v>
                </c:pt>
                <c:pt idx="315">
                  <c:v>-0.31280200000000002</c:v>
                </c:pt>
                <c:pt idx="316">
                  <c:v>-0.313249</c:v>
                </c:pt>
                <c:pt idx="317">
                  <c:v>-0.31346800000000002</c:v>
                </c:pt>
                <c:pt idx="318">
                  <c:v>-0.31353300000000001</c:v>
                </c:pt>
                <c:pt idx="319">
                  <c:v>-0.31375700000000001</c:v>
                </c:pt>
                <c:pt idx="320">
                  <c:v>-0.31403799999999998</c:v>
                </c:pt>
                <c:pt idx="321">
                  <c:v>-0.31415500000000002</c:v>
                </c:pt>
                <c:pt idx="322">
                  <c:v>-0.314218</c:v>
                </c:pt>
                <c:pt idx="323">
                  <c:v>-0.31430900000000001</c:v>
                </c:pt>
                <c:pt idx="324">
                  <c:v>-0.31437700000000002</c:v>
                </c:pt>
                <c:pt idx="325">
                  <c:v>-0.314303</c:v>
                </c:pt>
                <c:pt idx="326">
                  <c:v>-0.31451899999999999</c:v>
                </c:pt>
                <c:pt idx="327">
                  <c:v>-0.31435999999999997</c:v>
                </c:pt>
                <c:pt idx="328">
                  <c:v>-0.31439699999999998</c:v>
                </c:pt>
                <c:pt idx="329">
                  <c:v>-0.313892</c:v>
                </c:pt>
                <c:pt idx="330">
                  <c:v>-0.31367400000000001</c:v>
                </c:pt>
                <c:pt idx="331">
                  <c:v>-0.31346000000000002</c:v>
                </c:pt>
                <c:pt idx="332">
                  <c:v>-0.31373600000000001</c:v>
                </c:pt>
                <c:pt idx="333">
                  <c:v>-0.31345299999999998</c:v>
                </c:pt>
                <c:pt idx="334">
                  <c:v>-0.31318000000000001</c:v>
                </c:pt>
                <c:pt idx="335">
                  <c:v>-0.312276</c:v>
                </c:pt>
                <c:pt idx="336">
                  <c:v>-0.31183300000000003</c:v>
                </c:pt>
                <c:pt idx="337">
                  <c:v>-0.31026500000000001</c:v>
                </c:pt>
                <c:pt idx="338">
                  <c:v>-0.30724499999999999</c:v>
                </c:pt>
                <c:pt idx="339">
                  <c:v>-0.30369000000000002</c:v>
                </c:pt>
                <c:pt idx="340">
                  <c:v>-0.29861799999999999</c:v>
                </c:pt>
                <c:pt idx="341">
                  <c:v>-0.28790900000000003</c:v>
                </c:pt>
                <c:pt idx="342">
                  <c:v>-0.27493899999999999</c:v>
                </c:pt>
                <c:pt idx="343">
                  <c:v>-0.26544000000000001</c:v>
                </c:pt>
                <c:pt idx="344">
                  <c:v>-0.25102600000000003</c:v>
                </c:pt>
                <c:pt idx="345">
                  <c:v>-0.23050300000000001</c:v>
                </c:pt>
                <c:pt idx="346">
                  <c:v>-0.19774600000000001</c:v>
                </c:pt>
                <c:pt idx="347">
                  <c:v>-0.163602</c:v>
                </c:pt>
                <c:pt idx="348">
                  <c:v>-0.126337</c:v>
                </c:pt>
                <c:pt idx="349">
                  <c:v>-8.7836999999999998E-2</c:v>
                </c:pt>
                <c:pt idx="350">
                  <c:v>-4.5967000000000001E-2</c:v>
                </c:pt>
                <c:pt idx="351">
                  <c:v>-3.0299999999999999E-4</c:v>
                </c:pt>
                <c:pt idx="352">
                  <c:v>4.5803999999999997E-2</c:v>
                </c:pt>
                <c:pt idx="353">
                  <c:v>9.1923000000000005E-2</c:v>
                </c:pt>
                <c:pt idx="354">
                  <c:v>0.120702</c:v>
                </c:pt>
                <c:pt idx="355">
                  <c:v>0.162776</c:v>
                </c:pt>
                <c:pt idx="356">
                  <c:v>0.18490799999999999</c:v>
                </c:pt>
                <c:pt idx="357">
                  <c:v>0.209895</c:v>
                </c:pt>
                <c:pt idx="358">
                  <c:v>0.230852</c:v>
                </c:pt>
                <c:pt idx="359">
                  <c:v>0.26185799999999998</c:v>
                </c:pt>
                <c:pt idx="360">
                  <c:v>0.28039799999999998</c:v>
                </c:pt>
                <c:pt idx="361">
                  <c:v>0.29543900000000001</c:v>
                </c:pt>
                <c:pt idx="362">
                  <c:v>0.34730299999999997</c:v>
                </c:pt>
                <c:pt idx="363">
                  <c:v>0.37044100000000002</c:v>
                </c:pt>
                <c:pt idx="364">
                  <c:v>0.38724799999999998</c:v>
                </c:pt>
                <c:pt idx="365">
                  <c:v>0.40210499999999999</c:v>
                </c:pt>
                <c:pt idx="366">
                  <c:v>0.404561</c:v>
                </c:pt>
                <c:pt idx="367">
                  <c:v>0.40099200000000002</c:v>
                </c:pt>
                <c:pt idx="368">
                  <c:v>0.37319099999999999</c:v>
                </c:pt>
                <c:pt idx="369">
                  <c:v>0.35494100000000001</c:v>
                </c:pt>
                <c:pt idx="370">
                  <c:v>0.32889000000000002</c:v>
                </c:pt>
                <c:pt idx="371">
                  <c:v>0.30889299999999997</c:v>
                </c:pt>
                <c:pt idx="372">
                  <c:v>0.29330200000000001</c:v>
                </c:pt>
                <c:pt idx="373">
                  <c:v>0.29565999999999998</c:v>
                </c:pt>
                <c:pt idx="374">
                  <c:v>0.29738300000000001</c:v>
                </c:pt>
                <c:pt idx="375">
                  <c:v>0.30055900000000002</c:v>
                </c:pt>
                <c:pt idx="376">
                  <c:v>0.30321100000000001</c:v>
                </c:pt>
                <c:pt idx="377">
                  <c:v>0.27243499999999998</c:v>
                </c:pt>
                <c:pt idx="378">
                  <c:v>0.272171</c:v>
                </c:pt>
                <c:pt idx="379">
                  <c:v>0.27205699999999999</c:v>
                </c:pt>
                <c:pt idx="380">
                  <c:v>0.27178600000000003</c:v>
                </c:pt>
                <c:pt idx="381">
                  <c:v>0.27104800000000001</c:v>
                </c:pt>
                <c:pt idx="382">
                  <c:v>0.26973900000000001</c:v>
                </c:pt>
                <c:pt idx="383">
                  <c:v>0.26827800000000002</c:v>
                </c:pt>
                <c:pt idx="384">
                  <c:v>0.26704899999999998</c:v>
                </c:pt>
                <c:pt idx="385">
                  <c:v>0.26302999999999999</c:v>
                </c:pt>
                <c:pt idx="386">
                  <c:v>0.25079200000000001</c:v>
                </c:pt>
                <c:pt idx="387">
                  <c:v>0.22293299999999999</c:v>
                </c:pt>
                <c:pt idx="388">
                  <c:v>0.19106799999999999</c:v>
                </c:pt>
                <c:pt idx="389">
                  <c:v>7.0845000000000005E-2</c:v>
                </c:pt>
                <c:pt idx="390">
                  <c:v>0.16900599999999999</c:v>
                </c:pt>
                <c:pt idx="391">
                  <c:v>0.24338199999999999</c:v>
                </c:pt>
                <c:pt idx="392">
                  <c:v>0.23184299999999999</c:v>
                </c:pt>
                <c:pt idx="393">
                  <c:v>0.10691000000000001</c:v>
                </c:pt>
                <c:pt idx="394">
                  <c:v>4.2617000000000002E-2</c:v>
                </c:pt>
                <c:pt idx="395">
                  <c:v>-5.62E-4</c:v>
                </c:pt>
                <c:pt idx="396">
                  <c:v>-5.5613000000000003E-2</c:v>
                </c:pt>
                <c:pt idx="397">
                  <c:v>-0.12593799999999999</c:v>
                </c:pt>
                <c:pt idx="398">
                  <c:v>-0.155083</c:v>
                </c:pt>
                <c:pt idx="399">
                  <c:v>-0.189494</c:v>
                </c:pt>
                <c:pt idx="400">
                  <c:v>-0.226826</c:v>
                </c:pt>
                <c:pt idx="401">
                  <c:v>-0.24937899999999999</c:v>
                </c:pt>
                <c:pt idx="402">
                  <c:v>-0.26632</c:v>
                </c:pt>
                <c:pt idx="403">
                  <c:v>-0.28102300000000002</c:v>
                </c:pt>
                <c:pt idx="404">
                  <c:v>-0.29191499999999998</c:v>
                </c:pt>
                <c:pt idx="405">
                  <c:v>-0.276723</c:v>
                </c:pt>
                <c:pt idx="406">
                  <c:v>-0.278115</c:v>
                </c:pt>
                <c:pt idx="407">
                  <c:v>-0.27967599999999998</c:v>
                </c:pt>
                <c:pt idx="408">
                  <c:v>-0.307537</c:v>
                </c:pt>
                <c:pt idx="409">
                  <c:v>-0.30746600000000002</c:v>
                </c:pt>
                <c:pt idx="410">
                  <c:v>-0.30764999999999998</c:v>
                </c:pt>
                <c:pt idx="411">
                  <c:v>-0.307867</c:v>
                </c:pt>
                <c:pt idx="412">
                  <c:v>-0.30738300000000002</c:v>
                </c:pt>
                <c:pt idx="413">
                  <c:v>-0.30640299999999998</c:v>
                </c:pt>
                <c:pt idx="414">
                  <c:v>-0.29322300000000001</c:v>
                </c:pt>
                <c:pt idx="415">
                  <c:v>-0.29647499999999999</c:v>
                </c:pt>
                <c:pt idx="416">
                  <c:v>-0.28837200000000002</c:v>
                </c:pt>
                <c:pt idx="417">
                  <c:v>-0.28193200000000002</c:v>
                </c:pt>
                <c:pt idx="418">
                  <c:v>-0.278534</c:v>
                </c:pt>
                <c:pt idx="419">
                  <c:v>-0.26683299999999999</c:v>
                </c:pt>
                <c:pt idx="420">
                  <c:v>-0.256554</c:v>
                </c:pt>
                <c:pt idx="421">
                  <c:v>-0.235098</c:v>
                </c:pt>
                <c:pt idx="422">
                  <c:v>-0.21429599999999999</c:v>
                </c:pt>
                <c:pt idx="423">
                  <c:v>-0.188416</c:v>
                </c:pt>
                <c:pt idx="424">
                  <c:v>-0.16913600000000001</c:v>
                </c:pt>
                <c:pt idx="425">
                  <c:v>-0.13716800000000001</c:v>
                </c:pt>
                <c:pt idx="426">
                  <c:v>-0.11615</c:v>
                </c:pt>
                <c:pt idx="427">
                  <c:v>-7.2232000000000005E-2</c:v>
                </c:pt>
                <c:pt idx="428">
                  <c:v>-4.3298999999999997E-2</c:v>
                </c:pt>
                <c:pt idx="429">
                  <c:v>7.9240000000000005E-3</c:v>
                </c:pt>
                <c:pt idx="430">
                  <c:v>4.2438999999999998E-2</c:v>
                </c:pt>
                <c:pt idx="431">
                  <c:v>8.6723999999999996E-2</c:v>
                </c:pt>
                <c:pt idx="432">
                  <c:v>0.128967</c:v>
                </c:pt>
                <c:pt idx="433">
                  <c:v>0.17829200000000001</c:v>
                </c:pt>
                <c:pt idx="434">
                  <c:v>0.19961799999999999</c:v>
                </c:pt>
                <c:pt idx="435">
                  <c:v>0.25309900000000002</c:v>
                </c:pt>
                <c:pt idx="436">
                  <c:v>0.30283900000000002</c:v>
                </c:pt>
                <c:pt idx="437">
                  <c:v>0.34215800000000002</c:v>
                </c:pt>
                <c:pt idx="438">
                  <c:v>0.36661700000000003</c:v>
                </c:pt>
                <c:pt idx="439">
                  <c:v>0.39782800000000001</c:v>
                </c:pt>
                <c:pt idx="440">
                  <c:v>0.413823</c:v>
                </c:pt>
                <c:pt idx="441">
                  <c:v>0.41514899999999999</c:v>
                </c:pt>
                <c:pt idx="442">
                  <c:v>0.41250599999999998</c:v>
                </c:pt>
                <c:pt idx="443">
                  <c:v>0.38925399999999999</c:v>
                </c:pt>
                <c:pt idx="444">
                  <c:v>0.31781599999999999</c:v>
                </c:pt>
                <c:pt idx="445">
                  <c:v>0.27804699999999999</c:v>
                </c:pt>
                <c:pt idx="446">
                  <c:v>0.27890300000000001</c:v>
                </c:pt>
                <c:pt idx="447">
                  <c:v>0.27391799999999999</c:v>
                </c:pt>
                <c:pt idx="448">
                  <c:v>0.27161600000000002</c:v>
                </c:pt>
                <c:pt idx="449">
                  <c:v>0.27162999999999998</c:v>
                </c:pt>
                <c:pt idx="450">
                  <c:v>0.272621</c:v>
                </c:pt>
                <c:pt idx="451">
                  <c:v>0.27442299999999997</c:v>
                </c:pt>
                <c:pt idx="452">
                  <c:v>0.27637699999999998</c:v>
                </c:pt>
                <c:pt idx="453">
                  <c:v>0.27733600000000003</c:v>
                </c:pt>
                <c:pt idx="454">
                  <c:v>0.27837600000000001</c:v>
                </c:pt>
                <c:pt idx="455">
                  <c:v>0.27871499999999999</c:v>
                </c:pt>
                <c:pt idx="456">
                  <c:v>0.279034</c:v>
                </c:pt>
                <c:pt idx="457">
                  <c:v>0.27939199999999997</c:v>
                </c:pt>
                <c:pt idx="458">
                  <c:v>0.27976600000000001</c:v>
                </c:pt>
                <c:pt idx="459">
                  <c:v>0.28006599999999998</c:v>
                </c:pt>
                <c:pt idx="460">
                  <c:v>0.280088</c:v>
                </c:pt>
                <c:pt idx="461">
                  <c:v>0.279858</c:v>
                </c:pt>
                <c:pt idx="462">
                  <c:v>0.27966800000000003</c:v>
                </c:pt>
                <c:pt idx="463">
                  <c:v>0.27934999999999999</c:v>
                </c:pt>
                <c:pt idx="464">
                  <c:v>0.27898800000000001</c:v>
                </c:pt>
                <c:pt idx="465">
                  <c:v>0.27874399999999999</c:v>
                </c:pt>
                <c:pt idx="466">
                  <c:v>0.27860499999999999</c:v>
                </c:pt>
                <c:pt idx="467">
                  <c:v>0.27853099999999997</c:v>
                </c:pt>
                <c:pt idx="468">
                  <c:v>0.27835399999999999</c:v>
                </c:pt>
                <c:pt idx="469">
                  <c:v>0.27815499999999999</c:v>
                </c:pt>
                <c:pt idx="470">
                  <c:v>0.27793699999999999</c:v>
                </c:pt>
                <c:pt idx="471">
                  <c:v>0.27759299999999998</c:v>
                </c:pt>
                <c:pt idx="472">
                  <c:v>0.27751100000000001</c:v>
                </c:pt>
                <c:pt idx="473">
                  <c:v>0.27741199999999999</c:v>
                </c:pt>
                <c:pt idx="474">
                  <c:v>0.27725899999999998</c:v>
                </c:pt>
                <c:pt idx="475">
                  <c:v>0.27715200000000001</c:v>
                </c:pt>
                <c:pt idx="476">
                  <c:v>0.27707100000000001</c:v>
                </c:pt>
                <c:pt idx="477">
                  <c:v>0.27698099999999998</c:v>
                </c:pt>
                <c:pt idx="478">
                  <c:v>0.27683400000000002</c:v>
                </c:pt>
                <c:pt idx="479">
                  <c:v>0.27655999999999997</c:v>
                </c:pt>
                <c:pt idx="480">
                  <c:v>0.27640199999999998</c:v>
                </c:pt>
                <c:pt idx="481">
                  <c:v>0.276117</c:v>
                </c:pt>
                <c:pt idx="482">
                  <c:v>0.27593499999999999</c:v>
                </c:pt>
                <c:pt idx="483">
                  <c:v>0.27568500000000001</c:v>
                </c:pt>
                <c:pt idx="484">
                  <c:v>0.27554800000000002</c:v>
                </c:pt>
                <c:pt idx="485">
                  <c:v>0.27520600000000001</c:v>
                </c:pt>
                <c:pt idx="486">
                  <c:v>0.27205099999999999</c:v>
                </c:pt>
                <c:pt idx="487">
                  <c:v>0.26126300000000002</c:v>
                </c:pt>
                <c:pt idx="488">
                  <c:v>0.245342</c:v>
                </c:pt>
                <c:pt idx="489">
                  <c:v>0.210948</c:v>
                </c:pt>
                <c:pt idx="490">
                  <c:v>0.18940799999999999</c:v>
                </c:pt>
                <c:pt idx="491">
                  <c:v>0.15418399999999999</c:v>
                </c:pt>
                <c:pt idx="492">
                  <c:v>0.163797</c:v>
                </c:pt>
                <c:pt idx="493">
                  <c:v>0.123902</c:v>
                </c:pt>
                <c:pt idx="494">
                  <c:v>9.7320000000000004E-2</c:v>
                </c:pt>
                <c:pt idx="495">
                  <c:v>-3.8999999999999998E-3</c:v>
                </c:pt>
                <c:pt idx="496">
                  <c:v>-2.4393999999999999E-2</c:v>
                </c:pt>
                <c:pt idx="497">
                  <c:v>-0.11241</c:v>
                </c:pt>
                <c:pt idx="498">
                  <c:v>-0.16364200000000001</c:v>
                </c:pt>
                <c:pt idx="499">
                  <c:v>-0.233129</c:v>
                </c:pt>
                <c:pt idx="500">
                  <c:v>-0.29895300000000002</c:v>
                </c:pt>
                <c:pt idx="501">
                  <c:v>-0.31963000000000003</c:v>
                </c:pt>
                <c:pt idx="502">
                  <c:v>-0.33274100000000001</c:v>
                </c:pt>
                <c:pt idx="503">
                  <c:v>-0.334677</c:v>
                </c:pt>
                <c:pt idx="504">
                  <c:v>-0.338339</c:v>
                </c:pt>
                <c:pt idx="505">
                  <c:v>-0.34028799999999998</c:v>
                </c:pt>
                <c:pt idx="506">
                  <c:v>-0.34287400000000001</c:v>
                </c:pt>
                <c:pt idx="507">
                  <c:v>-0.34567399999999998</c:v>
                </c:pt>
                <c:pt idx="508">
                  <c:v>-0.34637899999999999</c:v>
                </c:pt>
                <c:pt idx="509">
                  <c:v>-0.34645700000000001</c:v>
                </c:pt>
                <c:pt idx="510">
                  <c:v>-0.34657500000000002</c:v>
                </c:pt>
                <c:pt idx="511">
                  <c:v>-0.34632800000000002</c:v>
                </c:pt>
                <c:pt idx="512">
                  <c:v>-0.345169</c:v>
                </c:pt>
                <c:pt idx="513">
                  <c:v>-0.34517300000000001</c:v>
                </c:pt>
                <c:pt idx="514">
                  <c:v>-0.31590299999999999</c:v>
                </c:pt>
                <c:pt idx="515">
                  <c:v>-0.31517400000000001</c:v>
                </c:pt>
                <c:pt idx="516">
                  <c:v>-0.338391</c:v>
                </c:pt>
                <c:pt idx="517">
                  <c:v>-0.34028900000000001</c:v>
                </c:pt>
                <c:pt idx="518">
                  <c:v>-0.34109800000000001</c:v>
                </c:pt>
                <c:pt idx="519">
                  <c:v>-0.317888</c:v>
                </c:pt>
                <c:pt idx="520">
                  <c:v>-0.33250600000000002</c:v>
                </c:pt>
                <c:pt idx="521">
                  <c:v>-0.32362800000000003</c:v>
                </c:pt>
                <c:pt idx="522">
                  <c:v>-0.31952700000000001</c:v>
                </c:pt>
                <c:pt idx="523">
                  <c:v>-0.31752000000000002</c:v>
                </c:pt>
                <c:pt idx="524">
                  <c:v>-0.329878</c:v>
                </c:pt>
                <c:pt idx="525">
                  <c:v>-0.34238600000000002</c:v>
                </c:pt>
                <c:pt idx="526">
                  <c:v>-0.340806</c:v>
                </c:pt>
                <c:pt idx="527">
                  <c:v>-0.33797700000000003</c:v>
                </c:pt>
                <c:pt idx="528">
                  <c:v>-0.33722200000000002</c:v>
                </c:pt>
                <c:pt idx="529">
                  <c:v>-0.33577099999999999</c:v>
                </c:pt>
                <c:pt idx="530">
                  <c:v>-0.32954</c:v>
                </c:pt>
                <c:pt idx="531">
                  <c:v>-0.32963599999999998</c:v>
                </c:pt>
                <c:pt idx="532">
                  <c:v>-0.33283499999999999</c:v>
                </c:pt>
                <c:pt idx="533">
                  <c:v>-0.334565</c:v>
                </c:pt>
                <c:pt idx="534">
                  <c:v>-0.33443899999999999</c:v>
                </c:pt>
                <c:pt idx="535">
                  <c:v>-0.33476699999999998</c:v>
                </c:pt>
                <c:pt idx="536">
                  <c:v>-0.33490300000000001</c:v>
                </c:pt>
                <c:pt idx="537">
                  <c:v>-0.335088</c:v>
                </c:pt>
                <c:pt idx="538">
                  <c:v>-0.33615200000000001</c:v>
                </c:pt>
                <c:pt idx="539">
                  <c:v>-0.33640100000000001</c:v>
                </c:pt>
                <c:pt idx="540">
                  <c:v>-0.33413399999999999</c:v>
                </c:pt>
                <c:pt idx="541">
                  <c:v>-0.31868299999999999</c:v>
                </c:pt>
                <c:pt idx="542">
                  <c:v>-0.30205300000000002</c:v>
                </c:pt>
                <c:pt idx="543">
                  <c:v>-0.27889799999999998</c:v>
                </c:pt>
                <c:pt idx="544">
                  <c:v>-0.24643399999999999</c:v>
                </c:pt>
                <c:pt idx="545">
                  <c:v>-0.20699100000000001</c:v>
                </c:pt>
                <c:pt idx="546">
                  <c:v>-0.15309400000000001</c:v>
                </c:pt>
                <c:pt idx="547">
                  <c:v>-0.103699</c:v>
                </c:pt>
                <c:pt idx="548">
                  <c:v>-4.0189000000000002E-2</c:v>
                </c:pt>
                <c:pt idx="549">
                  <c:v>1.9843E-2</c:v>
                </c:pt>
                <c:pt idx="550">
                  <c:v>8.9679999999999996E-2</c:v>
                </c:pt>
                <c:pt idx="551">
                  <c:v>0.14202200000000001</c:v>
                </c:pt>
                <c:pt idx="552">
                  <c:v>0.17785300000000001</c:v>
                </c:pt>
                <c:pt idx="553">
                  <c:v>0.218558</c:v>
                </c:pt>
                <c:pt idx="554">
                  <c:v>0.23855299999999999</c:v>
                </c:pt>
                <c:pt idx="555">
                  <c:v>0.29638500000000001</c:v>
                </c:pt>
                <c:pt idx="556">
                  <c:v>0.32616000000000001</c:v>
                </c:pt>
                <c:pt idx="557">
                  <c:v>0.35565799999999997</c:v>
                </c:pt>
                <c:pt idx="558">
                  <c:v>0.36826399999999998</c:v>
                </c:pt>
                <c:pt idx="559">
                  <c:v>0.384353</c:v>
                </c:pt>
                <c:pt idx="560">
                  <c:v>0.39278400000000002</c:v>
                </c:pt>
                <c:pt idx="561">
                  <c:v>0.39227699999999999</c:v>
                </c:pt>
                <c:pt idx="562">
                  <c:v>0.38514700000000002</c:v>
                </c:pt>
                <c:pt idx="563">
                  <c:v>0.36426900000000001</c:v>
                </c:pt>
                <c:pt idx="564">
                  <c:v>0.34811599999999998</c:v>
                </c:pt>
                <c:pt idx="565">
                  <c:v>0.31561</c:v>
                </c:pt>
                <c:pt idx="566">
                  <c:v>0.29449900000000001</c:v>
                </c:pt>
                <c:pt idx="567">
                  <c:v>0.26309500000000002</c:v>
                </c:pt>
                <c:pt idx="568">
                  <c:v>0.280219</c:v>
                </c:pt>
                <c:pt idx="569">
                  <c:v>0.23711399999999999</c:v>
                </c:pt>
                <c:pt idx="570">
                  <c:v>0.23921100000000001</c:v>
                </c:pt>
                <c:pt idx="571">
                  <c:v>0.24510399999999999</c:v>
                </c:pt>
                <c:pt idx="572">
                  <c:v>0.25946999999999998</c:v>
                </c:pt>
                <c:pt idx="573">
                  <c:v>0.26973900000000001</c:v>
                </c:pt>
                <c:pt idx="574">
                  <c:v>0.27713199999999999</c:v>
                </c:pt>
                <c:pt idx="575">
                  <c:v>0.28724899999999998</c:v>
                </c:pt>
                <c:pt idx="576">
                  <c:v>0.290746</c:v>
                </c:pt>
                <c:pt idx="577">
                  <c:v>0.29259800000000002</c:v>
                </c:pt>
                <c:pt idx="578">
                  <c:v>0.29453699999999999</c:v>
                </c:pt>
                <c:pt idx="579">
                  <c:v>0.29564699999999999</c:v>
                </c:pt>
                <c:pt idx="580">
                  <c:v>0.296296</c:v>
                </c:pt>
                <c:pt idx="581">
                  <c:v>0.296871</c:v>
                </c:pt>
                <c:pt idx="582">
                  <c:v>0.29700100000000001</c:v>
                </c:pt>
                <c:pt idx="583">
                  <c:v>0.29718600000000001</c:v>
                </c:pt>
                <c:pt idx="584">
                  <c:v>0.29701100000000002</c:v>
                </c:pt>
                <c:pt idx="585">
                  <c:v>0.296935</c:v>
                </c:pt>
                <c:pt idx="586">
                  <c:v>0.29694399999999999</c:v>
                </c:pt>
                <c:pt idx="587">
                  <c:v>0.29693700000000001</c:v>
                </c:pt>
                <c:pt idx="588">
                  <c:v>0.29678300000000002</c:v>
                </c:pt>
                <c:pt idx="589">
                  <c:v>0.29487600000000003</c:v>
                </c:pt>
                <c:pt idx="590">
                  <c:v>0.29067500000000002</c:v>
                </c:pt>
                <c:pt idx="591">
                  <c:v>0.27544299999999999</c:v>
                </c:pt>
                <c:pt idx="592">
                  <c:v>0.24262400000000001</c:v>
                </c:pt>
                <c:pt idx="593">
                  <c:v>0.21052899999999999</c:v>
                </c:pt>
                <c:pt idx="594">
                  <c:v>0.17236099999999999</c:v>
                </c:pt>
                <c:pt idx="595">
                  <c:v>0.14108000000000001</c:v>
                </c:pt>
                <c:pt idx="596">
                  <c:v>0.102795</c:v>
                </c:pt>
                <c:pt idx="597">
                  <c:v>0.143951</c:v>
                </c:pt>
                <c:pt idx="598">
                  <c:v>8.3928000000000003E-2</c:v>
                </c:pt>
                <c:pt idx="599">
                  <c:v>2.5933999999999999E-2</c:v>
                </c:pt>
                <c:pt idx="600">
                  <c:v>-4.1350999999999999E-2</c:v>
                </c:pt>
                <c:pt idx="601">
                  <c:v>-9.6364000000000005E-2</c:v>
                </c:pt>
                <c:pt idx="602">
                  <c:v>-0.155968</c:v>
                </c:pt>
                <c:pt idx="603">
                  <c:v>-0.22850500000000001</c:v>
                </c:pt>
                <c:pt idx="604">
                  <c:v>-0.26084400000000002</c:v>
                </c:pt>
                <c:pt idx="605">
                  <c:v>-0.26736500000000002</c:v>
                </c:pt>
                <c:pt idx="606">
                  <c:v>-0.33112399999999997</c:v>
                </c:pt>
                <c:pt idx="607">
                  <c:v>-0.33228799999999997</c:v>
                </c:pt>
                <c:pt idx="608">
                  <c:v>-0.31234600000000001</c:v>
                </c:pt>
                <c:pt idx="609">
                  <c:v>-0.32047199999999998</c:v>
                </c:pt>
                <c:pt idx="610">
                  <c:v>-0.32704699999999998</c:v>
                </c:pt>
                <c:pt idx="611">
                  <c:v>-0.33228000000000002</c:v>
                </c:pt>
                <c:pt idx="612">
                  <c:v>-0.33394800000000002</c:v>
                </c:pt>
                <c:pt idx="613">
                  <c:v>-0.33365499999999998</c:v>
                </c:pt>
                <c:pt idx="614">
                  <c:v>-0.32863300000000001</c:v>
                </c:pt>
                <c:pt idx="615">
                  <c:v>-0.316886</c:v>
                </c:pt>
                <c:pt idx="616">
                  <c:v>-0.299097</c:v>
                </c:pt>
                <c:pt idx="617">
                  <c:v>-0.25671899999999997</c:v>
                </c:pt>
                <c:pt idx="618">
                  <c:v>-0.249893</c:v>
                </c:pt>
                <c:pt idx="619">
                  <c:v>-0.24559900000000001</c:v>
                </c:pt>
                <c:pt idx="620">
                  <c:v>-0.24535999999999999</c:v>
                </c:pt>
                <c:pt idx="621">
                  <c:v>-0.238868</c:v>
                </c:pt>
                <c:pt idx="622">
                  <c:v>-0.23727300000000001</c:v>
                </c:pt>
                <c:pt idx="623">
                  <c:v>-0.235624</c:v>
                </c:pt>
                <c:pt idx="624">
                  <c:v>-0.22897700000000001</c:v>
                </c:pt>
                <c:pt idx="625">
                  <c:v>-0.20776600000000001</c:v>
                </c:pt>
                <c:pt idx="626">
                  <c:v>-0.209366</c:v>
                </c:pt>
                <c:pt idx="627">
                  <c:v>-0.21149999999999999</c:v>
                </c:pt>
                <c:pt idx="628">
                  <c:v>-0.21513299999999999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data!$E$2:$E$630</c:f>
              <c:numCache>
                <c:formatCode>General</c:formatCode>
                <c:ptCount val="629"/>
                <c:pt idx="0">
                  <c:v>-5.3728999999999999E-2</c:v>
                </c:pt>
                <c:pt idx="1">
                  <c:v>-5.3455000000000003E-2</c:v>
                </c:pt>
                <c:pt idx="2">
                  <c:v>-5.3421000000000003E-2</c:v>
                </c:pt>
                <c:pt idx="3">
                  <c:v>-5.3439E-2</c:v>
                </c:pt>
                <c:pt idx="4">
                  <c:v>-5.3416999999999999E-2</c:v>
                </c:pt>
                <c:pt idx="5">
                  <c:v>-5.3584E-2</c:v>
                </c:pt>
                <c:pt idx="6">
                  <c:v>-5.3602999999999998E-2</c:v>
                </c:pt>
                <c:pt idx="7">
                  <c:v>-5.3589999999999999E-2</c:v>
                </c:pt>
                <c:pt idx="8">
                  <c:v>-5.3566000000000003E-2</c:v>
                </c:pt>
                <c:pt idx="9">
                  <c:v>-5.3538000000000002E-2</c:v>
                </c:pt>
                <c:pt idx="10">
                  <c:v>-5.3748999999999998E-2</c:v>
                </c:pt>
                <c:pt idx="11">
                  <c:v>-5.3874999999999999E-2</c:v>
                </c:pt>
                <c:pt idx="12">
                  <c:v>-5.3740000000000003E-2</c:v>
                </c:pt>
                <c:pt idx="13">
                  <c:v>-5.3619E-2</c:v>
                </c:pt>
                <c:pt idx="14">
                  <c:v>-5.3609999999999998E-2</c:v>
                </c:pt>
                <c:pt idx="15">
                  <c:v>-5.3499999999999999E-2</c:v>
                </c:pt>
                <c:pt idx="16">
                  <c:v>-5.3335E-2</c:v>
                </c:pt>
                <c:pt idx="17">
                  <c:v>-5.2641E-2</c:v>
                </c:pt>
                <c:pt idx="18">
                  <c:v>-5.1935000000000002E-2</c:v>
                </c:pt>
                <c:pt idx="19">
                  <c:v>-5.1386000000000001E-2</c:v>
                </c:pt>
                <c:pt idx="20">
                  <c:v>-5.0354999999999997E-2</c:v>
                </c:pt>
                <c:pt idx="21">
                  <c:v>-4.9983E-2</c:v>
                </c:pt>
                <c:pt idx="22">
                  <c:v>-4.9729000000000002E-2</c:v>
                </c:pt>
                <c:pt idx="23">
                  <c:v>-5.0132999999999997E-2</c:v>
                </c:pt>
                <c:pt idx="24">
                  <c:v>-5.0839000000000002E-2</c:v>
                </c:pt>
                <c:pt idx="25">
                  <c:v>-5.1687999999999998E-2</c:v>
                </c:pt>
                <c:pt idx="26">
                  <c:v>-5.2388999999999998E-2</c:v>
                </c:pt>
                <c:pt idx="27">
                  <c:v>-5.2373999999999997E-2</c:v>
                </c:pt>
                <c:pt idx="28">
                  <c:v>-5.2779E-2</c:v>
                </c:pt>
                <c:pt idx="29">
                  <c:v>-5.33E-2</c:v>
                </c:pt>
                <c:pt idx="30">
                  <c:v>-5.3450999999999999E-2</c:v>
                </c:pt>
                <c:pt idx="31">
                  <c:v>-5.3623999999999998E-2</c:v>
                </c:pt>
                <c:pt idx="32">
                  <c:v>-5.3781000000000002E-2</c:v>
                </c:pt>
                <c:pt idx="33">
                  <c:v>-5.3759000000000001E-2</c:v>
                </c:pt>
                <c:pt idx="34">
                  <c:v>-5.373E-2</c:v>
                </c:pt>
                <c:pt idx="35">
                  <c:v>-5.3779E-2</c:v>
                </c:pt>
                <c:pt idx="36">
                  <c:v>-5.3970999999999998E-2</c:v>
                </c:pt>
                <c:pt idx="37">
                  <c:v>-5.3893999999999997E-2</c:v>
                </c:pt>
                <c:pt idx="38">
                  <c:v>-5.4066000000000003E-2</c:v>
                </c:pt>
                <c:pt idx="39">
                  <c:v>-5.4182000000000001E-2</c:v>
                </c:pt>
                <c:pt idx="40">
                  <c:v>-5.4394999999999999E-2</c:v>
                </c:pt>
                <c:pt idx="41">
                  <c:v>-5.4503000000000003E-2</c:v>
                </c:pt>
                <c:pt idx="42">
                  <c:v>-5.4718000000000003E-2</c:v>
                </c:pt>
                <c:pt idx="43">
                  <c:v>-5.4386999999999998E-2</c:v>
                </c:pt>
                <c:pt idx="44">
                  <c:v>-5.4243E-2</c:v>
                </c:pt>
                <c:pt idx="45">
                  <c:v>-5.4433000000000002E-2</c:v>
                </c:pt>
                <c:pt idx="46">
                  <c:v>-5.4453000000000001E-2</c:v>
                </c:pt>
                <c:pt idx="47">
                  <c:v>-5.4695000000000001E-2</c:v>
                </c:pt>
                <c:pt idx="48">
                  <c:v>-5.4826E-2</c:v>
                </c:pt>
                <c:pt idx="49">
                  <c:v>-5.4609999999999999E-2</c:v>
                </c:pt>
                <c:pt idx="50">
                  <c:v>-5.4573000000000003E-2</c:v>
                </c:pt>
                <c:pt idx="51">
                  <c:v>-5.4740999999999998E-2</c:v>
                </c:pt>
                <c:pt idx="52">
                  <c:v>-5.4975999999999997E-2</c:v>
                </c:pt>
                <c:pt idx="53">
                  <c:v>-5.5670999999999998E-2</c:v>
                </c:pt>
                <c:pt idx="54">
                  <c:v>-5.5914999999999999E-2</c:v>
                </c:pt>
                <c:pt idx="55">
                  <c:v>-5.6042000000000002E-2</c:v>
                </c:pt>
                <c:pt idx="56">
                  <c:v>-5.6293999999999997E-2</c:v>
                </c:pt>
                <c:pt idx="57">
                  <c:v>-5.6264000000000002E-2</c:v>
                </c:pt>
                <c:pt idx="58">
                  <c:v>-5.6281999999999999E-2</c:v>
                </c:pt>
                <c:pt idx="59">
                  <c:v>-5.6293999999999997E-2</c:v>
                </c:pt>
                <c:pt idx="60">
                  <c:v>-5.6196999999999997E-2</c:v>
                </c:pt>
                <c:pt idx="61">
                  <c:v>-5.6233999999999999E-2</c:v>
                </c:pt>
                <c:pt idx="62">
                  <c:v>-5.6236000000000001E-2</c:v>
                </c:pt>
                <c:pt idx="63">
                  <c:v>-5.6180000000000001E-2</c:v>
                </c:pt>
                <c:pt idx="64">
                  <c:v>-5.6182000000000003E-2</c:v>
                </c:pt>
                <c:pt idx="65">
                  <c:v>-5.6291000000000001E-2</c:v>
                </c:pt>
                <c:pt idx="66">
                  <c:v>-5.6357999999999998E-2</c:v>
                </c:pt>
                <c:pt idx="67">
                  <c:v>-5.6536999999999997E-2</c:v>
                </c:pt>
                <c:pt idx="68">
                  <c:v>-5.6762E-2</c:v>
                </c:pt>
                <c:pt idx="69">
                  <c:v>-5.7026E-2</c:v>
                </c:pt>
                <c:pt idx="70">
                  <c:v>-5.7153000000000002E-2</c:v>
                </c:pt>
                <c:pt idx="71">
                  <c:v>-5.7237000000000003E-2</c:v>
                </c:pt>
                <c:pt idx="72">
                  <c:v>-5.7277000000000002E-2</c:v>
                </c:pt>
                <c:pt idx="73">
                  <c:v>-5.7340000000000002E-2</c:v>
                </c:pt>
                <c:pt idx="74">
                  <c:v>-5.7415000000000001E-2</c:v>
                </c:pt>
                <c:pt idx="75">
                  <c:v>-5.7633999999999998E-2</c:v>
                </c:pt>
                <c:pt idx="76">
                  <c:v>-5.7689999999999998E-2</c:v>
                </c:pt>
                <c:pt idx="77">
                  <c:v>-5.7851E-2</c:v>
                </c:pt>
                <c:pt idx="78">
                  <c:v>-5.7932999999999998E-2</c:v>
                </c:pt>
                <c:pt idx="79">
                  <c:v>-5.8129E-2</c:v>
                </c:pt>
                <c:pt idx="80">
                  <c:v>-5.8036999999999998E-2</c:v>
                </c:pt>
                <c:pt idx="81">
                  <c:v>-5.8036999999999998E-2</c:v>
                </c:pt>
                <c:pt idx="82">
                  <c:v>-5.8041000000000002E-2</c:v>
                </c:pt>
                <c:pt idx="83">
                  <c:v>-5.7515999999999998E-2</c:v>
                </c:pt>
                <c:pt idx="84">
                  <c:v>-5.6756000000000001E-2</c:v>
                </c:pt>
                <c:pt idx="85">
                  <c:v>-5.6250000000000001E-2</c:v>
                </c:pt>
                <c:pt idx="86">
                  <c:v>-5.5951000000000001E-2</c:v>
                </c:pt>
                <c:pt idx="87">
                  <c:v>-5.5927999999999999E-2</c:v>
                </c:pt>
                <c:pt idx="88">
                  <c:v>-5.5974000000000003E-2</c:v>
                </c:pt>
                <c:pt idx="89">
                  <c:v>-5.5992E-2</c:v>
                </c:pt>
                <c:pt idx="90">
                  <c:v>-5.6009999999999997E-2</c:v>
                </c:pt>
                <c:pt idx="91">
                  <c:v>-5.6187000000000001E-2</c:v>
                </c:pt>
                <c:pt idx="92">
                  <c:v>-5.6348000000000002E-2</c:v>
                </c:pt>
                <c:pt idx="93">
                  <c:v>-5.6537999999999998E-2</c:v>
                </c:pt>
                <c:pt idx="94">
                  <c:v>-5.6849999999999998E-2</c:v>
                </c:pt>
                <c:pt idx="95">
                  <c:v>-5.6944000000000002E-2</c:v>
                </c:pt>
                <c:pt idx="96">
                  <c:v>-5.6856999999999998E-2</c:v>
                </c:pt>
                <c:pt idx="97">
                  <c:v>-5.6800000000000003E-2</c:v>
                </c:pt>
                <c:pt idx="98">
                  <c:v>-5.6818E-2</c:v>
                </c:pt>
                <c:pt idx="99">
                  <c:v>-5.6724999999999998E-2</c:v>
                </c:pt>
                <c:pt idx="100">
                  <c:v>-5.6915E-2</c:v>
                </c:pt>
                <c:pt idx="101">
                  <c:v>-5.6691999999999999E-2</c:v>
                </c:pt>
                <c:pt idx="102">
                  <c:v>-5.6078000000000003E-2</c:v>
                </c:pt>
                <c:pt idx="103">
                  <c:v>-5.5728E-2</c:v>
                </c:pt>
                <c:pt idx="104">
                  <c:v>-5.4843999999999997E-2</c:v>
                </c:pt>
                <c:pt idx="105">
                  <c:v>-5.4739999999999997E-2</c:v>
                </c:pt>
                <c:pt idx="106">
                  <c:v>-5.4657999999999998E-2</c:v>
                </c:pt>
                <c:pt idx="107">
                  <c:v>-5.4122000000000003E-2</c:v>
                </c:pt>
                <c:pt idx="108">
                  <c:v>-5.3966E-2</c:v>
                </c:pt>
                <c:pt idx="109">
                  <c:v>-5.4046999999999998E-2</c:v>
                </c:pt>
                <c:pt idx="110">
                  <c:v>-5.3914999999999998E-2</c:v>
                </c:pt>
                <c:pt idx="111">
                  <c:v>-5.3784999999999999E-2</c:v>
                </c:pt>
                <c:pt idx="112">
                  <c:v>-5.3853999999999999E-2</c:v>
                </c:pt>
                <c:pt idx="113">
                  <c:v>-5.3816999999999997E-2</c:v>
                </c:pt>
                <c:pt idx="114">
                  <c:v>-5.3670000000000002E-2</c:v>
                </c:pt>
                <c:pt idx="115">
                  <c:v>-5.3637999999999998E-2</c:v>
                </c:pt>
                <c:pt idx="116">
                  <c:v>-5.3601000000000003E-2</c:v>
                </c:pt>
                <c:pt idx="117">
                  <c:v>-5.3566999999999997E-2</c:v>
                </c:pt>
                <c:pt idx="118">
                  <c:v>-5.3240999999999997E-2</c:v>
                </c:pt>
                <c:pt idx="119">
                  <c:v>-5.2860999999999998E-2</c:v>
                </c:pt>
                <c:pt idx="120">
                  <c:v>-5.2727999999999997E-2</c:v>
                </c:pt>
                <c:pt idx="121">
                  <c:v>-5.3254999999999997E-2</c:v>
                </c:pt>
                <c:pt idx="122">
                  <c:v>-5.3887999999999998E-2</c:v>
                </c:pt>
                <c:pt idx="123">
                  <c:v>-5.4667E-2</c:v>
                </c:pt>
                <c:pt idx="124">
                  <c:v>-5.4951E-2</c:v>
                </c:pt>
                <c:pt idx="125">
                  <c:v>-5.5218999999999997E-2</c:v>
                </c:pt>
                <c:pt idx="126">
                  <c:v>-5.527E-2</c:v>
                </c:pt>
                <c:pt idx="127">
                  <c:v>-5.5426999999999997E-2</c:v>
                </c:pt>
                <c:pt idx="128">
                  <c:v>-5.5470999999999999E-2</c:v>
                </c:pt>
                <c:pt idx="129">
                  <c:v>-5.5523000000000003E-2</c:v>
                </c:pt>
                <c:pt idx="130">
                  <c:v>-5.5434999999999998E-2</c:v>
                </c:pt>
                <c:pt idx="131">
                  <c:v>-5.5149999999999998E-2</c:v>
                </c:pt>
                <c:pt idx="132">
                  <c:v>-5.5531999999999998E-2</c:v>
                </c:pt>
                <c:pt idx="133">
                  <c:v>-5.5773999999999997E-2</c:v>
                </c:pt>
                <c:pt idx="134">
                  <c:v>-5.5454999999999997E-2</c:v>
                </c:pt>
                <c:pt idx="135">
                  <c:v>-5.3622999999999997E-2</c:v>
                </c:pt>
                <c:pt idx="136">
                  <c:v>-5.2186000000000003E-2</c:v>
                </c:pt>
                <c:pt idx="137">
                  <c:v>-5.0465000000000003E-2</c:v>
                </c:pt>
                <c:pt idx="138">
                  <c:v>-4.8583000000000001E-2</c:v>
                </c:pt>
                <c:pt idx="139">
                  <c:v>-4.6817999999999999E-2</c:v>
                </c:pt>
                <c:pt idx="140">
                  <c:v>-4.6259000000000002E-2</c:v>
                </c:pt>
                <c:pt idx="141">
                  <c:v>-4.5094000000000002E-2</c:v>
                </c:pt>
                <c:pt idx="142">
                  <c:v>-4.3201999999999997E-2</c:v>
                </c:pt>
                <c:pt idx="143">
                  <c:v>-4.2296E-2</c:v>
                </c:pt>
                <c:pt idx="144">
                  <c:v>-4.2358E-2</c:v>
                </c:pt>
                <c:pt idx="145">
                  <c:v>-4.2247E-2</c:v>
                </c:pt>
                <c:pt idx="146">
                  <c:v>-4.2062000000000002E-2</c:v>
                </c:pt>
                <c:pt idx="147">
                  <c:v>-4.1655999999999999E-2</c:v>
                </c:pt>
                <c:pt idx="148">
                  <c:v>-4.1841000000000003E-2</c:v>
                </c:pt>
                <c:pt idx="149">
                  <c:v>-4.1387E-2</c:v>
                </c:pt>
                <c:pt idx="150">
                  <c:v>-4.0605000000000002E-2</c:v>
                </c:pt>
                <c:pt idx="151">
                  <c:v>-4.0527000000000001E-2</c:v>
                </c:pt>
                <c:pt idx="152">
                  <c:v>-4.0391000000000003E-2</c:v>
                </c:pt>
                <c:pt idx="153">
                  <c:v>-4.0446999999999997E-2</c:v>
                </c:pt>
                <c:pt idx="154">
                  <c:v>-4.0398999999999997E-2</c:v>
                </c:pt>
                <c:pt idx="155">
                  <c:v>-4.0339E-2</c:v>
                </c:pt>
                <c:pt idx="156">
                  <c:v>-4.0155999999999997E-2</c:v>
                </c:pt>
                <c:pt idx="157">
                  <c:v>-4.0334000000000002E-2</c:v>
                </c:pt>
                <c:pt idx="158">
                  <c:v>-4.0710999999999997E-2</c:v>
                </c:pt>
                <c:pt idx="159">
                  <c:v>-4.0967000000000003E-2</c:v>
                </c:pt>
                <c:pt idx="160">
                  <c:v>-4.1208000000000002E-2</c:v>
                </c:pt>
                <c:pt idx="161">
                  <c:v>-4.1614999999999999E-2</c:v>
                </c:pt>
                <c:pt idx="162">
                  <c:v>-4.2270000000000002E-2</c:v>
                </c:pt>
                <c:pt idx="163">
                  <c:v>-4.2748000000000001E-2</c:v>
                </c:pt>
                <c:pt idx="164">
                  <c:v>-4.2977000000000001E-2</c:v>
                </c:pt>
                <c:pt idx="165">
                  <c:v>-4.3236999999999998E-2</c:v>
                </c:pt>
                <c:pt idx="166">
                  <c:v>-4.2976E-2</c:v>
                </c:pt>
                <c:pt idx="167">
                  <c:v>-4.2712E-2</c:v>
                </c:pt>
                <c:pt idx="168">
                  <c:v>-4.2804000000000002E-2</c:v>
                </c:pt>
                <c:pt idx="169">
                  <c:v>-4.2659999999999997E-2</c:v>
                </c:pt>
                <c:pt idx="170">
                  <c:v>-4.2959999999999998E-2</c:v>
                </c:pt>
                <c:pt idx="171">
                  <c:v>-4.2999000000000002E-2</c:v>
                </c:pt>
                <c:pt idx="172">
                  <c:v>-4.3227000000000002E-2</c:v>
                </c:pt>
                <c:pt idx="173">
                  <c:v>-4.2279999999999998E-2</c:v>
                </c:pt>
                <c:pt idx="174">
                  <c:v>-4.1508999999999997E-2</c:v>
                </c:pt>
                <c:pt idx="175">
                  <c:v>-3.9937E-2</c:v>
                </c:pt>
                <c:pt idx="176">
                  <c:v>-4.1736000000000002E-2</c:v>
                </c:pt>
                <c:pt idx="177">
                  <c:v>-3.9482000000000003E-2</c:v>
                </c:pt>
                <c:pt idx="178">
                  <c:v>-4.0299000000000001E-2</c:v>
                </c:pt>
                <c:pt idx="179">
                  <c:v>-4.2535999999999997E-2</c:v>
                </c:pt>
                <c:pt idx="180">
                  <c:v>-4.369E-2</c:v>
                </c:pt>
                <c:pt idx="181">
                  <c:v>-4.2789000000000001E-2</c:v>
                </c:pt>
                <c:pt idx="182">
                  <c:v>-3.8282999999999998E-2</c:v>
                </c:pt>
                <c:pt idx="183">
                  <c:v>-3.8982000000000003E-2</c:v>
                </c:pt>
                <c:pt idx="184">
                  <c:v>-4.0087999999999999E-2</c:v>
                </c:pt>
                <c:pt idx="185">
                  <c:v>-4.0156999999999998E-2</c:v>
                </c:pt>
                <c:pt idx="186">
                  <c:v>-4.4719000000000002E-2</c:v>
                </c:pt>
                <c:pt idx="187">
                  <c:v>-4.6267000000000003E-2</c:v>
                </c:pt>
                <c:pt idx="188">
                  <c:v>-4.7281999999999998E-2</c:v>
                </c:pt>
                <c:pt idx="189">
                  <c:v>-4.6544000000000002E-2</c:v>
                </c:pt>
                <c:pt idx="190">
                  <c:v>-4.9231999999999998E-2</c:v>
                </c:pt>
                <c:pt idx="191">
                  <c:v>-4.9236000000000002E-2</c:v>
                </c:pt>
                <c:pt idx="192">
                  <c:v>-4.8829999999999998E-2</c:v>
                </c:pt>
                <c:pt idx="193">
                  <c:v>-5.0519000000000001E-2</c:v>
                </c:pt>
                <c:pt idx="194">
                  <c:v>-4.9876999999999998E-2</c:v>
                </c:pt>
                <c:pt idx="195">
                  <c:v>-4.9685E-2</c:v>
                </c:pt>
                <c:pt idx="196">
                  <c:v>-4.9211999999999999E-2</c:v>
                </c:pt>
                <c:pt idx="197">
                  <c:v>-4.9321999999999998E-2</c:v>
                </c:pt>
                <c:pt idx="198">
                  <c:v>-4.9242000000000001E-2</c:v>
                </c:pt>
                <c:pt idx="199">
                  <c:v>-4.9322999999999999E-2</c:v>
                </c:pt>
                <c:pt idx="200">
                  <c:v>-4.7209000000000001E-2</c:v>
                </c:pt>
                <c:pt idx="201">
                  <c:v>-4.6331999999999998E-2</c:v>
                </c:pt>
                <c:pt idx="202">
                  <c:v>-4.6813E-2</c:v>
                </c:pt>
                <c:pt idx="203">
                  <c:v>-4.6887999999999999E-2</c:v>
                </c:pt>
                <c:pt idx="204">
                  <c:v>-4.7181000000000001E-2</c:v>
                </c:pt>
                <c:pt idx="205">
                  <c:v>-4.7759000000000003E-2</c:v>
                </c:pt>
                <c:pt idx="206">
                  <c:v>-4.7850999999999998E-2</c:v>
                </c:pt>
                <c:pt idx="207">
                  <c:v>-4.7569E-2</c:v>
                </c:pt>
                <c:pt idx="208">
                  <c:v>-4.8391999999999998E-2</c:v>
                </c:pt>
                <c:pt idx="209">
                  <c:v>-4.8514000000000002E-2</c:v>
                </c:pt>
                <c:pt idx="210">
                  <c:v>-4.8252000000000003E-2</c:v>
                </c:pt>
                <c:pt idx="211">
                  <c:v>-4.7863000000000003E-2</c:v>
                </c:pt>
                <c:pt idx="212">
                  <c:v>-4.7142999999999997E-2</c:v>
                </c:pt>
                <c:pt idx="213">
                  <c:v>-4.6189000000000001E-2</c:v>
                </c:pt>
                <c:pt idx="214">
                  <c:v>-4.4396999999999999E-2</c:v>
                </c:pt>
                <c:pt idx="215">
                  <c:v>-4.1071999999999997E-2</c:v>
                </c:pt>
                <c:pt idx="216">
                  <c:v>-4.0961999999999998E-2</c:v>
                </c:pt>
                <c:pt idx="217">
                  <c:v>-4.0733999999999999E-2</c:v>
                </c:pt>
                <c:pt idx="218">
                  <c:v>-3.9985E-2</c:v>
                </c:pt>
                <c:pt idx="219">
                  <c:v>-3.8484999999999998E-2</c:v>
                </c:pt>
                <c:pt idx="220">
                  <c:v>-3.7716E-2</c:v>
                </c:pt>
                <c:pt idx="221">
                  <c:v>-3.7172999999999998E-2</c:v>
                </c:pt>
                <c:pt idx="222">
                  <c:v>-3.6636000000000002E-2</c:v>
                </c:pt>
                <c:pt idx="223">
                  <c:v>-3.6273E-2</c:v>
                </c:pt>
                <c:pt idx="224">
                  <c:v>-3.6222999999999998E-2</c:v>
                </c:pt>
                <c:pt idx="225">
                  <c:v>-3.6505000000000003E-2</c:v>
                </c:pt>
                <c:pt idx="226">
                  <c:v>-3.6567000000000002E-2</c:v>
                </c:pt>
                <c:pt idx="227">
                  <c:v>-3.6584999999999999E-2</c:v>
                </c:pt>
                <c:pt idx="228">
                  <c:v>-3.6930999999999999E-2</c:v>
                </c:pt>
                <c:pt idx="229">
                  <c:v>-3.7749999999999999E-2</c:v>
                </c:pt>
                <c:pt idx="230">
                  <c:v>-3.8522000000000001E-2</c:v>
                </c:pt>
                <c:pt idx="231">
                  <c:v>-3.9427999999999998E-2</c:v>
                </c:pt>
                <c:pt idx="232">
                  <c:v>-4.0273999999999997E-2</c:v>
                </c:pt>
                <c:pt idx="233">
                  <c:v>-4.0842999999999997E-2</c:v>
                </c:pt>
                <c:pt idx="234">
                  <c:v>-4.2077000000000003E-2</c:v>
                </c:pt>
                <c:pt idx="235">
                  <c:v>-4.2395000000000002E-2</c:v>
                </c:pt>
                <c:pt idx="236">
                  <c:v>-4.3020999999999997E-2</c:v>
                </c:pt>
                <c:pt idx="237">
                  <c:v>-4.3494999999999999E-2</c:v>
                </c:pt>
                <c:pt idx="238">
                  <c:v>-4.4243999999999999E-2</c:v>
                </c:pt>
                <c:pt idx="239">
                  <c:v>-4.4574000000000003E-2</c:v>
                </c:pt>
                <c:pt idx="240">
                  <c:v>-4.4691000000000002E-2</c:v>
                </c:pt>
                <c:pt idx="241">
                  <c:v>-4.4826999999999999E-2</c:v>
                </c:pt>
                <c:pt idx="242">
                  <c:v>-4.4822000000000001E-2</c:v>
                </c:pt>
                <c:pt idx="243">
                  <c:v>-4.4531000000000001E-2</c:v>
                </c:pt>
                <c:pt idx="244">
                  <c:v>-4.4472999999999999E-2</c:v>
                </c:pt>
                <c:pt idx="245">
                  <c:v>-4.4525000000000002E-2</c:v>
                </c:pt>
                <c:pt idx="246">
                  <c:v>-4.4741999999999997E-2</c:v>
                </c:pt>
                <c:pt idx="247">
                  <c:v>-4.4880000000000003E-2</c:v>
                </c:pt>
                <c:pt idx="248">
                  <c:v>-4.5463000000000003E-2</c:v>
                </c:pt>
                <c:pt idx="249">
                  <c:v>-4.6092000000000001E-2</c:v>
                </c:pt>
                <c:pt idx="250">
                  <c:v>-4.7001000000000001E-2</c:v>
                </c:pt>
                <c:pt idx="251">
                  <c:v>-4.7461999999999997E-2</c:v>
                </c:pt>
                <c:pt idx="252">
                  <c:v>-4.7662000000000003E-2</c:v>
                </c:pt>
                <c:pt idx="253">
                  <c:v>-4.7870000000000003E-2</c:v>
                </c:pt>
                <c:pt idx="254">
                  <c:v>-4.7602999999999999E-2</c:v>
                </c:pt>
                <c:pt idx="255">
                  <c:v>-4.752E-2</c:v>
                </c:pt>
                <c:pt idx="256">
                  <c:v>-4.7662000000000003E-2</c:v>
                </c:pt>
                <c:pt idx="257">
                  <c:v>-4.7759000000000003E-2</c:v>
                </c:pt>
                <c:pt idx="258">
                  <c:v>-4.8280999999999998E-2</c:v>
                </c:pt>
                <c:pt idx="259">
                  <c:v>-4.7522000000000002E-2</c:v>
                </c:pt>
                <c:pt idx="260">
                  <c:v>-4.7286000000000002E-2</c:v>
                </c:pt>
                <c:pt idx="261">
                  <c:v>-4.5801000000000001E-2</c:v>
                </c:pt>
                <c:pt idx="262">
                  <c:v>-4.7542000000000001E-2</c:v>
                </c:pt>
                <c:pt idx="263">
                  <c:v>-4.8117E-2</c:v>
                </c:pt>
                <c:pt idx="264">
                  <c:v>-4.9598000000000003E-2</c:v>
                </c:pt>
                <c:pt idx="265">
                  <c:v>-4.9176999999999998E-2</c:v>
                </c:pt>
                <c:pt idx="266">
                  <c:v>-4.5036E-2</c:v>
                </c:pt>
                <c:pt idx="267">
                  <c:v>-4.1464000000000001E-2</c:v>
                </c:pt>
                <c:pt idx="268">
                  <c:v>-4.1982999999999999E-2</c:v>
                </c:pt>
                <c:pt idx="269">
                  <c:v>-4.2120999999999999E-2</c:v>
                </c:pt>
                <c:pt idx="270">
                  <c:v>-4.3027000000000003E-2</c:v>
                </c:pt>
                <c:pt idx="271">
                  <c:v>-4.2993999999999997E-2</c:v>
                </c:pt>
                <c:pt idx="272">
                  <c:v>-4.1574E-2</c:v>
                </c:pt>
                <c:pt idx="273">
                  <c:v>-4.1127999999999998E-2</c:v>
                </c:pt>
                <c:pt idx="274">
                  <c:v>-4.1404000000000003E-2</c:v>
                </c:pt>
                <c:pt idx="275">
                  <c:v>-4.1564999999999998E-2</c:v>
                </c:pt>
                <c:pt idx="276">
                  <c:v>-4.1348999999999997E-2</c:v>
                </c:pt>
                <c:pt idx="277">
                  <c:v>-4.1458000000000002E-2</c:v>
                </c:pt>
                <c:pt idx="278">
                  <c:v>-4.1842999999999998E-2</c:v>
                </c:pt>
                <c:pt idx="279">
                  <c:v>-4.2186000000000001E-2</c:v>
                </c:pt>
                <c:pt idx="280">
                  <c:v>-4.2757999999999997E-2</c:v>
                </c:pt>
                <c:pt idx="281">
                  <c:v>-4.3514999999999998E-2</c:v>
                </c:pt>
                <c:pt idx="282">
                  <c:v>-4.4200999999999997E-2</c:v>
                </c:pt>
                <c:pt idx="283">
                  <c:v>-4.6532999999999998E-2</c:v>
                </c:pt>
                <c:pt idx="284">
                  <c:v>-4.7788999999999998E-2</c:v>
                </c:pt>
                <c:pt idx="285">
                  <c:v>-4.9976E-2</c:v>
                </c:pt>
                <c:pt idx="286">
                  <c:v>-5.3768000000000003E-2</c:v>
                </c:pt>
                <c:pt idx="287">
                  <c:v>-5.5629999999999999E-2</c:v>
                </c:pt>
                <c:pt idx="288">
                  <c:v>-5.5792000000000001E-2</c:v>
                </c:pt>
                <c:pt idx="289">
                  <c:v>-5.5697999999999998E-2</c:v>
                </c:pt>
                <c:pt idx="290">
                  <c:v>-5.5883000000000002E-2</c:v>
                </c:pt>
                <c:pt idx="291">
                  <c:v>-5.5697999999999998E-2</c:v>
                </c:pt>
                <c:pt idx="292">
                  <c:v>-5.5615999999999999E-2</c:v>
                </c:pt>
                <c:pt idx="293">
                  <c:v>-5.4343000000000002E-2</c:v>
                </c:pt>
                <c:pt idx="294">
                  <c:v>-5.3990999999999997E-2</c:v>
                </c:pt>
                <c:pt idx="295">
                  <c:v>-5.3329000000000001E-2</c:v>
                </c:pt>
                <c:pt idx="296">
                  <c:v>-5.0182999999999998E-2</c:v>
                </c:pt>
                <c:pt idx="297">
                  <c:v>-4.8139000000000001E-2</c:v>
                </c:pt>
                <c:pt idx="298">
                  <c:v>-4.6598000000000001E-2</c:v>
                </c:pt>
                <c:pt idx="299">
                  <c:v>-4.4984000000000003E-2</c:v>
                </c:pt>
                <c:pt idx="300">
                  <c:v>-4.3052E-2</c:v>
                </c:pt>
                <c:pt idx="301">
                  <c:v>-4.2523999999999999E-2</c:v>
                </c:pt>
                <c:pt idx="302">
                  <c:v>-4.2185E-2</c:v>
                </c:pt>
                <c:pt idx="303">
                  <c:v>-4.2376999999999998E-2</c:v>
                </c:pt>
                <c:pt idx="304">
                  <c:v>-4.2825000000000002E-2</c:v>
                </c:pt>
                <c:pt idx="305">
                  <c:v>-4.3140999999999999E-2</c:v>
                </c:pt>
                <c:pt idx="306">
                  <c:v>-4.3298000000000003E-2</c:v>
                </c:pt>
                <c:pt idx="307">
                  <c:v>-4.3721999999999997E-2</c:v>
                </c:pt>
                <c:pt idx="308">
                  <c:v>-4.3878E-2</c:v>
                </c:pt>
                <c:pt idx="309">
                  <c:v>-4.4438999999999999E-2</c:v>
                </c:pt>
                <c:pt idx="310">
                  <c:v>-4.4659999999999998E-2</c:v>
                </c:pt>
                <c:pt idx="311">
                  <c:v>-4.5043E-2</c:v>
                </c:pt>
                <c:pt idx="312">
                  <c:v>-4.5328E-2</c:v>
                </c:pt>
                <c:pt idx="313">
                  <c:v>-4.5797999999999998E-2</c:v>
                </c:pt>
                <c:pt idx="314">
                  <c:v>-4.5865999999999997E-2</c:v>
                </c:pt>
                <c:pt idx="315">
                  <c:v>-4.6079000000000002E-2</c:v>
                </c:pt>
                <c:pt idx="316">
                  <c:v>-4.6453000000000001E-2</c:v>
                </c:pt>
                <c:pt idx="317">
                  <c:v>-4.6565000000000002E-2</c:v>
                </c:pt>
                <c:pt idx="318">
                  <c:v>-4.6496000000000003E-2</c:v>
                </c:pt>
                <c:pt idx="319">
                  <c:v>-4.6553999999999998E-2</c:v>
                </c:pt>
                <c:pt idx="320">
                  <c:v>-4.6785E-2</c:v>
                </c:pt>
                <c:pt idx="321">
                  <c:v>-4.6871000000000003E-2</c:v>
                </c:pt>
                <c:pt idx="322">
                  <c:v>-4.6837999999999998E-2</c:v>
                </c:pt>
                <c:pt idx="323">
                  <c:v>-4.6877000000000002E-2</c:v>
                </c:pt>
                <c:pt idx="324">
                  <c:v>-4.7039999999999998E-2</c:v>
                </c:pt>
                <c:pt idx="325">
                  <c:v>-4.7071000000000002E-2</c:v>
                </c:pt>
                <c:pt idx="326">
                  <c:v>-4.7204999999999997E-2</c:v>
                </c:pt>
                <c:pt idx="327">
                  <c:v>-4.7204999999999997E-2</c:v>
                </c:pt>
                <c:pt idx="328">
                  <c:v>-4.7419999999999997E-2</c:v>
                </c:pt>
                <c:pt idx="329">
                  <c:v>-4.7324999999999999E-2</c:v>
                </c:pt>
                <c:pt idx="330">
                  <c:v>-4.7531999999999998E-2</c:v>
                </c:pt>
                <c:pt idx="331">
                  <c:v>-4.7775999999999999E-2</c:v>
                </c:pt>
                <c:pt idx="332">
                  <c:v>-4.8592000000000003E-2</c:v>
                </c:pt>
                <c:pt idx="333">
                  <c:v>-4.8774999999999999E-2</c:v>
                </c:pt>
                <c:pt idx="334">
                  <c:v>-4.8971000000000001E-2</c:v>
                </c:pt>
                <c:pt idx="335">
                  <c:v>-4.8918000000000003E-2</c:v>
                </c:pt>
                <c:pt idx="336">
                  <c:v>-4.8832E-2</c:v>
                </c:pt>
                <c:pt idx="337">
                  <c:v>-4.8696000000000003E-2</c:v>
                </c:pt>
                <c:pt idx="338">
                  <c:v>-4.8027E-2</c:v>
                </c:pt>
                <c:pt idx="339">
                  <c:v>-4.8280999999999998E-2</c:v>
                </c:pt>
                <c:pt idx="340">
                  <c:v>-4.8635999999999999E-2</c:v>
                </c:pt>
                <c:pt idx="341">
                  <c:v>-4.5518000000000003E-2</c:v>
                </c:pt>
                <c:pt idx="342">
                  <c:v>-4.0679E-2</c:v>
                </c:pt>
                <c:pt idx="343">
                  <c:v>-3.5302E-2</c:v>
                </c:pt>
                <c:pt idx="344">
                  <c:v>-2.5038000000000001E-2</c:v>
                </c:pt>
                <c:pt idx="345">
                  <c:v>-2.0802999999999999E-2</c:v>
                </c:pt>
                <c:pt idx="346">
                  <c:v>-1.3978000000000001E-2</c:v>
                </c:pt>
                <c:pt idx="347">
                  <c:v>-8.0700000000000008E-3</c:v>
                </c:pt>
                <c:pt idx="348">
                  <c:v>2.8300000000000001E-3</c:v>
                </c:pt>
                <c:pt idx="349">
                  <c:v>7.1399999999999996E-3</c:v>
                </c:pt>
                <c:pt idx="350">
                  <c:v>2.3678999999999999E-2</c:v>
                </c:pt>
                <c:pt idx="351">
                  <c:v>5.6286999999999997E-2</c:v>
                </c:pt>
                <c:pt idx="352">
                  <c:v>6.2719999999999998E-2</c:v>
                </c:pt>
                <c:pt idx="353">
                  <c:v>8.2348000000000005E-2</c:v>
                </c:pt>
                <c:pt idx="354">
                  <c:v>0.122823</c:v>
                </c:pt>
                <c:pt idx="355">
                  <c:v>0.134659</c:v>
                </c:pt>
                <c:pt idx="356">
                  <c:v>0.15235799999999999</c:v>
                </c:pt>
                <c:pt idx="357">
                  <c:v>0.165627</c:v>
                </c:pt>
                <c:pt idx="358">
                  <c:v>0.17948600000000001</c:v>
                </c:pt>
                <c:pt idx="359">
                  <c:v>0.188389</c:v>
                </c:pt>
                <c:pt idx="360">
                  <c:v>0.197237</c:v>
                </c:pt>
                <c:pt idx="361">
                  <c:v>0.21067900000000001</c:v>
                </c:pt>
                <c:pt idx="362">
                  <c:v>0.22012899999999999</c:v>
                </c:pt>
                <c:pt idx="363">
                  <c:v>0.22655700000000001</c:v>
                </c:pt>
                <c:pt idx="364">
                  <c:v>0.23009399999999999</c:v>
                </c:pt>
                <c:pt idx="365">
                  <c:v>0.23363400000000001</c:v>
                </c:pt>
                <c:pt idx="366">
                  <c:v>0.25272800000000001</c:v>
                </c:pt>
                <c:pt idx="367">
                  <c:v>0.25295299999999998</c:v>
                </c:pt>
                <c:pt idx="368">
                  <c:v>0.24227699999999999</c:v>
                </c:pt>
                <c:pt idx="369">
                  <c:v>0.2417</c:v>
                </c:pt>
                <c:pt idx="370">
                  <c:v>0.24893799999999999</c:v>
                </c:pt>
                <c:pt idx="371">
                  <c:v>0.25811899999999999</c:v>
                </c:pt>
                <c:pt idx="372">
                  <c:v>0.27470099999999997</c:v>
                </c:pt>
                <c:pt idx="373">
                  <c:v>0.27746500000000002</c:v>
                </c:pt>
                <c:pt idx="374">
                  <c:v>0.27975299999999997</c:v>
                </c:pt>
                <c:pt idx="375">
                  <c:v>0.28325099999999998</c:v>
                </c:pt>
                <c:pt idx="376">
                  <c:v>0.28591499999999997</c:v>
                </c:pt>
                <c:pt idx="377">
                  <c:v>0.28841600000000001</c:v>
                </c:pt>
                <c:pt idx="378">
                  <c:v>0.29032999999999998</c:v>
                </c:pt>
                <c:pt idx="379">
                  <c:v>0.29136800000000002</c:v>
                </c:pt>
                <c:pt idx="380">
                  <c:v>0.291412</c:v>
                </c:pt>
                <c:pt idx="381">
                  <c:v>0.291024</c:v>
                </c:pt>
                <c:pt idx="382">
                  <c:v>0.29027700000000001</c:v>
                </c:pt>
                <c:pt idx="383">
                  <c:v>0.289016</c:v>
                </c:pt>
                <c:pt idx="384">
                  <c:v>0.28812700000000002</c:v>
                </c:pt>
                <c:pt idx="385">
                  <c:v>0.284721</c:v>
                </c:pt>
                <c:pt idx="386">
                  <c:v>0.27214700000000003</c:v>
                </c:pt>
                <c:pt idx="387">
                  <c:v>0.241396</c:v>
                </c:pt>
                <c:pt idx="388">
                  <c:v>0.20726</c:v>
                </c:pt>
                <c:pt idx="389">
                  <c:v>0.16852</c:v>
                </c:pt>
                <c:pt idx="390">
                  <c:v>0.136124</c:v>
                </c:pt>
                <c:pt idx="391">
                  <c:v>0.108781</c:v>
                </c:pt>
                <c:pt idx="392">
                  <c:v>6.8280999999999994E-2</c:v>
                </c:pt>
                <c:pt idx="393">
                  <c:v>5.0938999999999998E-2</c:v>
                </c:pt>
                <c:pt idx="394">
                  <c:v>5.4592000000000002E-2</c:v>
                </c:pt>
                <c:pt idx="395">
                  <c:v>5.1466999999999999E-2</c:v>
                </c:pt>
                <c:pt idx="396">
                  <c:v>2.7033000000000001E-2</c:v>
                </c:pt>
                <c:pt idx="397">
                  <c:v>2.5242000000000001E-2</c:v>
                </c:pt>
                <c:pt idx="398">
                  <c:v>9.103E-3</c:v>
                </c:pt>
                <c:pt idx="399">
                  <c:v>4.3340000000000002E-3</c:v>
                </c:pt>
                <c:pt idx="400">
                  <c:v>-1.8532E-2</c:v>
                </c:pt>
                <c:pt idx="401">
                  <c:v>-2.5673999999999999E-2</c:v>
                </c:pt>
                <c:pt idx="402">
                  <c:v>-3.4497E-2</c:v>
                </c:pt>
                <c:pt idx="403">
                  <c:v>-3.9877999999999997E-2</c:v>
                </c:pt>
                <c:pt idx="404">
                  <c:v>-4.3699000000000002E-2</c:v>
                </c:pt>
                <c:pt idx="405">
                  <c:v>-4.5532999999999997E-2</c:v>
                </c:pt>
                <c:pt idx="406">
                  <c:v>-4.7694E-2</c:v>
                </c:pt>
                <c:pt idx="407">
                  <c:v>-4.8411999999999997E-2</c:v>
                </c:pt>
                <c:pt idx="408">
                  <c:v>-4.8468999999999998E-2</c:v>
                </c:pt>
                <c:pt idx="409">
                  <c:v>-4.8514000000000002E-2</c:v>
                </c:pt>
                <c:pt idx="410">
                  <c:v>-4.8607999999999998E-2</c:v>
                </c:pt>
                <c:pt idx="411">
                  <c:v>-4.8773999999999998E-2</c:v>
                </c:pt>
                <c:pt idx="412">
                  <c:v>-4.8779000000000003E-2</c:v>
                </c:pt>
                <c:pt idx="413">
                  <c:v>-4.8863999999999998E-2</c:v>
                </c:pt>
                <c:pt idx="414">
                  <c:v>-4.7861000000000001E-2</c:v>
                </c:pt>
                <c:pt idx="415">
                  <c:v>-4.5137999999999998E-2</c:v>
                </c:pt>
                <c:pt idx="416">
                  <c:v>-4.2098999999999998E-2</c:v>
                </c:pt>
                <c:pt idx="417">
                  <c:v>-3.7503000000000002E-2</c:v>
                </c:pt>
                <c:pt idx="418">
                  <c:v>-3.3743000000000002E-2</c:v>
                </c:pt>
                <c:pt idx="419">
                  <c:v>-2.8882999999999999E-2</c:v>
                </c:pt>
                <c:pt idx="420">
                  <c:v>-2.3612999999999999E-2</c:v>
                </c:pt>
                <c:pt idx="421">
                  <c:v>-1.5554E-2</c:v>
                </c:pt>
                <c:pt idx="422">
                  <c:v>-1.0621999999999999E-2</c:v>
                </c:pt>
                <c:pt idx="423">
                  <c:v>-4.5880000000000001E-3</c:v>
                </c:pt>
                <c:pt idx="424">
                  <c:v>5.744E-3</c:v>
                </c:pt>
                <c:pt idx="425">
                  <c:v>1.6109999999999999E-2</c:v>
                </c:pt>
                <c:pt idx="426">
                  <c:v>2.9315999999999998E-2</c:v>
                </c:pt>
                <c:pt idx="427">
                  <c:v>4.3693999999999997E-2</c:v>
                </c:pt>
                <c:pt idx="428">
                  <c:v>5.5439000000000002E-2</c:v>
                </c:pt>
                <c:pt idx="429">
                  <c:v>7.5849E-2</c:v>
                </c:pt>
                <c:pt idx="430">
                  <c:v>9.5235E-2</c:v>
                </c:pt>
                <c:pt idx="431">
                  <c:v>0.10302500000000001</c:v>
                </c:pt>
                <c:pt idx="432">
                  <c:v>0.11269</c:v>
                </c:pt>
                <c:pt idx="433">
                  <c:v>0.12830900000000001</c:v>
                </c:pt>
                <c:pt idx="434">
                  <c:v>0.17507700000000001</c:v>
                </c:pt>
                <c:pt idx="435">
                  <c:v>0.178428</c:v>
                </c:pt>
                <c:pt idx="436">
                  <c:v>0.19403899999999999</c:v>
                </c:pt>
                <c:pt idx="437">
                  <c:v>0.211317</c:v>
                </c:pt>
                <c:pt idx="438">
                  <c:v>0.227407</c:v>
                </c:pt>
                <c:pt idx="439">
                  <c:v>0.23984900000000001</c:v>
                </c:pt>
                <c:pt idx="440">
                  <c:v>0.25324999999999998</c:v>
                </c:pt>
                <c:pt idx="441">
                  <c:v>0.25909900000000002</c:v>
                </c:pt>
                <c:pt idx="442">
                  <c:v>0.265094</c:v>
                </c:pt>
                <c:pt idx="443">
                  <c:v>0.26511499999999999</c:v>
                </c:pt>
                <c:pt idx="444">
                  <c:v>0.28928599999999999</c:v>
                </c:pt>
                <c:pt idx="445">
                  <c:v>0.28281600000000001</c:v>
                </c:pt>
                <c:pt idx="446">
                  <c:v>0.27961999999999998</c:v>
                </c:pt>
                <c:pt idx="447">
                  <c:v>0.27206200000000003</c:v>
                </c:pt>
                <c:pt idx="448">
                  <c:v>0.26900499999999999</c:v>
                </c:pt>
                <c:pt idx="449">
                  <c:v>0.26876899999999998</c:v>
                </c:pt>
                <c:pt idx="450">
                  <c:v>0.26945400000000003</c:v>
                </c:pt>
                <c:pt idx="451">
                  <c:v>0.27110499999999998</c:v>
                </c:pt>
                <c:pt idx="452">
                  <c:v>0.27300799999999997</c:v>
                </c:pt>
                <c:pt idx="453">
                  <c:v>0.27396700000000002</c:v>
                </c:pt>
                <c:pt idx="454">
                  <c:v>0.27495900000000001</c:v>
                </c:pt>
                <c:pt idx="455">
                  <c:v>0.27529100000000001</c:v>
                </c:pt>
                <c:pt idx="456">
                  <c:v>0.27564</c:v>
                </c:pt>
                <c:pt idx="457">
                  <c:v>0.27600799999999998</c:v>
                </c:pt>
                <c:pt idx="458">
                  <c:v>0.27639900000000001</c:v>
                </c:pt>
                <c:pt idx="459">
                  <c:v>0.27678900000000001</c:v>
                </c:pt>
                <c:pt idx="460">
                  <c:v>0.27685399999999999</c:v>
                </c:pt>
                <c:pt idx="461">
                  <c:v>0.27651199999999998</c:v>
                </c:pt>
                <c:pt idx="462">
                  <c:v>0.27623599999999998</c:v>
                </c:pt>
                <c:pt idx="463">
                  <c:v>0.27590300000000001</c:v>
                </c:pt>
                <c:pt idx="464">
                  <c:v>0.27548099999999998</c:v>
                </c:pt>
                <c:pt idx="465">
                  <c:v>0.27520899999999998</c:v>
                </c:pt>
                <c:pt idx="466">
                  <c:v>0.27501100000000001</c:v>
                </c:pt>
                <c:pt idx="467">
                  <c:v>0.27490500000000001</c:v>
                </c:pt>
                <c:pt idx="468">
                  <c:v>0.27468900000000002</c:v>
                </c:pt>
                <c:pt idx="469">
                  <c:v>0.27443800000000002</c:v>
                </c:pt>
                <c:pt idx="470">
                  <c:v>0.27417000000000002</c:v>
                </c:pt>
                <c:pt idx="471">
                  <c:v>0.27381299999999997</c:v>
                </c:pt>
                <c:pt idx="472">
                  <c:v>0.27363500000000002</c:v>
                </c:pt>
                <c:pt idx="473">
                  <c:v>0.27347500000000002</c:v>
                </c:pt>
                <c:pt idx="474">
                  <c:v>0.27329999999999999</c:v>
                </c:pt>
                <c:pt idx="475">
                  <c:v>0.27312199999999998</c:v>
                </c:pt>
                <c:pt idx="476">
                  <c:v>0.27302799999999999</c:v>
                </c:pt>
                <c:pt idx="477">
                  <c:v>0.27285199999999998</c:v>
                </c:pt>
                <c:pt idx="478">
                  <c:v>0.27265099999999998</c:v>
                </c:pt>
                <c:pt idx="479">
                  <c:v>0.27232099999999998</c:v>
                </c:pt>
                <c:pt idx="480">
                  <c:v>0.27212799999999998</c:v>
                </c:pt>
                <c:pt idx="481">
                  <c:v>0.27174399999999999</c:v>
                </c:pt>
                <c:pt idx="482">
                  <c:v>0.271569</c:v>
                </c:pt>
                <c:pt idx="483">
                  <c:v>0.27124399999999999</c:v>
                </c:pt>
                <c:pt idx="484">
                  <c:v>0.27107399999999998</c:v>
                </c:pt>
                <c:pt idx="485">
                  <c:v>0.270673</c:v>
                </c:pt>
                <c:pt idx="486">
                  <c:v>0.26713399999999998</c:v>
                </c:pt>
                <c:pt idx="487">
                  <c:v>0.25551400000000002</c:v>
                </c:pt>
                <c:pt idx="488">
                  <c:v>0.23835300000000001</c:v>
                </c:pt>
                <c:pt idx="489">
                  <c:v>0.20252700000000001</c:v>
                </c:pt>
                <c:pt idx="490">
                  <c:v>0.18132799999999999</c:v>
                </c:pt>
                <c:pt idx="491">
                  <c:v>0.14591599999999999</c:v>
                </c:pt>
                <c:pt idx="492">
                  <c:v>0.119336</c:v>
                </c:pt>
                <c:pt idx="493">
                  <c:v>8.0499000000000001E-2</c:v>
                </c:pt>
                <c:pt idx="494">
                  <c:v>4.3797000000000003E-2</c:v>
                </c:pt>
                <c:pt idx="495">
                  <c:v>4.1443000000000001E-2</c:v>
                </c:pt>
                <c:pt idx="496">
                  <c:v>3.0606000000000001E-2</c:v>
                </c:pt>
                <c:pt idx="497">
                  <c:v>1.7061E-2</c:v>
                </c:pt>
                <c:pt idx="498">
                  <c:v>8.4390000000000003E-3</c:v>
                </c:pt>
                <c:pt idx="499">
                  <c:v>-3.0242000000000002E-2</c:v>
                </c:pt>
                <c:pt idx="500">
                  <c:v>-3.2423E-2</c:v>
                </c:pt>
                <c:pt idx="501">
                  <c:v>-3.4412999999999999E-2</c:v>
                </c:pt>
                <c:pt idx="502">
                  <c:v>-3.9129999999999998E-2</c:v>
                </c:pt>
                <c:pt idx="503">
                  <c:v>-4.1026E-2</c:v>
                </c:pt>
                <c:pt idx="504">
                  <c:v>-4.3203999999999999E-2</c:v>
                </c:pt>
                <c:pt idx="505">
                  <c:v>-4.5607000000000002E-2</c:v>
                </c:pt>
                <c:pt idx="506">
                  <c:v>-4.8903000000000002E-2</c:v>
                </c:pt>
                <c:pt idx="507">
                  <c:v>-5.1824000000000002E-2</c:v>
                </c:pt>
                <c:pt idx="508">
                  <c:v>-5.4274999999999997E-2</c:v>
                </c:pt>
                <c:pt idx="509">
                  <c:v>-5.6429E-2</c:v>
                </c:pt>
                <c:pt idx="510">
                  <c:v>-5.8055000000000002E-2</c:v>
                </c:pt>
                <c:pt idx="511">
                  <c:v>-5.8979999999999998E-2</c:v>
                </c:pt>
                <c:pt idx="512">
                  <c:v>-6.0428000000000003E-2</c:v>
                </c:pt>
                <c:pt idx="513">
                  <c:v>-6.1309000000000002E-2</c:v>
                </c:pt>
                <c:pt idx="514">
                  <c:v>-6.2042E-2</c:v>
                </c:pt>
                <c:pt idx="515">
                  <c:v>-6.2662999999999996E-2</c:v>
                </c:pt>
                <c:pt idx="516">
                  <c:v>-6.2927999999999998E-2</c:v>
                </c:pt>
                <c:pt idx="517">
                  <c:v>-6.3474000000000003E-2</c:v>
                </c:pt>
                <c:pt idx="518">
                  <c:v>-6.4330999999999999E-2</c:v>
                </c:pt>
                <c:pt idx="519">
                  <c:v>-6.4798999999999995E-2</c:v>
                </c:pt>
                <c:pt idx="520">
                  <c:v>-6.5372E-2</c:v>
                </c:pt>
                <c:pt idx="521">
                  <c:v>-6.5537999999999999E-2</c:v>
                </c:pt>
                <c:pt idx="522">
                  <c:v>-6.5674999999999997E-2</c:v>
                </c:pt>
                <c:pt idx="523">
                  <c:v>-6.5687999999999996E-2</c:v>
                </c:pt>
                <c:pt idx="524">
                  <c:v>-6.5770999999999996E-2</c:v>
                </c:pt>
                <c:pt idx="525">
                  <c:v>-6.6001000000000004E-2</c:v>
                </c:pt>
                <c:pt idx="526">
                  <c:v>-6.6097000000000003E-2</c:v>
                </c:pt>
                <c:pt idx="527">
                  <c:v>-6.6078999999999999E-2</c:v>
                </c:pt>
                <c:pt idx="528">
                  <c:v>-6.6592999999999999E-2</c:v>
                </c:pt>
                <c:pt idx="529">
                  <c:v>-6.6819000000000003E-2</c:v>
                </c:pt>
                <c:pt idx="530">
                  <c:v>-6.701E-2</c:v>
                </c:pt>
                <c:pt idx="531">
                  <c:v>-6.7177000000000001E-2</c:v>
                </c:pt>
                <c:pt idx="532">
                  <c:v>-6.7597000000000004E-2</c:v>
                </c:pt>
                <c:pt idx="533">
                  <c:v>-6.8071999999999994E-2</c:v>
                </c:pt>
                <c:pt idx="534">
                  <c:v>-6.8408999999999998E-2</c:v>
                </c:pt>
                <c:pt idx="535">
                  <c:v>-6.8744E-2</c:v>
                </c:pt>
                <c:pt idx="536">
                  <c:v>-6.9219000000000003E-2</c:v>
                </c:pt>
                <c:pt idx="537">
                  <c:v>-6.9468000000000002E-2</c:v>
                </c:pt>
                <c:pt idx="538">
                  <c:v>-7.0182999999999995E-2</c:v>
                </c:pt>
                <c:pt idx="539">
                  <c:v>-7.1079000000000003E-2</c:v>
                </c:pt>
                <c:pt idx="540">
                  <c:v>-7.1448999999999999E-2</c:v>
                </c:pt>
                <c:pt idx="541">
                  <c:v>-7.0563000000000001E-2</c:v>
                </c:pt>
                <c:pt idx="542">
                  <c:v>-6.6432000000000005E-2</c:v>
                </c:pt>
                <c:pt idx="543">
                  <c:v>-5.6198999999999999E-2</c:v>
                </c:pt>
                <c:pt idx="544">
                  <c:v>-4.3963000000000002E-2</c:v>
                </c:pt>
                <c:pt idx="545">
                  <c:v>-3.1137000000000001E-2</c:v>
                </c:pt>
                <c:pt idx="546">
                  <c:v>-1.9406E-2</c:v>
                </c:pt>
                <c:pt idx="547">
                  <c:v>2.7560000000000002E-3</c:v>
                </c:pt>
                <c:pt idx="548">
                  <c:v>2.0799999999999999E-2</c:v>
                </c:pt>
                <c:pt idx="549">
                  <c:v>6.6819000000000003E-2</c:v>
                </c:pt>
                <c:pt idx="550">
                  <c:v>8.7988999999999998E-2</c:v>
                </c:pt>
                <c:pt idx="551">
                  <c:v>0.114651</c:v>
                </c:pt>
                <c:pt idx="552">
                  <c:v>0.13900399999999999</c:v>
                </c:pt>
                <c:pt idx="553">
                  <c:v>0.157494</c:v>
                </c:pt>
                <c:pt idx="554">
                  <c:v>0.16737299999999999</c:v>
                </c:pt>
                <c:pt idx="555">
                  <c:v>0.174681</c:v>
                </c:pt>
                <c:pt idx="556">
                  <c:v>0.198184</c:v>
                </c:pt>
                <c:pt idx="557">
                  <c:v>0.197907</c:v>
                </c:pt>
                <c:pt idx="558">
                  <c:v>0.19936599999999999</c:v>
                </c:pt>
                <c:pt idx="559">
                  <c:v>0.202565</c:v>
                </c:pt>
                <c:pt idx="560">
                  <c:v>0.203682</c:v>
                </c:pt>
                <c:pt idx="561">
                  <c:v>0.202296</c:v>
                </c:pt>
                <c:pt idx="562">
                  <c:v>0.200128</c:v>
                </c:pt>
                <c:pt idx="563">
                  <c:v>0.20363700000000001</c:v>
                </c:pt>
                <c:pt idx="564">
                  <c:v>0.20307700000000001</c:v>
                </c:pt>
                <c:pt idx="565">
                  <c:v>0.202818</c:v>
                </c:pt>
                <c:pt idx="566">
                  <c:v>0.21243100000000001</c:v>
                </c:pt>
                <c:pt idx="567">
                  <c:v>0.20705799999999999</c:v>
                </c:pt>
                <c:pt idx="568">
                  <c:v>0.201677</c:v>
                </c:pt>
                <c:pt idx="569">
                  <c:v>0.199633</c:v>
                </c:pt>
                <c:pt idx="570">
                  <c:v>0.198465</c:v>
                </c:pt>
                <c:pt idx="571">
                  <c:v>0.201292</c:v>
                </c:pt>
                <c:pt idx="572">
                  <c:v>0.214424</c:v>
                </c:pt>
                <c:pt idx="573">
                  <c:v>0.22553200000000001</c:v>
                </c:pt>
                <c:pt idx="574">
                  <c:v>0.233621</c:v>
                </c:pt>
                <c:pt idx="575">
                  <c:v>0.24488799999999999</c:v>
                </c:pt>
                <c:pt idx="576">
                  <c:v>0.24895500000000001</c:v>
                </c:pt>
                <c:pt idx="577">
                  <c:v>0.25082199999999999</c:v>
                </c:pt>
                <c:pt idx="578">
                  <c:v>0.25282199999999999</c:v>
                </c:pt>
                <c:pt idx="579">
                  <c:v>0.25381300000000001</c:v>
                </c:pt>
                <c:pt idx="580">
                  <c:v>0.25447700000000001</c:v>
                </c:pt>
                <c:pt idx="581">
                  <c:v>0.25508500000000001</c:v>
                </c:pt>
                <c:pt idx="582">
                  <c:v>0.25511499999999998</c:v>
                </c:pt>
                <c:pt idx="583">
                  <c:v>0.25534899999999999</c:v>
                </c:pt>
                <c:pt idx="584">
                  <c:v>0.25514100000000001</c:v>
                </c:pt>
                <c:pt idx="585">
                  <c:v>0.25508599999999998</c:v>
                </c:pt>
                <c:pt idx="586">
                  <c:v>0.25508900000000001</c:v>
                </c:pt>
                <c:pt idx="587">
                  <c:v>0.25508500000000001</c:v>
                </c:pt>
                <c:pt idx="588">
                  <c:v>0.254747</c:v>
                </c:pt>
                <c:pt idx="589">
                  <c:v>0.25269000000000003</c:v>
                </c:pt>
                <c:pt idx="590">
                  <c:v>0.24831700000000001</c:v>
                </c:pt>
                <c:pt idx="591">
                  <c:v>0.230935</c:v>
                </c:pt>
                <c:pt idx="592">
                  <c:v>0.193937</c:v>
                </c:pt>
                <c:pt idx="593">
                  <c:v>0.158916</c:v>
                </c:pt>
                <c:pt idx="594">
                  <c:v>0.117918</c:v>
                </c:pt>
                <c:pt idx="595">
                  <c:v>8.2832000000000003E-2</c:v>
                </c:pt>
                <c:pt idx="596">
                  <c:v>4.2535000000000003E-2</c:v>
                </c:pt>
                <c:pt idx="597">
                  <c:v>1.0096000000000001E-2</c:v>
                </c:pt>
                <c:pt idx="598">
                  <c:v>-1.2149999999999999E-3</c:v>
                </c:pt>
                <c:pt idx="599">
                  <c:v>-1.7590000000000001E-2</c:v>
                </c:pt>
                <c:pt idx="600">
                  <c:v>-6.8490000000000001E-3</c:v>
                </c:pt>
                <c:pt idx="601">
                  <c:v>-1.1152E-2</c:v>
                </c:pt>
                <c:pt idx="602">
                  <c:v>-2.3921999999999999E-2</c:v>
                </c:pt>
                <c:pt idx="603">
                  <c:v>-2.7564000000000002E-2</c:v>
                </c:pt>
                <c:pt idx="604">
                  <c:v>-3.3550000000000003E-2</c:v>
                </c:pt>
                <c:pt idx="605">
                  <c:v>-3.9446000000000002E-2</c:v>
                </c:pt>
                <c:pt idx="606">
                  <c:v>-4.3742999999999997E-2</c:v>
                </c:pt>
                <c:pt idx="607">
                  <c:v>-4.7777E-2</c:v>
                </c:pt>
                <c:pt idx="608">
                  <c:v>-5.1898E-2</c:v>
                </c:pt>
                <c:pt idx="609">
                  <c:v>-5.6221E-2</c:v>
                </c:pt>
                <c:pt idx="610">
                  <c:v>-5.9695999999999999E-2</c:v>
                </c:pt>
                <c:pt idx="611">
                  <c:v>-6.3489000000000004E-2</c:v>
                </c:pt>
                <c:pt idx="612">
                  <c:v>-6.4409999999999995E-2</c:v>
                </c:pt>
                <c:pt idx="613">
                  <c:v>-6.4667000000000002E-2</c:v>
                </c:pt>
                <c:pt idx="614">
                  <c:v>-6.3282000000000005E-2</c:v>
                </c:pt>
                <c:pt idx="615">
                  <c:v>-5.6169999999999998E-2</c:v>
                </c:pt>
                <c:pt idx="616">
                  <c:v>-4.3042999999999998E-2</c:v>
                </c:pt>
                <c:pt idx="617">
                  <c:v>-2.9093999999999998E-2</c:v>
                </c:pt>
                <c:pt idx="618">
                  <c:v>-2.2821999999999999E-2</c:v>
                </c:pt>
                <c:pt idx="619">
                  <c:v>-1.004E-2</c:v>
                </c:pt>
                <c:pt idx="620">
                  <c:v>-2.1749999999999999E-3</c:v>
                </c:pt>
                <c:pt idx="621">
                  <c:v>5.0419999999999996E-3</c:v>
                </c:pt>
                <c:pt idx="622">
                  <c:v>5.9919999999999999E-3</c:v>
                </c:pt>
                <c:pt idx="623">
                  <c:v>6.7210000000000004E-3</c:v>
                </c:pt>
                <c:pt idx="624">
                  <c:v>6.9150000000000001E-3</c:v>
                </c:pt>
                <c:pt idx="625">
                  <c:v>6.8859999999999998E-3</c:v>
                </c:pt>
                <c:pt idx="626">
                  <c:v>6.6649999999999999E-3</c:v>
                </c:pt>
                <c:pt idx="627">
                  <c:v>5.9109999999999996E-3</c:v>
                </c:pt>
                <c:pt idx="628">
                  <c:v>4.5259999999999996E-3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data!$H$2:$H$630</c:f>
              <c:numCache>
                <c:formatCode>General</c:formatCode>
                <c:ptCount val="629"/>
                <c:pt idx="0">
                  <c:v>0.194464</c:v>
                </c:pt>
                <c:pt idx="1">
                  <c:v>0.19447600000000001</c:v>
                </c:pt>
                <c:pt idx="2">
                  <c:v>0.19447500000000001</c:v>
                </c:pt>
                <c:pt idx="3">
                  <c:v>0.19450500000000001</c:v>
                </c:pt>
                <c:pt idx="4">
                  <c:v>0.19452700000000001</c:v>
                </c:pt>
                <c:pt idx="5">
                  <c:v>0.19453599999999999</c:v>
                </c:pt>
                <c:pt idx="6">
                  <c:v>0.19446099999999999</c:v>
                </c:pt>
                <c:pt idx="7">
                  <c:v>0.194467</c:v>
                </c:pt>
                <c:pt idx="8">
                  <c:v>0.19444400000000001</c:v>
                </c:pt>
                <c:pt idx="9">
                  <c:v>0.19445799999999999</c:v>
                </c:pt>
                <c:pt idx="10">
                  <c:v>0.19443199999999999</c:v>
                </c:pt>
                <c:pt idx="11">
                  <c:v>0.19444500000000001</c:v>
                </c:pt>
                <c:pt idx="12">
                  <c:v>0.19446099999999999</c:v>
                </c:pt>
                <c:pt idx="13">
                  <c:v>0.19445299999999999</c:v>
                </c:pt>
                <c:pt idx="14">
                  <c:v>0.19442799999999999</c:v>
                </c:pt>
                <c:pt idx="15">
                  <c:v>0.19441900000000001</c:v>
                </c:pt>
                <c:pt idx="16">
                  <c:v>0.19453899999999999</c:v>
                </c:pt>
                <c:pt idx="17">
                  <c:v>0.19466700000000001</c:v>
                </c:pt>
                <c:pt idx="18">
                  <c:v>0.19464699999999999</c:v>
                </c:pt>
                <c:pt idx="19">
                  <c:v>0.19467400000000001</c:v>
                </c:pt>
                <c:pt idx="20">
                  <c:v>0.19487599999999999</c:v>
                </c:pt>
                <c:pt idx="21">
                  <c:v>0.19489300000000001</c:v>
                </c:pt>
                <c:pt idx="22">
                  <c:v>0.194771</c:v>
                </c:pt>
                <c:pt idx="23">
                  <c:v>0.194406</c:v>
                </c:pt>
                <c:pt idx="24">
                  <c:v>0.19411</c:v>
                </c:pt>
                <c:pt idx="25">
                  <c:v>0.19391700000000001</c:v>
                </c:pt>
                <c:pt idx="26">
                  <c:v>0.19376699999999999</c:v>
                </c:pt>
                <c:pt idx="27">
                  <c:v>0.193879</c:v>
                </c:pt>
                <c:pt idx="28">
                  <c:v>0.19395699999999999</c:v>
                </c:pt>
                <c:pt idx="29">
                  <c:v>0.194024</c:v>
                </c:pt>
                <c:pt idx="30">
                  <c:v>0.19400600000000001</c:v>
                </c:pt>
                <c:pt idx="31">
                  <c:v>0.19414000000000001</c:v>
                </c:pt>
                <c:pt idx="32">
                  <c:v>0.19411800000000001</c:v>
                </c:pt>
                <c:pt idx="33">
                  <c:v>0.194054</c:v>
                </c:pt>
                <c:pt idx="34">
                  <c:v>0.19400000000000001</c:v>
                </c:pt>
                <c:pt idx="35">
                  <c:v>0.19384100000000001</c:v>
                </c:pt>
                <c:pt idx="36">
                  <c:v>0.19395999999999999</c:v>
                </c:pt>
                <c:pt idx="37">
                  <c:v>0.194078</c:v>
                </c:pt>
                <c:pt idx="38">
                  <c:v>0.19417200000000001</c:v>
                </c:pt>
                <c:pt idx="39">
                  <c:v>0.194413</c:v>
                </c:pt>
                <c:pt idx="40">
                  <c:v>0.19461600000000001</c:v>
                </c:pt>
                <c:pt idx="41">
                  <c:v>0.19470999999999999</c:v>
                </c:pt>
                <c:pt idx="42">
                  <c:v>0.19475600000000001</c:v>
                </c:pt>
                <c:pt idx="43">
                  <c:v>0.19484299999999999</c:v>
                </c:pt>
                <c:pt idx="44">
                  <c:v>0.194827</c:v>
                </c:pt>
                <c:pt idx="45">
                  <c:v>0.19488</c:v>
                </c:pt>
                <c:pt idx="46">
                  <c:v>0.19497500000000001</c:v>
                </c:pt>
                <c:pt idx="47">
                  <c:v>0.19501199999999999</c:v>
                </c:pt>
                <c:pt idx="48">
                  <c:v>0.195025</c:v>
                </c:pt>
                <c:pt idx="49">
                  <c:v>0.19587499999999999</c:v>
                </c:pt>
                <c:pt idx="50">
                  <c:v>0.19575500000000001</c:v>
                </c:pt>
                <c:pt idx="51">
                  <c:v>0.195713</c:v>
                </c:pt>
                <c:pt idx="52">
                  <c:v>0.19570599999999999</c:v>
                </c:pt>
                <c:pt idx="53">
                  <c:v>0.195581</c:v>
                </c:pt>
                <c:pt idx="54">
                  <c:v>0.19523799999999999</c:v>
                </c:pt>
                <c:pt idx="55">
                  <c:v>0.19506200000000001</c:v>
                </c:pt>
                <c:pt idx="56">
                  <c:v>0.194969</c:v>
                </c:pt>
                <c:pt idx="57">
                  <c:v>0.194881</c:v>
                </c:pt>
                <c:pt idx="58">
                  <c:v>0.19511300000000001</c:v>
                </c:pt>
                <c:pt idx="59">
                  <c:v>0.195409</c:v>
                </c:pt>
                <c:pt idx="60">
                  <c:v>0.19512299999999999</c:v>
                </c:pt>
                <c:pt idx="61">
                  <c:v>0.19507099999999999</c:v>
                </c:pt>
                <c:pt idx="62">
                  <c:v>0.19502800000000001</c:v>
                </c:pt>
                <c:pt idx="63">
                  <c:v>0.19547100000000001</c:v>
                </c:pt>
                <c:pt idx="64">
                  <c:v>0.19542499999999999</c:v>
                </c:pt>
                <c:pt idx="65">
                  <c:v>0.195796</c:v>
                </c:pt>
                <c:pt idx="66">
                  <c:v>0.19628100000000001</c:v>
                </c:pt>
                <c:pt idx="67">
                  <c:v>0.19591500000000001</c:v>
                </c:pt>
                <c:pt idx="68">
                  <c:v>0.19570299999999999</c:v>
                </c:pt>
                <c:pt idx="69">
                  <c:v>0.19587299999999999</c:v>
                </c:pt>
                <c:pt idx="70">
                  <c:v>0.19600400000000001</c:v>
                </c:pt>
                <c:pt idx="71">
                  <c:v>0.19608800000000001</c:v>
                </c:pt>
                <c:pt idx="72">
                  <c:v>0.19611000000000001</c:v>
                </c:pt>
                <c:pt idx="73">
                  <c:v>0.196136</c:v>
                </c:pt>
                <c:pt idx="74">
                  <c:v>0.19550999999999999</c:v>
                </c:pt>
                <c:pt idx="75">
                  <c:v>0.19508</c:v>
                </c:pt>
                <c:pt idx="76">
                  <c:v>0.19516600000000001</c:v>
                </c:pt>
                <c:pt idx="77">
                  <c:v>0.195217</c:v>
                </c:pt>
                <c:pt idx="78">
                  <c:v>0.19536500000000001</c:v>
                </c:pt>
                <c:pt idx="79">
                  <c:v>0.19531200000000001</c:v>
                </c:pt>
                <c:pt idx="80">
                  <c:v>0.19556799999999999</c:v>
                </c:pt>
                <c:pt idx="81">
                  <c:v>0.196017</c:v>
                </c:pt>
                <c:pt idx="82">
                  <c:v>0.19603999999999999</c:v>
                </c:pt>
                <c:pt idx="83">
                  <c:v>0.19603200000000001</c:v>
                </c:pt>
                <c:pt idx="84">
                  <c:v>0.196383</c:v>
                </c:pt>
                <c:pt idx="85">
                  <c:v>0.196602</c:v>
                </c:pt>
                <c:pt idx="86">
                  <c:v>0.19650699999999999</c:v>
                </c:pt>
                <c:pt idx="87">
                  <c:v>0.19680700000000001</c:v>
                </c:pt>
                <c:pt idx="88">
                  <c:v>0.19611999999999999</c:v>
                </c:pt>
                <c:pt idx="89">
                  <c:v>0.195911</c:v>
                </c:pt>
                <c:pt idx="90">
                  <c:v>0.19567699999999999</c:v>
                </c:pt>
                <c:pt idx="91">
                  <c:v>0.19509399999999999</c:v>
                </c:pt>
                <c:pt idx="92">
                  <c:v>0.19443099999999999</c:v>
                </c:pt>
                <c:pt idx="93">
                  <c:v>0.19364899999999999</c:v>
                </c:pt>
                <c:pt idx="94">
                  <c:v>0.192882</c:v>
                </c:pt>
                <c:pt idx="95">
                  <c:v>0.192247</c:v>
                </c:pt>
                <c:pt idx="96">
                  <c:v>0.19189999999999999</c:v>
                </c:pt>
                <c:pt idx="97">
                  <c:v>0.19125700000000001</c:v>
                </c:pt>
                <c:pt idx="98">
                  <c:v>0.190945</c:v>
                </c:pt>
                <c:pt idx="99">
                  <c:v>0.190304</c:v>
                </c:pt>
                <c:pt idx="100">
                  <c:v>0.18978800000000001</c:v>
                </c:pt>
                <c:pt idx="101">
                  <c:v>0.18759400000000001</c:v>
                </c:pt>
                <c:pt idx="102">
                  <c:v>0.18654100000000001</c:v>
                </c:pt>
                <c:pt idx="103">
                  <c:v>0.186311</c:v>
                </c:pt>
                <c:pt idx="104">
                  <c:v>0.185941</c:v>
                </c:pt>
                <c:pt idx="105">
                  <c:v>0.18567800000000001</c:v>
                </c:pt>
                <c:pt idx="106">
                  <c:v>0.185308</c:v>
                </c:pt>
                <c:pt idx="107">
                  <c:v>0.18492500000000001</c:v>
                </c:pt>
                <c:pt idx="108">
                  <c:v>0.18468499999999999</c:v>
                </c:pt>
                <c:pt idx="109">
                  <c:v>0.184391</c:v>
                </c:pt>
                <c:pt idx="110">
                  <c:v>0.18421599999999999</c:v>
                </c:pt>
                <c:pt idx="111">
                  <c:v>0.18420600000000001</c:v>
                </c:pt>
                <c:pt idx="112">
                  <c:v>0.18423999999999999</c:v>
                </c:pt>
                <c:pt idx="113">
                  <c:v>0.18424599999999999</c:v>
                </c:pt>
                <c:pt idx="114">
                  <c:v>0.18423</c:v>
                </c:pt>
                <c:pt idx="115">
                  <c:v>0.18413199999999999</c:v>
                </c:pt>
                <c:pt idx="116">
                  <c:v>0.183864</c:v>
                </c:pt>
                <c:pt idx="117">
                  <c:v>0.183869</c:v>
                </c:pt>
                <c:pt idx="118">
                  <c:v>0.18384700000000001</c:v>
                </c:pt>
                <c:pt idx="119">
                  <c:v>0.18384800000000001</c:v>
                </c:pt>
                <c:pt idx="120">
                  <c:v>0.18423600000000001</c:v>
                </c:pt>
                <c:pt idx="121">
                  <c:v>0.18492</c:v>
                </c:pt>
                <c:pt idx="122">
                  <c:v>0.18562699999999999</c:v>
                </c:pt>
                <c:pt idx="123">
                  <c:v>0.18672900000000001</c:v>
                </c:pt>
                <c:pt idx="124">
                  <c:v>0.187416</c:v>
                </c:pt>
                <c:pt idx="125">
                  <c:v>0.187583</c:v>
                </c:pt>
                <c:pt idx="126">
                  <c:v>0.18779599999999999</c:v>
                </c:pt>
                <c:pt idx="127">
                  <c:v>0.18792800000000001</c:v>
                </c:pt>
                <c:pt idx="128">
                  <c:v>0.188143</c:v>
                </c:pt>
                <c:pt idx="129">
                  <c:v>0.188196</c:v>
                </c:pt>
                <c:pt idx="130">
                  <c:v>0.18834600000000001</c:v>
                </c:pt>
                <c:pt idx="131">
                  <c:v>0.188445</c:v>
                </c:pt>
                <c:pt idx="132">
                  <c:v>0.18867999999999999</c:v>
                </c:pt>
                <c:pt idx="133">
                  <c:v>0.18890100000000001</c:v>
                </c:pt>
                <c:pt idx="134">
                  <c:v>0.189249</c:v>
                </c:pt>
                <c:pt idx="135">
                  <c:v>0.18990599999999999</c:v>
                </c:pt>
                <c:pt idx="136">
                  <c:v>0.19062799999999999</c:v>
                </c:pt>
                <c:pt idx="137">
                  <c:v>0.191275</c:v>
                </c:pt>
                <c:pt idx="138">
                  <c:v>0.19273699999999999</c:v>
                </c:pt>
                <c:pt idx="139">
                  <c:v>0.19394900000000001</c:v>
                </c:pt>
                <c:pt idx="140">
                  <c:v>0.19494800000000001</c:v>
                </c:pt>
                <c:pt idx="141">
                  <c:v>0.19614899999999999</c:v>
                </c:pt>
                <c:pt idx="142">
                  <c:v>0.19795199999999999</c:v>
                </c:pt>
                <c:pt idx="143">
                  <c:v>0.19925699999999999</c:v>
                </c:pt>
                <c:pt idx="144">
                  <c:v>0.19963500000000001</c:v>
                </c:pt>
                <c:pt idx="145">
                  <c:v>0.20043</c:v>
                </c:pt>
                <c:pt idx="146">
                  <c:v>0.201234</c:v>
                </c:pt>
                <c:pt idx="147">
                  <c:v>0.20127700000000001</c:v>
                </c:pt>
                <c:pt idx="148">
                  <c:v>0.20132700000000001</c:v>
                </c:pt>
                <c:pt idx="149">
                  <c:v>0.20135700000000001</c:v>
                </c:pt>
                <c:pt idx="150">
                  <c:v>0.20133000000000001</c:v>
                </c:pt>
                <c:pt idx="151">
                  <c:v>0.20192599999999999</c:v>
                </c:pt>
                <c:pt idx="152">
                  <c:v>0.20186699999999999</c:v>
                </c:pt>
                <c:pt idx="153">
                  <c:v>0.20182600000000001</c:v>
                </c:pt>
                <c:pt idx="154">
                  <c:v>0.20179900000000001</c:v>
                </c:pt>
                <c:pt idx="155">
                  <c:v>0.20175199999999999</c:v>
                </c:pt>
                <c:pt idx="156">
                  <c:v>0.20169899999999999</c:v>
                </c:pt>
                <c:pt idx="157">
                  <c:v>0.202041</c:v>
                </c:pt>
                <c:pt idx="158">
                  <c:v>0.20232900000000001</c:v>
                </c:pt>
                <c:pt idx="159">
                  <c:v>0.20189499999999999</c:v>
                </c:pt>
                <c:pt idx="160">
                  <c:v>0.201484</c:v>
                </c:pt>
                <c:pt idx="161">
                  <c:v>0.20102600000000001</c:v>
                </c:pt>
                <c:pt idx="162">
                  <c:v>0.200519</c:v>
                </c:pt>
                <c:pt idx="163">
                  <c:v>0.20033100000000001</c:v>
                </c:pt>
                <c:pt idx="164">
                  <c:v>0.19956099999999999</c:v>
                </c:pt>
                <c:pt idx="165">
                  <c:v>0.19911300000000001</c:v>
                </c:pt>
                <c:pt idx="166">
                  <c:v>0.19997200000000001</c:v>
                </c:pt>
                <c:pt idx="167">
                  <c:v>0.20044999999999999</c:v>
                </c:pt>
                <c:pt idx="168">
                  <c:v>0.200735</c:v>
                </c:pt>
                <c:pt idx="169">
                  <c:v>0.19994100000000001</c:v>
                </c:pt>
                <c:pt idx="170">
                  <c:v>0.198657</c:v>
                </c:pt>
                <c:pt idx="171">
                  <c:v>0.197794</c:v>
                </c:pt>
                <c:pt idx="172">
                  <c:v>0.19626399999999999</c:v>
                </c:pt>
                <c:pt idx="173">
                  <c:v>0.19534000000000001</c:v>
                </c:pt>
                <c:pt idx="174">
                  <c:v>0.19447900000000001</c:v>
                </c:pt>
                <c:pt idx="175">
                  <c:v>0.19365299999999999</c:v>
                </c:pt>
                <c:pt idx="176">
                  <c:v>0.19351599999999999</c:v>
                </c:pt>
                <c:pt idx="177">
                  <c:v>0.19281799999999999</c:v>
                </c:pt>
                <c:pt idx="178">
                  <c:v>0.19132099999999999</c:v>
                </c:pt>
                <c:pt idx="179">
                  <c:v>0.189138</c:v>
                </c:pt>
                <c:pt idx="180">
                  <c:v>0.19023999999999999</c:v>
                </c:pt>
                <c:pt idx="181">
                  <c:v>0.197717</c:v>
                </c:pt>
                <c:pt idx="182">
                  <c:v>0.20025599999999999</c:v>
                </c:pt>
                <c:pt idx="183">
                  <c:v>0.20005600000000001</c:v>
                </c:pt>
                <c:pt idx="184">
                  <c:v>0.199854</c:v>
                </c:pt>
                <c:pt idx="185">
                  <c:v>0.200769</c:v>
                </c:pt>
                <c:pt idx="186">
                  <c:v>0.201492</c:v>
                </c:pt>
                <c:pt idx="187">
                  <c:v>0.201956</c:v>
                </c:pt>
                <c:pt idx="188">
                  <c:v>0.201881</c:v>
                </c:pt>
                <c:pt idx="189">
                  <c:v>0.20185500000000001</c:v>
                </c:pt>
                <c:pt idx="190">
                  <c:v>0.20191799999999999</c:v>
                </c:pt>
                <c:pt idx="191">
                  <c:v>0.20200799999999999</c:v>
                </c:pt>
                <c:pt idx="192">
                  <c:v>0.20200599999999999</c:v>
                </c:pt>
                <c:pt idx="193">
                  <c:v>0.201872</c:v>
                </c:pt>
                <c:pt idx="194">
                  <c:v>0.20186399999999999</c:v>
                </c:pt>
                <c:pt idx="195">
                  <c:v>0.201596</c:v>
                </c:pt>
                <c:pt idx="196">
                  <c:v>0.201686</c:v>
                </c:pt>
                <c:pt idx="197">
                  <c:v>0.201266</c:v>
                </c:pt>
                <c:pt idx="198">
                  <c:v>0.19886899999999999</c:v>
                </c:pt>
                <c:pt idx="199">
                  <c:v>0.200602</c:v>
                </c:pt>
                <c:pt idx="200">
                  <c:v>0.19995499999999999</c:v>
                </c:pt>
                <c:pt idx="201">
                  <c:v>0.19825000000000001</c:v>
                </c:pt>
                <c:pt idx="202">
                  <c:v>0.19687299999999999</c:v>
                </c:pt>
                <c:pt idx="203">
                  <c:v>0.194665</c:v>
                </c:pt>
                <c:pt idx="204">
                  <c:v>0.19408500000000001</c:v>
                </c:pt>
                <c:pt idx="205">
                  <c:v>0.19462499999999999</c:v>
                </c:pt>
                <c:pt idx="206">
                  <c:v>0.19438800000000001</c:v>
                </c:pt>
                <c:pt idx="207">
                  <c:v>0.193719</c:v>
                </c:pt>
                <c:pt idx="208">
                  <c:v>0.193407</c:v>
                </c:pt>
                <c:pt idx="209">
                  <c:v>0.19316</c:v>
                </c:pt>
                <c:pt idx="210">
                  <c:v>0.19359399999999999</c:v>
                </c:pt>
                <c:pt idx="211">
                  <c:v>0.19420799999999999</c:v>
                </c:pt>
                <c:pt idx="212">
                  <c:v>0.19505</c:v>
                </c:pt>
                <c:pt idx="213">
                  <c:v>0.195907</c:v>
                </c:pt>
                <c:pt idx="214">
                  <c:v>0.19658800000000001</c:v>
                </c:pt>
                <c:pt idx="215">
                  <c:v>0.198105</c:v>
                </c:pt>
                <c:pt idx="216">
                  <c:v>0.19978299999999999</c:v>
                </c:pt>
                <c:pt idx="217">
                  <c:v>0.20055899999999999</c:v>
                </c:pt>
                <c:pt idx="218">
                  <c:v>0.200543</c:v>
                </c:pt>
                <c:pt idx="219">
                  <c:v>0.20106399999999999</c:v>
                </c:pt>
                <c:pt idx="220">
                  <c:v>0.20153199999999999</c:v>
                </c:pt>
                <c:pt idx="221">
                  <c:v>0.202014</c:v>
                </c:pt>
                <c:pt idx="222">
                  <c:v>0.20225799999999999</c:v>
                </c:pt>
                <c:pt idx="223">
                  <c:v>0.202982</c:v>
                </c:pt>
                <c:pt idx="224">
                  <c:v>0.20335900000000001</c:v>
                </c:pt>
                <c:pt idx="225">
                  <c:v>0.20371700000000001</c:v>
                </c:pt>
                <c:pt idx="226">
                  <c:v>0.203761</c:v>
                </c:pt>
                <c:pt idx="227">
                  <c:v>0.20383100000000001</c:v>
                </c:pt>
                <c:pt idx="228">
                  <c:v>0.203953</c:v>
                </c:pt>
                <c:pt idx="229">
                  <c:v>0.204013</c:v>
                </c:pt>
                <c:pt idx="230">
                  <c:v>0.20368900000000001</c:v>
                </c:pt>
                <c:pt idx="231">
                  <c:v>0.20334099999999999</c:v>
                </c:pt>
                <c:pt idx="232">
                  <c:v>0.20314399999999999</c:v>
                </c:pt>
                <c:pt idx="233">
                  <c:v>0.203315</c:v>
                </c:pt>
                <c:pt idx="234">
                  <c:v>0.20309099999999999</c:v>
                </c:pt>
                <c:pt idx="235">
                  <c:v>0.20289299999999999</c:v>
                </c:pt>
                <c:pt idx="236">
                  <c:v>0.20311999999999999</c:v>
                </c:pt>
                <c:pt idx="237">
                  <c:v>0.20313999999999999</c:v>
                </c:pt>
                <c:pt idx="238">
                  <c:v>0.20338999999999999</c:v>
                </c:pt>
                <c:pt idx="239">
                  <c:v>0.203288</c:v>
                </c:pt>
                <c:pt idx="240">
                  <c:v>0.20363000000000001</c:v>
                </c:pt>
                <c:pt idx="241">
                  <c:v>0.203546</c:v>
                </c:pt>
                <c:pt idx="242">
                  <c:v>0.20344100000000001</c:v>
                </c:pt>
                <c:pt idx="243">
                  <c:v>0.20331199999999999</c:v>
                </c:pt>
                <c:pt idx="244">
                  <c:v>0.20319200000000001</c:v>
                </c:pt>
                <c:pt idx="245">
                  <c:v>0.203345</c:v>
                </c:pt>
                <c:pt idx="246">
                  <c:v>0.203375</c:v>
                </c:pt>
                <c:pt idx="247">
                  <c:v>0.20144599999999999</c:v>
                </c:pt>
                <c:pt idx="248">
                  <c:v>0.201603</c:v>
                </c:pt>
                <c:pt idx="249">
                  <c:v>0.20170199999999999</c:v>
                </c:pt>
                <c:pt idx="250">
                  <c:v>0.19972200000000001</c:v>
                </c:pt>
                <c:pt idx="251">
                  <c:v>0.19973099999999999</c:v>
                </c:pt>
                <c:pt idx="252">
                  <c:v>0.199875</c:v>
                </c:pt>
                <c:pt idx="253">
                  <c:v>0.19786999999999999</c:v>
                </c:pt>
                <c:pt idx="254">
                  <c:v>0.19645000000000001</c:v>
                </c:pt>
                <c:pt idx="255">
                  <c:v>0.19524</c:v>
                </c:pt>
                <c:pt idx="256">
                  <c:v>0.196214</c:v>
                </c:pt>
                <c:pt idx="257">
                  <c:v>0.195216</c:v>
                </c:pt>
                <c:pt idx="258">
                  <c:v>0.19434000000000001</c:v>
                </c:pt>
                <c:pt idx="259">
                  <c:v>0.193907</c:v>
                </c:pt>
                <c:pt idx="260">
                  <c:v>0.19315499999999999</c:v>
                </c:pt>
                <c:pt idx="261">
                  <c:v>0.19281000000000001</c:v>
                </c:pt>
                <c:pt idx="262">
                  <c:v>0.191775</c:v>
                </c:pt>
                <c:pt idx="263">
                  <c:v>0.190638</c:v>
                </c:pt>
                <c:pt idx="264">
                  <c:v>0.18828300000000001</c:v>
                </c:pt>
                <c:pt idx="265">
                  <c:v>0.18937499999999999</c:v>
                </c:pt>
                <c:pt idx="266">
                  <c:v>0.19501499999999999</c:v>
                </c:pt>
                <c:pt idx="267">
                  <c:v>0.19700400000000001</c:v>
                </c:pt>
                <c:pt idx="268">
                  <c:v>0.1988</c:v>
                </c:pt>
                <c:pt idx="269">
                  <c:v>0.19986000000000001</c:v>
                </c:pt>
                <c:pt idx="270">
                  <c:v>0.19949500000000001</c:v>
                </c:pt>
                <c:pt idx="271">
                  <c:v>0.19797400000000001</c:v>
                </c:pt>
                <c:pt idx="272">
                  <c:v>0.196662</c:v>
                </c:pt>
                <c:pt idx="273">
                  <c:v>0.19659399999999999</c:v>
                </c:pt>
                <c:pt idx="274">
                  <c:v>0.196295</c:v>
                </c:pt>
                <c:pt idx="275">
                  <c:v>0.195329</c:v>
                </c:pt>
                <c:pt idx="276">
                  <c:v>0.19478300000000001</c:v>
                </c:pt>
                <c:pt idx="277">
                  <c:v>0.195766</c:v>
                </c:pt>
                <c:pt idx="278">
                  <c:v>0.19553300000000001</c:v>
                </c:pt>
                <c:pt idx="279">
                  <c:v>0.195075</c:v>
                </c:pt>
                <c:pt idx="280">
                  <c:v>0.194772</c:v>
                </c:pt>
                <c:pt idx="281">
                  <c:v>0.19450899999999999</c:v>
                </c:pt>
                <c:pt idx="282">
                  <c:v>0.193883</c:v>
                </c:pt>
                <c:pt idx="283">
                  <c:v>0.19353899999999999</c:v>
                </c:pt>
                <c:pt idx="284">
                  <c:v>0.19386900000000001</c:v>
                </c:pt>
                <c:pt idx="285">
                  <c:v>0.19325000000000001</c:v>
                </c:pt>
                <c:pt idx="286">
                  <c:v>0.190609</c:v>
                </c:pt>
                <c:pt idx="287">
                  <c:v>0.18883900000000001</c:v>
                </c:pt>
                <c:pt idx="288">
                  <c:v>0.18646199999999999</c:v>
                </c:pt>
                <c:pt idx="289">
                  <c:v>0.186336</c:v>
                </c:pt>
                <c:pt idx="290">
                  <c:v>0.18717700000000001</c:v>
                </c:pt>
                <c:pt idx="291">
                  <c:v>0.18934400000000001</c:v>
                </c:pt>
                <c:pt idx="292">
                  <c:v>0.191995</c:v>
                </c:pt>
                <c:pt idx="293">
                  <c:v>0.19303699999999999</c:v>
                </c:pt>
                <c:pt idx="294">
                  <c:v>0.19520199999999999</c:v>
                </c:pt>
                <c:pt idx="295">
                  <c:v>0.195603</c:v>
                </c:pt>
                <c:pt idx="296">
                  <c:v>0.195877</c:v>
                </c:pt>
                <c:pt idx="297">
                  <c:v>0.196296</c:v>
                </c:pt>
                <c:pt idx="298">
                  <c:v>0.198073</c:v>
                </c:pt>
                <c:pt idx="299">
                  <c:v>0.19947000000000001</c:v>
                </c:pt>
                <c:pt idx="300">
                  <c:v>0.200268</c:v>
                </c:pt>
                <c:pt idx="301">
                  <c:v>0.201318</c:v>
                </c:pt>
                <c:pt idx="302">
                  <c:v>0.20180300000000001</c:v>
                </c:pt>
                <c:pt idx="303">
                  <c:v>0.20200799999999999</c:v>
                </c:pt>
                <c:pt idx="304">
                  <c:v>0.20221600000000001</c:v>
                </c:pt>
                <c:pt idx="305">
                  <c:v>0.20255600000000001</c:v>
                </c:pt>
                <c:pt idx="306">
                  <c:v>0.20260700000000001</c:v>
                </c:pt>
                <c:pt idx="307">
                  <c:v>0.20286000000000001</c:v>
                </c:pt>
                <c:pt idx="308">
                  <c:v>0.20310400000000001</c:v>
                </c:pt>
                <c:pt idx="309">
                  <c:v>0.20372299999999999</c:v>
                </c:pt>
                <c:pt idx="310">
                  <c:v>0.20363500000000001</c:v>
                </c:pt>
                <c:pt idx="311">
                  <c:v>0.203927</c:v>
                </c:pt>
                <c:pt idx="312">
                  <c:v>0.20308999999999999</c:v>
                </c:pt>
                <c:pt idx="313">
                  <c:v>0.202547</c:v>
                </c:pt>
                <c:pt idx="314">
                  <c:v>0.203237</c:v>
                </c:pt>
                <c:pt idx="315">
                  <c:v>0.203267</c:v>
                </c:pt>
                <c:pt idx="316">
                  <c:v>0.202843</c:v>
                </c:pt>
                <c:pt idx="317">
                  <c:v>0.202683</c:v>
                </c:pt>
                <c:pt idx="318">
                  <c:v>0.202519</c:v>
                </c:pt>
                <c:pt idx="319">
                  <c:v>0.20258300000000001</c:v>
                </c:pt>
                <c:pt idx="320">
                  <c:v>0.202821</c:v>
                </c:pt>
                <c:pt idx="321">
                  <c:v>0.20279700000000001</c:v>
                </c:pt>
                <c:pt idx="322">
                  <c:v>0.202849</c:v>
                </c:pt>
                <c:pt idx="323">
                  <c:v>0.202818</c:v>
                </c:pt>
                <c:pt idx="324">
                  <c:v>0.202566</c:v>
                </c:pt>
                <c:pt idx="325">
                  <c:v>0.202656</c:v>
                </c:pt>
                <c:pt idx="326">
                  <c:v>0.20268</c:v>
                </c:pt>
                <c:pt idx="327">
                  <c:v>0.20269300000000001</c:v>
                </c:pt>
                <c:pt idx="328">
                  <c:v>0.20277100000000001</c:v>
                </c:pt>
                <c:pt idx="329">
                  <c:v>0.20283000000000001</c:v>
                </c:pt>
                <c:pt idx="330">
                  <c:v>0.20258399999999999</c:v>
                </c:pt>
                <c:pt idx="331">
                  <c:v>0.20236000000000001</c:v>
                </c:pt>
                <c:pt idx="332">
                  <c:v>0.20158699999999999</c:v>
                </c:pt>
                <c:pt idx="333">
                  <c:v>0.20094899999999999</c:v>
                </c:pt>
                <c:pt idx="334">
                  <c:v>0.20038900000000001</c:v>
                </c:pt>
                <c:pt idx="335">
                  <c:v>0.19994400000000001</c:v>
                </c:pt>
                <c:pt idx="336">
                  <c:v>0.19946</c:v>
                </c:pt>
                <c:pt idx="337">
                  <c:v>0.19914599999999999</c:v>
                </c:pt>
                <c:pt idx="338">
                  <c:v>0.19886599999999999</c:v>
                </c:pt>
                <c:pt idx="339">
                  <c:v>0.19867099999999999</c:v>
                </c:pt>
                <c:pt idx="340">
                  <c:v>0.198766</c:v>
                </c:pt>
                <c:pt idx="341">
                  <c:v>0.19877500000000001</c:v>
                </c:pt>
                <c:pt idx="342">
                  <c:v>0.19859299999999999</c:v>
                </c:pt>
                <c:pt idx="343">
                  <c:v>0.19867399999999999</c:v>
                </c:pt>
                <c:pt idx="344">
                  <c:v>0.199161</c:v>
                </c:pt>
                <c:pt idx="345">
                  <c:v>0.19997599999999999</c:v>
                </c:pt>
                <c:pt idx="346">
                  <c:v>0.200491</c:v>
                </c:pt>
                <c:pt idx="347">
                  <c:v>0.20113700000000001</c:v>
                </c:pt>
                <c:pt idx="348">
                  <c:v>0.20139499999999999</c:v>
                </c:pt>
                <c:pt idx="349">
                  <c:v>0.20221900000000001</c:v>
                </c:pt>
                <c:pt idx="350">
                  <c:v>0.202704</c:v>
                </c:pt>
                <c:pt idx="351">
                  <c:v>0.20374700000000001</c:v>
                </c:pt>
                <c:pt idx="352">
                  <c:v>0.20480100000000001</c:v>
                </c:pt>
                <c:pt idx="353">
                  <c:v>0.20586299999999999</c:v>
                </c:pt>
                <c:pt idx="354">
                  <c:v>0.20819299999999999</c:v>
                </c:pt>
                <c:pt idx="355">
                  <c:v>0.21029400000000001</c:v>
                </c:pt>
                <c:pt idx="356">
                  <c:v>0.21215600000000001</c:v>
                </c:pt>
                <c:pt idx="357">
                  <c:v>0.21448</c:v>
                </c:pt>
                <c:pt idx="358">
                  <c:v>0.216557</c:v>
                </c:pt>
                <c:pt idx="359">
                  <c:v>0.21950700000000001</c:v>
                </c:pt>
                <c:pt idx="360">
                  <c:v>0.221827</c:v>
                </c:pt>
                <c:pt idx="361">
                  <c:v>0.22458700000000001</c:v>
                </c:pt>
                <c:pt idx="362">
                  <c:v>0.22659599999999999</c:v>
                </c:pt>
                <c:pt idx="363">
                  <c:v>0.228517</c:v>
                </c:pt>
                <c:pt idx="364">
                  <c:v>0.230821</c:v>
                </c:pt>
                <c:pt idx="365">
                  <c:v>0.23207800000000001</c:v>
                </c:pt>
                <c:pt idx="366">
                  <c:v>0.23325899999999999</c:v>
                </c:pt>
                <c:pt idx="367">
                  <c:v>0.234267</c:v>
                </c:pt>
                <c:pt idx="368">
                  <c:v>0.23489099999999999</c:v>
                </c:pt>
                <c:pt idx="369">
                  <c:v>0.23538000000000001</c:v>
                </c:pt>
                <c:pt idx="370">
                  <c:v>0.23641300000000001</c:v>
                </c:pt>
                <c:pt idx="371">
                  <c:v>0.24140500000000001</c:v>
                </c:pt>
                <c:pt idx="372">
                  <c:v>0.220079</c:v>
                </c:pt>
                <c:pt idx="373">
                  <c:v>0.22531300000000001</c:v>
                </c:pt>
                <c:pt idx="374">
                  <c:v>0.22617499999999999</c:v>
                </c:pt>
                <c:pt idx="375">
                  <c:v>0.22716900000000001</c:v>
                </c:pt>
                <c:pt idx="376">
                  <c:v>0.22878999999999999</c:v>
                </c:pt>
                <c:pt idx="377">
                  <c:v>0.23033000000000001</c:v>
                </c:pt>
                <c:pt idx="378">
                  <c:v>0.23114799999999999</c:v>
                </c:pt>
                <c:pt idx="379">
                  <c:v>0.23183400000000001</c:v>
                </c:pt>
                <c:pt idx="380">
                  <c:v>0.23208699999999999</c:v>
                </c:pt>
                <c:pt idx="381">
                  <c:v>0.23235</c:v>
                </c:pt>
                <c:pt idx="382">
                  <c:v>0.23236000000000001</c:v>
                </c:pt>
                <c:pt idx="383">
                  <c:v>0.232347</c:v>
                </c:pt>
                <c:pt idx="384">
                  <c:v>0.23223199999999999</c:v>
                </c:pt>
                <c:pt idx="385">
                  <c:v>0.231904</c:v>
                </c:pt>
                <c:pt idx="386">
                  <c:v>0.23144100000000001</c:v>
                </c:pt>
                <c:pt idx="387">
                  <c:v>0.23108600000000001</c:v>
                </c:pt>
                <c:pt idx="388">
                  <c:v>0.23055200000000001</c:v>
                </c:pt>
                <c:pt idx="389">
                  <c:v>0.22917299999999999</c:v>
                </c:pt>
                <c:pt idx="390">
                  <c:v>0.228154</c:v>
                </c:pt>
                <c:pt idx="391">
                  <c:v>0.22742100000000001</c:v>
                </c:pt>
                <c:pt idx="392">
                  <c:v>0.22714899999999999</c:v>
                </c:pt>
                <c:pt idx="393">
                  <c:v>0.22861699999999999</c:v>
                </c:pt>
                <c:pt idx="394">
                  <c:v>0.22662099999999999</c:v>
                </c:pt>
                <c:pt idx="395">
                  <c:v>0.22591600000000001</c:v>
                </c:pt>
                <c:pt idx="396">
                  <c:v>0.224527</c:v>
                </c:pt>
                <c:pt idx="397">
                  <c:v>0.22239700000000001</c:v>
                </c:pt>
                <c:pt idx="398">
                  <c:v>0.21976999999999999</c:v>
                </c:pt>
                <c:pt idx="399">
                  <c:v>0.215949</c:v>
                </c:pt>
                <c:pt idx="400">
                  <c:v>0.214194</c:v>
                </c:pt>
                <c:pt idx="401">
                  <c:v>0.21295700000000001</c:v>
                </c:pt>
                <c:pt idx="402">
                  <c:v>0.21140500000000001</c:v>
                </c:pt>
                <c:pt idx="403">
                  <c:v>0.20999300000000001</c:v>
                </c:pt>
                <c:pt idx="404">
                  <c:v>0.209424</c:v>
                </c:pt>
                <c:pt idx="405">
                  <c:v>0.208871</c:v>
                </c:pt>
                <c:pt idx="406">
                  <c:v>0.208375</c:v>
                </c:pt>
                <c:pt idx="407">
                  <c:v>0.207812</c:v>
                </c:pt>
                <c:pt idx="408">
                  <c:v>0.207395</c:v>
                </c:pt>
                <c:pt idx="409">
                  <c:v>0.20707200000000001</c:v>
                </c:pt>
                <c:pt idx="410">
                  <c:v>0.20644899999999999</c:v>
                </c:pt>
                <c:pt idx="411">
                  <c:v>0.205896</c:v>
                </c:pt>
                <c:pt idx="412">
                  <c:v>0.20541100000000001</c:v>
                </c:pt>
                <c:pt idx="413">
                  <c:v>0.20521900000000001</c:v>
                </c:pt>
                <c:pt idx="414">
                  <c:v>0.20481099999999999</c:v>
                </c:pt>
                <c:pt idx="415">
                  <c:v>0.20433799999999999</c:v>
                </c:pt>
                <c:pt idx="416">
                  <c:v>0.20392199999999999</c:v>
                </c:pt>
                <c:pt idx="417">
                  <c:v>0.20360200000000001</c:v>
                </c:pt>
                <c:pt idx="418">
                  <c:v>0.202707</c:v>
                </c:pt>
                <c:pt idx="419">
                  <c:v>0.20215</c:v>
                </c:pt>
                <c:pt idx="420">
                  <c:v>0.20177500000000001</c:v>
                </c:pt>
                <c:pt idx="421">
                  <c:v>0.20166200000000001</c:v>
                </c:pt>
                <c:pt idx="422">
                  <c:v>0.202071</c:v>
                </c:pt>
                <c:pt idx="423">
                  <c:v>0.20202200000000001</c:v>
                </c:pt>
                <c:pt idx="424">
                  <c:v>0.20232800000000001</c:v>
                </c:pt>
                <c:pt idx="425">
                  <c:v>0.202512</c:v>
                </c:pt>
                <c:pt idx="426">
                  <c:v>0.20305699999999999</c:v>
                </c:pt>
                <c:pt idx="427">
                  <c:v>0.20361000000000001</c:v>
                </c:pt>
                <c:pt idx="428">
                  <c:v>0.20405300000000001</c:v>
                </c:pt>
                <c:pt idx="429">
                  <c:v>0.20474800000000001</c:v>
                </c:pt>
                <c:pt idx="430">
                  <c:v>0.20604900000000001</c:v>
                </c:pt>
                <c:pt idx="431">
                  <c:v>0.20724899999999999</c:v>
                </c:pt>
                <c:pt idx="432">
                  <c:v>0.208956</c:v>
                </c:pt>
                <c:pt idx="433">
                  <c:v>0.21107999999999999</c:v>
                </c:pt>
                <c:pt idx="434">
                  <c:v>0.21321899999999999</c:v>
                </c:pt>
                <c:pt idx="435">
                  <c:v>0.21479699999999999</c:v>
                </c:pt>
                <c:pt idx="436">
                  <c:v>0.218365</c:v>
                </c:pt>
                <c:pt idx="437">
                  <c:v>0.221079</c:v>
                </c:pt>
                <c:pt idx="438">
                  <c:v>0.224832</c:v>
                </c:pt>
                <c:pt idx="439">
                  <c:v>0.22736700000000001</c:v>
                </c:pt>
                <c:pt idx="440">
                  <c:v>0.22969500000000001</c:v>
                </c:pt>
                <c:pt idx="441">
                  <c:v>0.23158300000000001</c:v>
                </c:pt>
                <c:pt idx="442">
                  <c:v>0.23260500000000001</c:v>
                </c:pt>
                <c:pt idx="443">
                  <c:v>0.234873</c:v>
                </c:pt>
                <c:pt idx="444">
                  <c:v>0.23936499999999999</c:v>
                </c:pt>
                <c:pt idx="445">
                  <c:v>0.22665199999999999</c:v>
                </c:pt>
                <c:pt idx="446">
                  <c:v>0.23062299999999999</c:v>
                </c:pt>
                <c:pt idx="447">
                  <c:v>0.23150200000000001</c:v>
                </c:pt>
                <c:pt idx="448">
                  <c:v>0.23192499999999999</c:v>
                </c:pt>
                <c:pt idx="449">
                  <c:v>0.23224500000000001</c:v>
                </c:pt>
                <c:pt idx="450">
                  <c:v>0.232346</c:v>
                </c:pt>
                <c:pt idx="451">
                  <c:v>0.231962</c:v>
                </c:pt>
                <c:pt idx="452">
                  <c:v>0.23212099999999999</c:v>
                </c:pt>
                <c:pt idx="453">
                  <c:v>0.232209</c:v>
                </c:pt>
                <c:pt idx="454">
                  <c:v>0.23212099999999999</c:v>
                </c:pt>
                <c:pt idx="455">
                  <c:v>0.23206099999999999</c:v>
                </c:pt>
                <c:pt idx="456">
                  <c:v>0.231957</c:v>
                </c:pt>
                <c:pt idx="457">
                  <c:v>0.23189399999999999</c:v>
                </c:pt>
                <c:pt idx="458">
                  <c:v>0.23192699999999999</c:v>
                </c:pt>
                <c:pt idx="459">
                  <c:v>0.23191800000000001</c:v>
                </c:pt>
                <c:pt idx="460">
                  <c:v>0.23200799999999999</c:v>
                </c:pt>
                <c:pt idx="461">
                  <c:v>0.232154</c:v>
                </c:pt>
                <c:pt idx="462">
                  <c:v>0.23217399999999999</c:v>
                </c:pt>
                <c:pt idx="463">
                  <c:v>0.23220399999999999</c:v>
                </c:pt>
                <c:pt idx="464">
                  <c:v>0.23236899999999999</c:v>
                </c:pt>
                <c:pt idx="465">
                  <c:v>0.23246900000000001</c:v>
                </c:pt>
                <c:pt idx="466">
                  <c:v>0.23247200000000001</c:v>
                </c:pt>
                <c:pt idx="467">
                  <c:v>0.232629</c:v>
                </c:pt>
                <c:pt idx="468">
                  <c:v>0.232624</c:v>
                </c:pt>
                <c:pt idx="469">
                  <c:v>0.23247399999999999</c:v>
                </c:pt>
                <c:pt idx="470">
                  <c:v>0.23239799999999999</c:v>
                </c:pt>
                <c:pt idx="471">
                  <c:v>0.23243</c:v>
                </c:pt>
                <c:pt idx="472">
                  <c:v>0.232347</c:v>
                </c:pt>
                <c:pt idx="473">
                  <c:v>0.23224900000000001</c:v>
                </c:pt>
                <c:pt idx="474">
                  <c:v>0.231986</c:v>
                </c:pt>
                <c:pt idx="475">
                  <c:v>0.231797</c:v>
                </c:pt>
                <c:pt idx="476">
                  <c:v>0.231735</c:v>
                </c:pt>
                <c:pt idx="477">
                  <c:v>0.23171</c:v>
                </c:pt>
                <c:pt idx="478">
                  <c:v>0.231853</c:v>
                </c:pt>
                <c:pt idx="479">
                  <c:v>0.23175599999999999</c:v>
                </c:pt>
                <c:pt idx="480">
                  <c:v>0.231765</c:v>
                </c:pt>
                <c:pt idx="481">
                  <c:v>0.23166700000000001</c:v>
                </c:pt>
                <c:pt idx="482">
                  <c:v>0.231489</c:v>
                </c:pt>
                <c:pt idx="483">
                  <c:v>0.231345</c:v>
                </c:pt>
                <c:pt idx="484">
                  <c:v>0.231319</c:v>
                </c:pt>
                <c:pt idx="485">
                  <c:v>0.23128599999999999</c:v>
                </c:pt>
                <c:pt idx="486">
                  <c:v>0.23119799999999999</c:v>
                </c:pt>
                <c:pt idx="487">
                  <c:v>0.23113900000000001</c:v>
                </c:pt>
                <c:pt idx="488">
                  <c:v>0.23066999999999999</c:v>
                </c:pt>
                <c:pt idx="489">
                  <c:v>0.23050899999999999</c:v>
                </c:pt>
                <c:pt idx="490">
                  <c:v>0.229079</c:v>
                </c:pt>
                <c:pt idx="491">
                  <c:v>0.22699900000000001</c:v>
                </c:pt>
                <c:pt idx="492">
                  <c:v>0.220946</c:v>
                </c:pt>
                <c:pt idx="493">
                  <c:v>0.21338599999999999</c:v>
                </c:pt>
                <c:pt idx="494">
                  <c:v>0.21088699999999999</c:v>
                </c:pt>
                <c:pt idx="495">
                  <c:v>0.21107400000000001</c:v>
                </c:pt>
                <c:pt idx="496">
                  <c:v>0.21241599999999999</c:v>
                </c:pt>
                <c:pt idx="497">
                  <c:v>0.21165200000000001</c:v>
                </c:pt>
                <c:pt idx="498">
                  <c:v>0.21102699999999999</c:v>
                </c:pt>
                <c:pt idx="499">
                  <c:v>0.210256</c:v>
                </c:pt>
                <c:pt idx="500">
                  <c:v>0.20973</c:v>
                </c:pt>
                <c:pt idx="501">
                  <c:v>0.20907300000000001</c:v>
                </c:pt>
                <c:pt idx="502">
                  <c:v>0.20825299999999999</c:v>
                </c:pt>
                <c:pt idx="503">
                  <c:v>0.20751</c:v>
                </c:pt>
                <c:pt idx="504">
                  <c:v>0.207147</c:v>
                </c:pt>
                <c:pt idx="505">
                  <c:v>0.20691100000000001</c:v>
                </c:pt>
                <c:pt idx="506">
                  <c:v>0.20660899999999999</c:v>
                </c:pt>
                <c:pt idx="507">
                  <c:v>0.206403</c:v>
                </c:pt>
                <c:pt idx="508">
                  <c:v>0.20609</c:v>
                </c:pt>
                <c:pt idx="509">
                  <c:v>0.20578199999999999</c:v>
                </c:pt>
                <c:pt idx="510">
                  <c:v>0.20561299999999999</c:v>
                </c:pt>
                <c:pt idx="511">
                  <c:v>0.205425</c:v>
                </c:pt>
                <c:pt idx="512">
                  <c:v>0.205148</c:v>
                </c:pt>
                <c:pt idx="513">
                  <c:v>0.20486799999999999</c:v>
                </c:pt>
                <c:pt idx="514">
                  <c:v>0.204648</c:v>
                </c:pt>
                <c:pt idx="515">
                  <c:v>0.20433799999999999</c:v>
                </c:pt>
                <c:pt idx="516">
                  <c:v>0.20400099999999999</c:v>
                </c:pt>
                <c:pt idx="517">
                  <c:v>0.203545</c:v>
                </c:pt>
                <c:pt idx="518">
                  <c:v>0.20302100000000001</c:v>
                </c:pt>
                <c:pt idx="519">
                  <c:v>0.202539</c:v>
                </c:pt>
                <c:pt idx="520">
                  <c:v>0.202293</c:v>
                </c:pt>
                <c:pt idx="521">
                  <c:v>0.20205799999999999</c:v>
                </c:pt>
                <c:pt idx="522">
                  <c:v>0.20174800000000001</c:v>
                </c:pt>
                <c:pt idx="523">
                  <c:v>0.20125399999999999</c:v>
                </c:pt>
                <c:pt idx="524">
                  <c:v>0.200853</c:v>
                </c:pt>
                <c:pt idx="525">
                  <c:v>0.20080799999999999</c:v>
                </c:pt>
                <c:pt idx="526">
                  <c:v>0.200625</c:v>
                </c:pt>
                <c:pt idx="527">
                  <c:v>0.20030999999999999</c:v>
                </c:pt>
                <c:pt idx="528">
                  <c:v>0.20017799999999999</c:v>
                </c:pt>
                <c:pt idx="529">
                  <c:v>0.19986100000000001</c:v>
                </c:pt>
                <c:pt idx="530">
                  <c:v>0.199764</c:v>
                </c:pt>
                <c:pt idx="531">
                  <c:v>0.19964799999999999</c:v>
                </c:pt>
                <c:pt idx="532">
                  <c:v>0.19939999999999999</c:v>
                </c:pt>
                <c:pt idx="533">
                  <c:v>0.199325</c:v>
                </c:pt>
                <c:pt idx="534">
                  <c:v>0.19902800000000001</c:v>
                </c:pt>
                <c:pt idx="535">
                  <c:v>0.19867499999999999</c:v>
                </c:pt>
                <c:pt idx="536">
                  <c:v>0.198181</c:v>
                </c:pt>
                <c:pt idx="537">
                  <c:v>0.197879</c:v>
                </c:pt>
                <c:pt idx="538">
                  <c:v>0.19756599999999999</c:v>
                </c:pt>
                <c:pt idx="539">
                  <c:v>0.19717399999999999</c:v>
                </c:pt>
                <c:pt idx="540">
                  <c:v>0.19662499999999999</c:v>
                </c:pt>
                <c:pt idx="541">
                  <c:v>0.195829</c:v>
                </c:pt>
                <c:pt idx="542">
                  <c:v>0.194961</c:v>
                </c:pt>
                <c:pt idx="543">
                  <c:v>0.19431300000000001</c:v>
                </c:pt>
                <c:pt idx="544">
                  <c:v>0.193716</c:v>
                </c:pt>
                <c:pt idx="545">
                  <c:v>0.19339000000000001</c:v>
                </c:pt>
                <c:pt idx="546">
                  <c:v>0.19351499999999999</c:v>
                </c:pt>
                <c:pt idx="547">
                  <c:v>0.19402900000000001</c:v>
                </c:pt>
                <c:pt idx="548">
                  <c:v>0.19453500000000001</c:v>
                </c:pt>
                <c:pt idx="549">
                  <c:v>0.196134</c:v>
                </c:pt>
                <c:pt idx="550">
                  <c:v>0.19827800000000001</c:v>
                </c:pt>
                <c:pt idx="551">
                  <c:v>0.200798</c:v>
                </c:pt>
                <c:pt idx="552">
                  <c:v>0.20291600000000001</c:v>
                </c:pt>
                <c:pt idx="553">
                  <c:v>0.20523</c:v>
                </c:pt>
                <c:pt idx="554">
                  <c:v>0.207431</c:v>
                </c:pt>
                <c:pt idx="555">
                  <c:v>0.21052399999999999</c:v>
                </c:pt>
                <c:pt idx="556">
                  <c:v>0.21280099999999999</c:v>
                </c:pt>
                <c:pt idx="557">
                  <c:v>0.214777</c:v>
                </c:pt>
                <c:pt idx="558">
                  <c:v>0.216058</c:v>
                </c:pt>
                <c:pt idx="559">
                  <c:v>0.21737999999999999</c:v>
                </c:pt>
                <c:pt idx="560">
                  <c:v>0.218191</c:v>
                </c:pt>
                <c:pt idx="561">
                  <c:v>0.21873000000000001</c:v>
                </c:pt>
                <c:pt idx="562">
                  <c:v>0.219055</c:v>
                </c:pt>
                <c:pt idx="563">
                  <c:v>0.21911600000000001</c:v>
                </c:pt>
                <c:pt idx="564">
                  <c:v>0.219137</c:v>
                </c:pt>
                <c:pt idx="565">
                  <c:v>0.21938299999999999</c:v>
                </c:pt>
                <c:pt idx="566">
                  <c:v>0.21954099999999999</c:v>
                </c:pt>
                <c:pt idx="567">
                  <c:v>0.21393999999999999</c:v>
                </c:pt>
                <c:pt idx="568">
                  <c:v>0.20516300000000001</c:v>
                </c:pt>
                <c:pt idx="569">
                  <c:v>0.20709</c:v>
                </c:pt>
                <c:pt idx="570">
                  <c:v>0.207043</c:v>
                </c:pt>
                <c:pt idx="571">
                  <c:v>0.20751600000000001</c:v>
                </c:pt>
                <c:pt idx="572">
                  <c:v>0.20801700000000001</c:v>
                </c:pt>
                <c:pt idx="573">
                  <c:v>0.20968800000000001</c:v>
                </c:pt>
                <c:pt idx="574">
                  <c:v>0.21140100000000001</c:v>
                </c:pt>
                <c:pt idx="575">
                  <c:v>0.21241399999999999</c:v>
                </c:pt>
                <c:pt idx="576">
                  <c:v>0.21334400000000001</c:v>
                </c:pt>
                <c:pt idx="577">
                  <c:v>0.21398</c:v>
                </c:pt>
                <c:pt idx="578">
                  <c:v>0.21426600000000001</c:v>
                </c:pt>
                <c:pt idx="579">
                  <c:v>0.21456500000000001</c:v>
                </c:pt>
                <c:pt idx="580">
                  <c:v>0.21474199999999999</c:v>
                </c:pt>
                <c:pt idx="581">
                  <c:v>0.21476899999999999</c:v>
                </c:pt>
                <c:pt idx="582">
                  <c:v>0.21482599999999999</c:v>
                </c:pt>
                <c:pt idx="583">
                  <c:v>0.21487100000000001</c:v>
                </c:pt>
                <c:pt idx="584">
                  <c:v>0.21486</c:v>
                </c:pt>
                <c:pt idx="585">
                  <c:v>0.214864</c:v>
                </c:pt>
                <c:pt idx="586">
                  <c:v>0.21485099999999999</c:v>
                </c:pt>
                <c:pt idx="587">
                  <c:v>0.21485399999999999</c:v>
                </c:pt>
                <c:pt idx="588">
                  <c:v>0.214671</c:v>
                </c:pt>
                <c:pt idx="589">
                  <c:v>0.21479300000000001</c:v>
                </c:pt>
                <c:pt idx="590">
                  <c:v>0.21468000000000001</c:v>
                </c:pt>
                <c:pt idx="591">
                  <c:v>0.21434900000000001</c:v>
                </c:pt>
                <c:pt idx="592">
                  <c:v>0.21354999999999999</c:v>
                </c:pt>
                <c:pt idx="593">
                  <c:v>0.21321999999999999</c:v>
                </c:pt>
                <c:pt idx="594">
                  <c:v>0.209011</c:v>
                </c:pt>
                <c:pt idx="595">
                  <c:v>0.20393700000000001</c:v>
                </c:pt>
                <c:pt idx="596">
                  <c:v>0.19417000000000001</c:v>
                </c:pt>
                <c:pt idx="597">
                  <c:v>0.190861</c:v>
                </c:pt>
                <c:pt idx="598">
                  <c:v>0.193463</c:v>
                </c:pt>
                <c:pt idx="599">
                  <c:v>0.192825</c:v>
                </c:pt>
                <c:pt idx="600">
                  <c:v>0.193019</c:v>
                </c:pt>
                <c:pt idx="601">
                  <c:v>0.193054</c:v>
                </c:pt>
                <c:pt idx="602">
                  <c:v>0.192721</c:v>
                </c:pt>
                <c:pt idx="603">
                  <c:v>0.19240299999999999</c:v>
                </c:pt>
                <c:pt idx="604">
                  <c:v>0.19201199999999999</c:v>
                </c:pt>
                <c:pt idx="605">
                  <c:v>0.19193399999999999</c:v>
                </c:pt>
                <c:pt idx="606">
                  <c:v>0.191635</c:v>
                </c:pt>
                <c:pt idx="607">
                  <c:v>0.19184100000000001</c:v>
                </c:pt>
                <c:pt idx="608">
                  <c:v>0.192385</c:v>
                </c:pt>
                <c:pt idx="609">
                  <c:v>0.19256400000000001</c:v>
                </c:pt>
                <c:pt idx="610">
                  <c:v>0.19270599999999999</c:v>
                </c:pt>
                <c:pt idx="611">
                  <c:v>0.19203000000000001</c:v>
                </c:pt>
                <c:pt idx="612">
                  <c:v>0.19094</c:v>
                </c:pt>
                <c:pt idx="613">
                  <c:v>0.19117500000000001</c:v>
                </c:pt>
                <c:pt idx="614">
                  <c:v>0.190354</c:v>
                </c:pt>
                <c:pt idx="615">
                  <c:v>0.18976899999999999</c:v>
                </c:pt>
                <c:pt idx="616">
                  <c:v>0.19026999999999999</c:v>
                </c:pt>
                <c:pt idx="617">
                  <c:v>0.19105</c:v>
                </c:pt>
                <c:pt idx="618">
                  <c:v>0.193409</c:v>
                </c:pt>
                <c:pt idx="619">
                  <c:v>0.197214</c:v>
                </c:pt>
                <c:pt idx="620">
                  <c:v>0.19914799999999999</c:v>
                </c:pt>
                <c:pt idx="621">
                  <c:v>0.199766</c:v>
                </c:pt>
                <c:pt idx="622">
                  <c:v>0.199762</c:v>
                </c:pt>
                <c:pt idx="623">
                  <c:v>0.19911100000000001</c:v>
                </c:pt>
                <c:pt idx="624">
                  <c:v>0.19827800000000001</c:v>
                </c:pt>
                <c:pt idx="625">
                  <c:v>0.19741400000000001</c:v>
                </c:pt>
                <c:pt idx="626">
                  <c:v>0.196658</c:v>
                </c:pt>
                <c:pt idx="627">
                  <c:v>0.19594800000000001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data!$K$2:$K$630</c:f>
              <c:numCache>
                <c:formatCode>General</c:formatCode>
                <c:ptCount val="629"/>
                <c:pt idx="0">
                  <c:v>-0.33985300000000002</c:v>
                </c:pt>
                <c:pt idx="1">
                  <c:v>-0.33971200000000001</c:v>
                </c:pt>
                <c:pt idx="2">
                  <c:v>-0.339615</c:v>
                </c:pt>
                <c:pt idx="3">
                  <c:v>-0.339592</c:v>
                </c:pt>
                <c:pt idx="4">
                  <c:v>-0.33948499999999998</c:v>
                </c:pt>
                <c:pt idx="5">
                  <c:v>-0.33949000000000001</c:v>
                </c:pt>
                <c:pt idx="6">
                  <c:v>-0.35386099999999998</c:v>
                </c:pt>
                <c:pt idx="7">
                  <c:v>-0.34221600000000002</c:v>
                </c:pt>
                <c:pt idx="8">
                  <c:v>-0.34464499999999998</c:v>
                </c:pt>
                <c:pt idx="9">
                  <c:v>-0.34384199999999998</c:v>
                </c:pt>
                <c:pt idx="10">
                  <c:v>-0.34339399999999998</c:v>
                </c:pt>
                <c:pt idx="11">
                  <c:v>-0.34316400000000002</c:v>
                </c:pt>
                <c:pt idx="12">
                  <c:v>-0.34389700000000001</c:v>
                </c:pt>
                <c:pt idx="13">
                  <c:v>-0.344524</c:v>
                </c:pt>
                <c:pt idx="14">
                  <c:v>-0.34399400000000002</c:v>
                </c:pt>
                <c:pt idx="15">
                  <c:v>-0.34375899999999998</c:v>
                </c:pt>
                <c:pt idx="16">
                  <c:v>-0.34204000000000001</c:v>
                </c:pt>
                <c:pt idx="17">
                  <c:v>-0.34207399999999999</c:v>
                </c:pt>
                <c:pt idx="18">
                  <c:v>-0.34216299999999999</c:v>
                </c:pt>
                <c:pt idx="19">
                  <c:v>-0.34473900000000002</c:v>
                </c:pt>
                <c:pt idx="20">
                  <c:v>-0.34426200000000001</c:v>
                </c:pt>
                <c:pt idx="21">
                  <c:v>-0.343947</c:v>
                </c:pt>
                <c:pt idx="22">
                  <c:v>-0.34347299999999997</c:v>
                </c:pt>
                <c:pt idx="23">
                  <c:v>-0.34312700000000002</c:v>
                </c:pt>
                <c:pt idx="24">
                  <c:v>-0.34593000000000002</c:v>
                </c:pt>
                <c:pt idx="25">
                  <c:v>-0.345385</c:v>
                </c:pt>
                <c:pt idx="26">
                  <c:v>-0.35148200000000002</c:v>
                </c:pt>
                <c:pt idx="27">
                  <c:v>-0.35136499999999998</c:v>
                </c:pt>
                <c:pt idx="28">
                  <c:v>-0.35162100000000002</c:v>
                </c:pt>
                <c:pt idx="29">
                  <c:v>-0.35143799999999997</c:v>
                </c:pt>
                <c:pt idx="30">
                  <c:v>-0.35130899999999998</c:v>
                </c:pt>
                <c:pt idx="31">
                  <c:v>-0.33640199999999998</c:v>
                </c:pt>
                <c:pt idx="32">
                  <c:v>-0.33708500000000002</c:v>
                </c:pt>
                <c:pt idx="33">
                  <c:v>-0.338034</c:v>
                </c:pt>
                <c:pt idx="34">
                  <c:v>-0.33935500000000002</c:v>
                </c:pt>
                <c:pt idx="35">
                  <c:v>-0.34071899999999999</c:v>
                </c:pt>
                <c:pt idx="36">
                  <c:v>-0.34150700000000001</c:v>
                </c:pt>
                <c:pt idx="37">
                  <c:v>-0.34232400000000002</c:v>
                </c:pt>
                <c:pt idx="38">
                  <c:v>-0.34302700000000003</c:v>
                </c:pt>
                <c:pt idx="39">
                  <c:v>-0.34361199999999997</c:v>
                </c:pt>
                <c:pt idx="40">
                  <c:v>-0.34399400000000002</c:v>
                </c:pt>
                <c:pt idx="41">
                  <c:v>-0.344638</c:v>
                </c:pt>
                <c:pt idx="42">
                  <c:v>-0.344748</c:v>
                </c:pt>
                <c:pt idx="43">
                  <c:v>-0.34514600000000001</c:v>
                </c:pt>
                <c:pt idx="44">
                  <c:v>-0.34565699999999999</c:v>
                </c:pt>
                <c:pt idx="45">
                  <c:v>-0.34632800000000002</c:v>
                </c:pt>
                <c:pt idx="46">
                  <c:v>-0.34665600000000002</c:v>
                </c:pt>
                <c:pt idx="47">
                  <c:v>-0.34704400000000002</c:v>
                </c:pt>
                <c:pt idx="48">
                  <c:v>-0.34726600000000002</c:v>
                </c:pt>
                <c:pt idx="49">
                  <c:v>-0.34747400000000001</c:v>
                </c:pt>
                <c:pt idx="50">
                  <c:v>-0.34783700000000001</c:v>
                </c:pt>
                <c:pt idx="51">
                  <c:v>-0.34788000000000002</c:v>
                </c:pt>
                <c:pt idx="52">
                  <c:v>-0.34810799999999997</c:v>
                </c:pt>
                <c:pt idx="53">
                  <c:v>-0.34809400000000001</c:v>
                </c:pt>
                <c:pt idx="54">
                  <c:v>-0.34817999999999999</c:v>
                </c:pt>
                <c:pt idx="55">
                  <c:v>-0.34787299999999999</c:v>
                </c:pt>
                <c:pt idx="56">
                  <c:v>-0.34776400000000002</c:v>
                </c:pt>
                <c:pt idx="57">
                  <c:v>-0.34739100000000001</c:v>
                </c:pt>
                <c:pt idx="58">
                  <c:v>-0.34750199999999998</c:v>
                </c:pt>
                <c:pt idx="59">
                  <c:v>-0.34744999999999998</c:v>
                </c:pt>
                <c:pt idx="60">
                  <c:v>-0.34741899999999998</c:v>
                </c:pt>
                <c:pt idx="61">
                  <c:v>-0.347443</c:v>
                </c:pt>
                <c:pt idx="62">
                  <c:v>-0.34734300000000001</c:v>
                </c:pt>
                <c:pt idx="63">
                  <c:v>-0.34465200000000001</c:v>
                </c:pt>
                <c:pt idx="64">
                  <c:v>-0.30840000000000001</c:v>
                </c:pt>
                <c:pt idx="65">
                  <c:v>-0.30737799999999998</c:v>
                </c:pt>
                <c:pt idx="66">
                  <c:v>-0.30693999999999999</c:v>
                </c:pt>
                <c:pt idx="67">
                  <c:v>-0.30186000000000002</c:v>
                </c:pt>
                <c:pt idx="68">
                  <c:v>-0.31303199999999998</c:v>
                </c:pt>
                <c:pt idx="69">
                  <c:v>-0.29060599999999998</c:v>
                </c:pt>
                <c:pt idx="70">
                  <c:v>-0.29078100000000001</c:v>
                </c:pt>
                <c:pt idx="71">
                  <c:v>-0.29238900000000001</c:v>
                </c:pt>
                <c:pt idx="72">
                  <c:v>-0.290161</c:v>
                </c:pt>
                <c:pt idx="73">
                  <c:v>-0.28878300000000001</c:v>
                </c:pt>
                <c:pt idx="74">
                  <c:v>-0.28203099999999998</c:v>
                </c:pt>
                <c:pt idx="75">
                  <c:v>-0.29655300000000001</c:v>
                </c:pt>
                <c:pt idx="76">
                  <c:v>-0.24932499999999999</c:v>
                </c:pt>
                <c:pt idx="77">
                  <c:v>-0.24487300000000001</c:v>
                </c:pt>
                <c:pt idx="78">
                  <c:v>-0.172455</c:v>
                </c:pt>
                <c:pt idx="79">
                  <c:v>-0.12653300000000001</c:v>
                </c:pt>
                <c:pt idx="80">
                  <c:v>-7.2012999999999994E-2</c:v>
                </c:pt>
                <c:pt idx="81">
                  <c:v>-3.6969000000000002E-2</c:v>
                </c:pt>
                <c:pt idx="82">
                  <c:v>1.0266000000000001E-2</c:v>
                </c:pt>
                <c:pt idx="83">
                  <c:v>5.9728999999999997E-2</c:v>
                </c:pt>
                <c:pt idx="84">
                  <c:v>8.8832999999999995E-2</c:v>
                </c:pt>
                <c:pt idx="85">
                  <c:v>0.12085</c:v>
                </c:pt>
                <c:pt idx="86">
                  <c:v>0.14115800000000001</c:v>
                </c:pt>
                <c:pt idx="87">
                  <c:v>0.162328</c:v>
                </c:pt>
                <c:pt idx="88">
                  <c:v>0.17557400000000001</c:v>
                </c:pt>
                <c:pt idx="89">
                  <c:v>0.182256</c:v>
                </c:pt>
                <c:pt idx="90">
                  <c:v>0.189496</c:v>
                </c:pt>
                <c:pt idx="91">
                  <c:v>0.19359100000000001</c:v>
                </c:pt>
                <c:pt idx="92">
                  <c:v>0.19703100000000001</c:v>
                </c:pt>
                <c:pt idx="93">
                  <c:v>0.20211799999999999</c:v>
                </c:pt>
                <c:pt idx="94">
                  <c:v>0.20435300000000001</c:v>
                </c:pt>
                <c:pt idx="95">
                  <c:v>0.21337600000000001</c:v>
                </c:pt>
                <c:pt idx="96">
                  <c:v>0.21792500000000001</c:v>
                </c:pt>
                <c:pt idx="97">
                  <c:v>0.211698</c:v>
                </c:pt>
                <c:pt idx="98">
                  <c:v>0.25079699999999999</c:v>
                </c:pt>
                <c:pt idx="99">
                  <c:v>0.25554700000000002</c:v>
                </c:pt>
                <c:pt idx="100">
                  <c:v>0.26151799999999997</c:v>
                </c:pt>
                <c:pt idx="101">
                  <c:v>0.26614199999999999</c:v>
                </c:pt>
                <c:pt idx="102">
                  <c:v>0.26889600000000002</c:v>
                </c:pt>
                <c:pt idx="103">
                  <c:v>0.27282299999999998</c:v>
                </c:pt>
                <c:pt idx="104">
                  <c:v>0.27699400000000002</c:v>
                </c:pt>
                <c:pt idx="105">
                  <c:v>0.28379100000000002</c:v>
                </c:pt>
                <c:pt idx="106">
                  <c:v>0.29369200000000001</c:v>
                </c:pt>
                <c:pt idx="107">
                  <c:v>0.29593199999999997</c:v>
                </c:pt>
                <c:pt idx="108">
                  <c:v>0.29741800000000002</c:v>
                </c:pt>
                <c:pt idx="109">
                  <c:v>0.29838900000000002</c:v>
                </c:pt>
                <c:pt idx="110">
                  <c:v>0.29936499999999999</c:v>
                </c:pt>
                <c:pt idx="111">
                  <c:v>0.30118699999999998</c:v>
                </c:pt>
                <c:pt idx="112">
                  <c:v>0.30174400000000001</c:v>
                </c:pt>
                <c:pt idx="113">
                  <c:v>0.30169000000000001</c:v>
                </c:pt>
                <c:pt idx="114">
                  <c:v>0.30101</c:v>
                </c:pt>
                <c:pt idx="115">
                  <c:v>0.30004199999999998</c:v>
                </c:pt>
                <c:pt idx="116">
                  <c:v>0.29772799999999999</c:v>
                </c:pt>
                <c:pt idx="117">
                  <c:v>0.29282599999999998</c:v>
                </c:pt>
                <c:pt idx="118">
                  <c:v>0.28509400000000001</c:v>
                </c:pt>
                <c:pt idx="119">
                  <c:v>0.27599699999999999</c:v>
                </c:pt>
                <c:pt idx="120">
                  <c:v>0.243751</c:v>
                </c:pt>
                <c:pt idx="121">
                  <c:v>0.23746999999999999</c:v>
                </c:pt>
                <c:pt idx="122">
                  <c:v>0.21845300000000001</c:v>
                </c:pt>
                <c:pt idx="123">
                  <c:v>0.20163500000000001</c:v>
                </c:pt>
                <c:pt idx="124">
                  <c:v>0.18267800000000001</c:v>
                </c:pt>
                <c:pt idx="125">
                  <c:v>0.16057199999999999</c:v>
                </c:pt>
                <c:pt idx="126">
                  <c:v>0.13949600000000001</c:v>
                </c:pt>
                <c:pt idx="127">
                  <c:v>0.124475</c:v>
                </c:pt>
                <c:pt idx="128">
                  <c:v>0.109902</c:v>
                </c:pt>
                <c:pt idx="129">
                  <c:v>9.4388E-2</c:v>
                </c:pt>
                <c:pt idx="130">
                  <c:v>7.8993999999999995E-2</c:v>
                </c:pt>
                <c:pt idx="131">
                  <c:v>6.4177999999999999E-2</c:v>
                </c:pt>
                <c:pt idx="132">
                  <c:v>3.1045E-2</c:v>
                </c:pt>
                <c:pt idx="133">
                  <c:v>1.5484E-2</c:v>
                </c:pt>
                <c:pt idx="134">
                  <c:v>-2.3477000000000001E-2</c:v>
                </c:pt>
                <c:pt idx="135">
                  <c:v>-3.6400000000000002E-2</c:v>
                </c:pt>
                <c:pt idx="136">
                  <c:v>-5.3506999999999999E-2</c:v>
                </c:pt>
                <c:pt idx="137">
                  <c:v>-6.7654000000000006E-2</c:v>
                </c:pt>
                <c:pt idx="138">
                  <c:v>-7.1985999999999994E-2</c:v>
                </c:pt>
                <c:pt idx="139">
                  <c:v>-7.5163999999999995E-2</c:v>
                </c:pt>
                <c:pt idx="140">
                  <c:v>-7.8844999999999998E-2</c:v>
                </c:pt>
                <c:pt idx="141">
                  <c:v>-8.4645999999999999E-2</c:v>
                </c:pt>
                <c:pt idx="142">
                  <c:v>-8.8432999999999998E-2</c:v>
                </c:pt>
                <c:pt idx="143">
                  <c:v>-9.4037999999999997E-2</c:v>
                </c:pt>
                <c:pt idx="144">
                  <c:v>-0.102867</c:v>
                </c:pt>
                <c:pt idx="145">
                  <c:v>-0.110154</c:v>
                </c:pt>
                <c:pt idx="146">
                  <c:v>-0.119836</c:v>
                </c:pt>
                <c:pt idx="147">
                  <c:v>-0.12606500000000001</c:v>
                </c:pt>
                <c:pt idx="148">
                  <c:v>-0.13536100000000001</c:v>
                </c:pt>
                <c:pt idx="149">
                  <c:v>-0.140954</c:v>
                </c:pt>
                <c:pt idx="150">
                  <c:v>-0.12768499999999999</c:v>
                </c:pt>
                <c:pt idx="151">
                  <c:v>-0.12987399999999999</c:v>
                </c:pt>
                <c:pt idx="152">
                  <c:v>-0.12812899999999999</c:v>
                </c:pt>
                <c:pt idx="153">
                  <c:v>-0.125195</c:v>
                </c:pt>
                <c:pt idx="154">
                  <c:v>-0.14232400000000001</c:v>
                </c:pt>
                <c:pt idx="155">
                  <c:v>-0.12543000000000001</c:v>
                </c:pt>
                <c:pt idx="156">
                  <c:v>-0.101021</c:v>
                </c:pt>
                <c:pt idx="157">
                  <c:v>-7.6117000000000004E-2</c:v>
                </c:pt>
                <c:pt idx="158">
                  <c:v>-5.4332999999999999E-2</c:v>
                </c:pt>
                <c:pt idx="159">
                  <c:v>-3.882E-3</c:v>
                </c:pt>
                <c:pt idx="160">
                  <c:v>1.3015000000000001E-2</c:v>
                </c:pt>
                <c:pt idx="161">
                  <c:v>5.5440000000000003E-2</c:v>
                </c:pt>
                <c:pt idx="162">
                  <c:v>7.5244000000000005E-2</c:v>
                </c:pt>
                <c:pt idx="163">
                  <c:v>9.9859000000000003E-2</c:v>
                </c:pt>
                <c:pt idx="164">
                  <c:v>0.119365</c:v>
                </c:pt>
                <c:pt idx="165">
                  <c:v>0.141819</c:v>
                </c:pt>
                <c:pt idx="166">
                  <c:v>0.16032399999999999</c:v>
                </c:pt>
                <c:pt idx="167">
                  <c:v>0.184221</c:v>
                </c:pt>
                <c:pt idx="168">
                  <c:v>0.195322</c:v>
                </c:pt>
                <c:pt idx="169">
                  <c:v>0.205035</c:v>
                </c:pt>
                <c:pt idx="170">
                  <c:v>0.21567</c:v>
                </c:pt>
                <c:pt idx="171">
                  <c:v>0.22300300000000001</c:v>
                </c:pt>
                <c:pt idx="172">
                  <c:v>0.23269699999999999</c:v>
                </c:pt>
                <c:pt idx="173">
                  <c:v>0.246061</c:v>
                </c:pt>
                <c:pt idx="174">
                  <c:v>0.25042799999999998</c:v>
                </c:pt>
                <c:pt idx="175">
                  <c:v>0.25820100000000001</c:v>
                </c:pt>
                <c:pt idx="176">
                  <c:v>0.26072800000000002</c:v>
                </c:pt>
                <c:pt idx="177">
                  <c:v>0.28158300000000003</c:v>
                </c:pt>
                <c:pt idx="178">
                  <c:v>0.31762200000000002</c:v>
                </c:pt>
                <c:pt idx="179">
                  <c:v>0.32469399999999998</c:v>
                </c:pt>
                <c:pt idx="180">
                  <c:v>0.33486199999999999</c:v>
                </c:pt>
                <c:pt idx="181">
                  <c:v>0.36633199999999999</c:v>
                </c:pt>
                <c:pt idx="182">
                  <c:v>0.36420200000000003</c:v>
                </c:pt>
                <c:pt idx="183">
                  <c:v>0.36135400000000001</c:v>
                </c:pt>
                <c:pt idx="184">
                  <c:v>0.360956</c:v>
                </c:pt>
                <c:pt idx="185">
                  <c:v>0.36249500000000001</c:v>
                </c:pt>
                <c:pt idx="186">
                  <c:v>0.36400199999999999</c:v>
                </c:pt>
                <c:pt idx="187">
                  <c:v>0.364896</c:v>
                </c:pt>
                <c:pt idx="188">
                  <c:v>0.365122</c:v>
                </c:pt>
                <c:pt idx="189">
                  <c:v>0.36524600000000002</c:v>
                </c:pt>
                <c:pt idx="190">
                  <c:v>0.36539300000000002</c:v>
                </c:pt>
                <c:pt idx="191">
                  <c:v>0.36549900000000002</c:v>
                </c:pt>
                <c:pt idx="192">
                  <c:v>0.36505700000000002</c:v>
                </c:pt>
                <c:pt idx="193">
                  <c:v>0.36449599999999999</c:v>
                </c:pt>
                <c:pt idx="194">
                  <c:v>0.36415500000000001</c:v>
                </c:pt>
                <c:pt idx="195">
                  <c:v>0.36330600000000002</c:v>
                </c:pt>
                <c:pt idx="196">
                  <c:v>0.36217199999999999</c:v>
                </c:pt>
                <c:pt idx="197">
                  <c:v>0.36000599999999999</c:v>
                </c:pt>
                <c:pt idx="198">
                  <c:v>0.35926999999999998</c:v>
                </c:pt>
                <c:pt idx="199">
                  <c:v>0.351914</c:v>
                </c:pt>
                <c:pt idx="200">
                  <c:v>0.34420099999999998</c:v>
                </c:pt>
                <c:pt idx="201">
                  <c:v>0.316861</c:v>
                </c:pt>
                <c:pt idx="202">
                  <c:v>0.30160100000000001</c:v>
                </c:pt>
                <c:pt idx="203">
                  <c:v>0.26923599999999998</c:v>
                </c:pt>
                <c:pt idx="204">
                  <c:v>0.238069</c:v>
                </c:pt>
                <c:pt idx="205">
                  <c:v>0.19908400000000001</c:v>
                </c:pt>
                <c:pt idx="206">
                  <c:v>0.17438100000000001</c:v>
                </c:pt>
                <c:pt idx="207">
                  <c:v>0.13237599999999999</c:v>
                </c:pt>
                <c:pt idx="208">
                  <c:v>9.8915000000000003E-2</c:v>
                </c:pt>
                <c:pt idx="209">
                  <c:v>9.3993999999999994E-2</c:v>
                </c:pt>
                <c:pt idx="210">
                  <c:v>7.9704999999999998E-2</c:v>
                </c:pt>
                <c:pt idx="211">
                  <c:v>7.6712000000000002E-2</c:v>
                </c:pt>
                <c:pt idx="212">
                  <c:v>7.5316999999999995E-2</c:v>
                </c:pt>
                <c:pt idx="213">
                  <c:v>7.4990000000000001E-2</c:v>
                </c:pt>
                <c:pt idx="214">
                  <c:v>7.5200000000000003E-2</c:v>
                </c:pt>
                <c:pt idx="215">
                  <c:v>7.5447E-2</c:v>
                </c:pt>
                <c:pt idx="216">
                  <c:v>7.6300999999999994E-2</c:v>
                </c:pt>
                <c:pt idx="217">
                  <c:v>7.6007000000000005E-2</c:v>
                </c:pt>
                <c:pt idx="218">
                  <c:v>6.9084000000000007E-2</c:v>
                </c:pt>
                <c:pt idx="219">
                  <c:v>5.8498000000000001E-2</c:v>
                </c:pt>
                <c:pt idx="220">
                  <c:v>4.4232E-2</c:v>
                </c:pt>
                <c:pt idx="221">
                  <c:v>2.9085E-2</c:v>
                </c:pt>
                <c:pt idx="222">
                  <c:v>-1.751E-3</c:v>
                </c:pt>
                <c:pt idx="223">
                  <c:v>-2.1082E-2</c:v>
                </c:pt>
                <c:pt idx="224">
                  <c:v>-5.8227000000000001E-2</c:v>
                </c:pt>
                <c:pt idx="225">
                  <c:v>-0.102269</c:v>
                </c:pt>
                <c:pt idx="226">
                  <c:v>-0.16656499999999999</c:v>
                </c:pt>
                <c:pt idx="227">
                  <c:v>-0.21074699999999999</c:v>
                </c:pt>
                <c:pt idx="228">
                  <c:v>-0.207152</c:v>
                </c:pt>
                <c:pt idx="229">
                  <c:v>-0.227106</c:v>
                </c:pt>
                <c:pt idx="230">
                  <c:v>-0.25205499999999997</c:v>
                </c:pt>
                <c:pt idx="231">
                  <c:v>-0.31864799999999999</c:v>
                </c:pt>
                <c:pt idx="232">
                  <c:v>-0.33153300000000002</c:v>
                </c:pt>
                <c:pt idx="233">
                  <c:v>-0.34025100000000003</c:v>
                </c:pt>
                <c:pt idx="234">
                  <c:v>-0.34095199999999998</c:v>
                </c:pt>
                <c:pt idx="235">
                  <c:v>-0.341895</c:v>
                </c:pt>
                <c:pt idx="236">
                  <c:v>-0.34190599999999999</c:v>
                </c:pt>
                <c:pt idx="237">
                  <c:v>-0.341615</c:v>
                </c:pt>
                <c:pt idx="238">
                  <c:v>-0.33940300000000001</c:v>
                </c:pt>
                <c:pt idx="239">
                  <c:v>-0.260075</c:v>
                </c:pt>
                <c:pt idx="240">
                  <c:v>-0.248978</c:v>
                </c:pt>
                <c:pt idx="241">
                  <c:v>-0.24043400000000001</c:v>
                </c:pt>
                <c:pt idx="242">
                  <c:v>-0.212421</c:v>
                </c:pt>
                <c:pt idx="243">
                  <c:v>-0.19276399999999999</c:v>
                </c:pt>
                <c:pt idx="244">
                  <c:v>-0.159192</c:v>
                </c:pt>
                <c:pt idx="245">
                  <c:v>-0.108595</c:v>
                </c:pt>
                <c:pt idx="246">
                  <c:v>-7.2707999999999995E-2</c:v>
                </c:pt>
                <c:pt idx="247">
                  <c:v>-3.8006999999999999E-2</c:v>
                </c:pt>
                <c:pt idx="248">
                  <c:v>3.124E-3</c:v>
                </c:pt>
                <c:pt idx="249">
                  <c:v>4.1148999999999998E-2</c:v>
                </c:pt>
                <c:pt idx="250">
                  <c:v>7.3496000000000006E-2</c:v>
                </c:pt>
                <c:pt idx="251">
                  <c:v>0.10839500000000001</c:v>
                </c:pt>
                <c:pt idx="252">
                  <c:v>0.137571</c:v>
                </c:pt>
                <c:pt idx="253">
                  <c:v>0.163774</c:v>
                </c:pt>
                <c:pt idx="254">
                  <c:v>0.188801</c:v>
                </c:pt>
                <c:pt idx="255">
                  <c:v>0.20150299999999999</c:v>
                </c:pt>
                <c:pt idx="256">
                  <c:v>0.221723</c:v>
                </c:pt>
                <c:pt idx="257">
                  <c:v>0.23159399999999999</c:v>
                </c:pt>
                <c:pt idx="258">
                  <c:v>0.248947</c:v>
                </c:pt>
                <c:pt idx="259">
                  <c:v>0.25583899999999998</c:v>
                </c:pt>
                <c:pt idx="260">
                  <c:v>0.26522699999999999</c:v>
                </c:pt>
                <c:pt idx="261">
                  <c:v>0.26750400000000002</c:v>
                </c:pt>
                <c:pt idx="262">
                  <c:v>0.27301199999999998</c:v>
                </c:pt>
                <c:pt idx="263">
                  <c:v>0.28649000000000002</c:v>
                </c:pt>
                <c:pt idx="264">
                  <c:v>0.33648299999999998</c:v>
                </c:pt>
                <c:pt idx="265">
                  <c:v>0.365813</c:v>
                </c:pt>
                <c:pt idx="266">
                  <c:v>0.38612999999999997</c:v>
                </c:pt>
                <c:pt idx="267">
                  <c:v>0.36472500000000002</c:v>
                </c:pt>
                <c:pt idx="268">
                  <c:v>0.36146499999999998</c:v>
                </c:pt>
                <c:pt idx="269">
                  <c:v>0.36024800000000001</c:v>
                </c:pt>
                <c:pt idx="270">
                  <c:v>0.36017399999999999</c:v>
                </c:pt>
                <c:pt idx="271">
                  <c:v>0.36021599999999998</c:v>
                </c:pt>
                <c:pt idx="272">
                  <c:v>0.360398</c:v>
                </c:pt>
                <c:pt idx="273">
                  <c:v>0.36029499999999998</c:v>
                </c:pt>
                <c:pt idx="274">
                  <c:v>0.36007600000000001</c:v>
                </c:pt>
                <c:pt idx="275">
                  <c:v>0.35991899999999999</c:v>
                </c:pt>
                <c:pt idx="276">
                  <c:v>0.35980200000000001</c:v>
                </c:pt>
                <c:pt idx="277">
                  <c:v>0.35976399999999997</c:v>
                </c:pt>
                <c:pt idx="278">
                  <c:v>0.35974499999999998</c:v>
                </c:pt>
                <c:pt idx="279">
                  <c:v>0.35976000000000002</c:v>
                </c:pt>
                <c:pt idx="280">
                  <c:v>0.35967100000000002</c:v>
                </c:pt>
                <c:pt idx="281">
                  <c:v>0.35942099999999999</c:v>
                </c:pt>
                <c:pt idx="282">
                  <c:v>0.35981299999999999</c:v>
                </c:pt>
                <c:pt idx="283">
                  <c:v>0.36106300000000002</c:v>
                </c:pt>
                <c:pt idx="284">
                  <c:v>0.36152200000000001</c:v>
                </c:pt>
                <c:pt idx="285">
                  <c:v>0.34925099999999998</c:v>
                </c:pt>
                <c:pt idx="286">
                  <c:v>0.33214100000000002</c:v>
                </c:pt>
                <c:pt idx="287">
                  <c:v>0.29813000000000001</c:v>
                </c:pt>
                <c:pt idx="288">
                  <c:v>0.287051</c:v>
                </c:pt>
                <c:pt idx="289">
                  <c:v>0.25273800000000002</c:v>
                </c:pt>
                <c:pt idx="290">
                  <c:v>0.24295</c:v>
                </c:pt>
                <c:pt idx="291">
                  <c:v>0.22658400000000001</c:v>
                </c:pt>
                <c:pt idx="292">
                  <c:v>0.209485</c:v>
                </c:pt>
                <c:pt idx="293">
                  <c:v>0.194304</c:v>
                </c:pt>
                <c:pt idx="294">
                  <c:v>0.180531</c:v>
                </c:pt>
                <c:pt idx="295">
                  <c:v>0.173266</c:v>
                </c:pt>
                <c:pt idx="296">
                  <c:v>0.16824</c:v>
                </c:pt>
                <c:pt idx="297">
                  <c:v>0.167156</c:v>
                </c:pt>
                <c:pt idx="298">
                  <c:v>0.166301</c:v>
                </c:pt>
                <c:pt idx="299">
                  <c:v>0.164439</c:v>
                </c:pt>
                <c:pt idx="300">
                  <c:v>0.159384</c:v>
                </c:pt>
                <c:pt idx="301">
                  <c:v>0.15474099999999999</c:v>
                </c:pt>
                <c:pt idx="302">
                  <c:v>0.136213</c:v>
                </c:pt>
                <c:pt idx="303">
                  <c:v>0.112677</c:v>
                </c:pt>
                <c:pt idx="304">
                  <c:v>9.3482999999999997E-2</c:v>
                </c:pt>
                <c:pt idx="305">
                  <c:v>6.5775E-2</c:v>
                </c:pt>
                <c:pt idx="306">
                  <c:v>7.5166999999999998E-2</c:v>
                </c:pt>
                <c:pt idx="307">
                  <c:v>3.7218000000000001E-2</c:v>
                </c:pt>
                <c:pt idx="308">
                  <c:v>-5.5133000000000001E-2</c:v>
                </c:pt>
                <c:pt idx="309">
                  <c:v>-8.9860999999999996E-2</c:v>
                </c:pt>
                <c:pt idx="310">
                  <c:v>-0.13353699999999999</c:v>
                </c:pt>
                <c:pt idx="311">
                  <c:v>-0.176562</c:v>
                </c:pt>
                <c:pt idx="312">
                  <c:v>-0.20349800000000001</c:v>
                </c:pt>
                <c:pt idx="313">
                  <c:v>-0.22520599999999999</c:v>
                </c:pt>
                <c:pt idx="314">
                  <c:v>-0.23894799999999999</c:v>
                </c:pt>
                <c:pt idx="315">
                  <c:v>-0.25686100000000001</c:v>
                </c:pt>
                <c:pt idx="316">
                  <c:v>-0.25178699999999998</c:v>
                </c:pt>
                <c:pt idx="317">
                  <c:v>-0.24972900000000001</c:v>
                </c:pt>
                <c:pt idx="318">
                  <c:v>-0.24928400000000001</c:v>
                </c:pt>
                <c:pt idx="319">
                  <c:v>-0.250276</c:v>
                </c:pt>
                <c:pt idx="320">
                  <c:v>-0.32769999999999999</c:v>
                </c:pt>
                <c:pt idx="321">
                  <c:v>-0.28961500000000001</c:v>
                </c:pt>
                <c:pt idx="322">
                  <c:v>-0.32716899999999999</c:v>
                </c:pt>
                <c:pt idx="323">
                  <c:v>-0.257465</c:v>
                </c:pt>
                <c:pt idx="324">
                  <c:v>-0.25807999999999998</c:v>
                </c:pt>
                <c:pt idx="325">
                  <c:v>-0.346134</c:v>
                </c:pt>
                <c:pt idx="326">
                  <c:v>-0.26005600000000001</c:v>
                </c:pt>
                <c:pt idx="327">
                  <c:v>-0.26123000000000002</c:v>
                </c:pt>
                <c:pt idx="328">
                  <c:v>-0.261797</c:v>
                </c:pt>
                <c:pt idx="329">
                  <c:v>-0.34278599999999998</c:v>
                </c:pt>
                <c:pt idx="330">
                  <c:v>-0.34307900000000002</c:v>
                </c:pt>
                <c:pt idx="331">
                  <c:v>-0.34315800000000002</c:v>
                </c:pt>
                <c:pt idx="332">
                  <c:v>-0.34321499999999999</c:v>
                </c:pt>
                <c:pt idx="333">
                  <c:v>-0.34318500000000002</c:v>
                </c:pt>
                <c:pt idx="334">
                  <c:v>-0.34320899999999999</c:v>
                </c:pt>
                <c:pt idx="335">
                  <c:v>-0.34307799999999999</c:v>
                </c:pt>
                <c:pt idx="336">
                  <c:v>-0.34314600000000001</c:v>
                </c:pt>
                <c:pt idx="337">
                  <c:v>-0.34323599999999999</c:v>
                </c:pt>
                <c:pt idx="338">
                  <c:v>-0.34298099999999998</c:v>
                </c:pt>
                <c:pt idx="339">
                  <c:v>-0.343165</c:v>
                </c:pt>
                <c:pt idx="340">
                  <c:v>-0.34295999999999999</c:v>
                </c:pt>
                <c:pt idx="341">
                  <c:v>-0.34243400000000002</c:v>
                </c:pt>
                <c:pt idx="342">
                  <c:v>-0.341775</c:v>
                </c:pt>
                <c:pt idx="343">
                  <c:v>-0.34094799999999997</c:v>
                </c:pt>
                <c:pt idx="344">
                  <c:v>-0.340702</c:v>
                </c:pt>
                <c:pt idx="345">
                  <c:v>-0.34023799999999998</c:v>
                </c:pt>
                <c:pt idx="346">
                  <c:v>-0.34012100000000001</c:v>
                </c:pt>
                <c:pt idx="347">
                  <c:v>-0.33972400000000003</c:v>
                </c:pt>
                <c:pt idx="348">
                  <c:v>-0.33937099999999998</c:v>
                </c:pt>
                <c:pt idx="349">
                  <c:v>-0.33951100000000001</c:v>
                </c:pt>
                <c:pt idx="350">
                  <c:v>-0.33887400000000001</c:v>
                </c:pt>
                <c:pt idx="351">
                  <c:v>-0.33768900000000002</c:v>
                </c:pt>
                <c:pt idx="352">
                  <c:v>-0.33676099999999998</c:v>
                </c:pt>
                <c:pt idx="353">
                  <c:v>-0.33620800000000001</c:v>
                </c:pt>
                <c:pt idx="354">
                  <c:v>-0.33640999999999999</c:v>
                </c:pt>
                <c:pt idx="355">
                  <c:v>-0.26871200000000001</c:v>
                </c:pt>
                <c:pt idx="356">
                  <c:v>-0.26807399999999998</c:v>
                </c:pt>
                <c:pt idx="357">
                  <c:v>-0.25812600000000002</c:v>
                </c:pt>
                <c:pt idx="358">
                  <c:v>-0.26895400000000003</c:v>
                </c:pt>
                <c:pt idx="359">
                  <c:v>-0.26845400000000003</c:v>
                </c:pt>
                <c:pt idx="360">
                  <c:v>-0.26814700000000002</c:v>
                </c:pt>
                <c:pt idx="361">
                  <c:v>-0.26777000000000001</c:v>
                </c:pt>
                <c:pt idx="362">
                  <c:v>-0.26779500000000001</c:v>
                </c:pt>
                <c:pt idx="363">
                  <c:v>-0.26781300000000002</c:v>
                </c:pt>
                <c:pt idx="364">
                  <c:v>-0.267704</c:v>
                </c:pt>
                <c:pt idx="365">
                  <c:v>-0.26053100000000001</c:v>
                </c:pt>
                <c:pt idx="366">
                  <c:v>-0.26921699999999998</c:v>
                </c:pt>
                <c:pt idx="367">
                  <c:v>-0.26087199999999999</c:v>
                </c:pt>
                <c:pt idx="368">
                  <c:v>-0.26951700000000001</c:v>
                </c:pt>
                <c:pt idx="369">
                  <c:v>-0.26859100000000002</c:v>
                </c:pt>
                <c:pt idx="370">
                  <c:v>-0.26801999999999998</c:v>
                </c:pt>
                <c:pt idx="371">
                  <c:v>-0.26513500000000001</c:v>
                </c:pt>
                <c:pt idx="372">
                  <c:v>-0.26487899999999998</c:v>
                </c:pt>
                <c:pt idx="373">
                  <c:v>-0.26431399999999999</c:v>
                </c:pt>
                <c:pt idx="374">
                  <c:v>-0.26327400000000001</c:v>
                </c:pt>
                <c:pt idx="375">
                  <c:v>-0.26635300000000001</c:v>
                </c:pt>
                <c:pt idx="376">
                  <c:v>-0.262957</c:v>
                </c:pt>
                <c:pt idx="377">
                  <c:v>-0.26129200000000002</c:v>
                </c:pt>
                <c:pt idx="378">
                  <c:v>-0.262021</c:v>
                </c:pt>
                <c:pt idx="379">
                  <c:v>-0.262735</c:v>
                </c:pt>
                <c:pt idx="380">
                  <c:v>-0.263208</c:v>
                </c:pt>
                <c:pt idx="381">
                  <c:v>-0.26288899999999998</c:v>
                </c:pt>
                <c:pt idx="382">
                  <c:v>-0.26336799999999999</c:v>
                </c:pt>
                <c:pt idx="383">
                  <c:v>-0.26373400000000002</c:v>
                </c:pt>
                <c:pt idx="384">
                  <c:v>-0.26316299999999998</c:v>
                </c:pt>
                <c:pt idx="385">
                  <c:v>-0.26271499999999998</c:v>
                </c:pt>
                <c:pt idx="386">
                  <c:v>-0.26260699999999998</c:v>
                </c:pt>
                <c:pt idx="387">
                  <c:v>-0.26268200000000003</c:v>
                </c:pt>
                <c:pt idx="388">
                  <c:v>-0.26273200000000002</c:v>
                </c:pt>
                <c:pt idx="389">
                  <c:v>-0.26347100000000001</c:v>
                </c:pt>
                <c:pt idx="390">
                  <c:v>-0.26445099999999999</c:v>
                </c:pt>
                <c:pt idx="391">
                  <c:v>-0.26521600000000001</c:v>
                </c:pt>
                <c:pt idx="392">
                  <c:v>-0.26650400000000002</c:v>
                </c:pt>
                <c:pt idx="393">
                  <c:v>-0.26831700000000003</c:v>
                </c:pt>
                <c:pt idx="394">
                  <c:v>-0.26935100000000001</c:v>
                </c:pt>
                <c:pt idx="395">
                  <c:v>-0.27029199999999998</c:v>
                </c:pt>
                <c:pt idx="396">
                  <c:v>-0.27060499999999998</c:v>
                </c:pt>
                <c:pt idx="397">
                  <c:v>-0.27127899999999999</c:v>
                </c:pt>
                <c:pt idx="398">
                  <c:v>-0.27220299999999997</c:v>
                </c:pt>
                <c:pt idx="399">
                  <c:v>-0.273453</c:v>
                </c:pt>
                <c:pt idx="400">
                  <c:v>-0.27398</c:v>
                </c:pt>
                <c:pt idx="401">
                  <c:v>-0.27466600000000002</c:v>
                </c:pt>
                <c:pt idx="402">
                  <c:v>-0.27515600000000001</c:v>
                </c:pt>
                <c:pt idx="403">
                  <c:v>-0.27575</c:v>
                </c:pt>
                <c:pt idx="404">
                  <c:v>-0.27597100000000002</c:v>
                </c:pt>
                <c:pt idx="405">
                  <c:v>-0.27606199999999997</c:v>
                </c:pt>
                <c:pt idx="406">
                  <c:v>-0.27662999999999999</c:v>
                </c:pt>
                <c:pt idx="407">
                  <c:v>-0.27691900000000003</c:v>
                </c:pt>
                <c:pt idx="408">
                  <c:v>-0.277063</c:v>
                </c:pt>
                <c:pt idx="409">
                  <c:v>-0.27675300000000003</c:v>
                </c:pt>
                <c:pt idx="410">
                  <c:v>-0.276893</c:v>
                </c:pt>
                <c:pt idx="411">
                  <c:v>-0.27702100000000002</c:v>
                </c:pt>
                <c:pt idx="412">
                  <c:v>-0.276833</c:v>
                </c:pt>
                <c:pt idx="413">
                  <c:v>-0.27640799999999999</c:v>
                </c:pt>
                <c:pt idx="414">
                  <c:v>-0.27636300000000003</c:v>
                </c:pt>
                <c:pt idx="415">
                  <c:v>-0.27634700000000001</c:v>
                </c:pt>
                <c:pt idx="416">
                  <c:v>-0.27700999999999998</c:v>
                </c:pt>
                <c:pt idx="417">
                  <c:v>-0.27718199999999998</c:v>
                </c:pt>
                <c:pt idx="418">
                  <c:v>-0.27712100000000001</c:v>
                </c:pt>
                <c:pt idx="419">
                  <c:v>-0.27682499999999999</c:v>
                </c:pt>
                <c:pt idx="420">
                  <c:v>-0.25538699999999998</c:v>
                </c:pt>
                <c:pt idx="421">
                  <c:v>-0.25588699999999998</c:v>
                </c:pt>
                <c:pt idx="422">
                  <c:v>-0.25633</c:v>
                </c:pt>
                <c:pt idx="423">
                  <c:v>-0.25699699999999998</c:v>
                </c:pt>
                <c:pt idx="424">
                  <c:v>-0.25719599999999998</c:v>
                </c:pt>
                <c:pt idx="425">
                  <c:v>-0.25392500000000001</c:v>
                </c:pt>
                <c:pt idx="426">
                  <c:v>-0.25517600000000001</c:v>
                </c:pt>
                <c:pt idx="427">
                  <c:v>-0.25561099999999998</c:v>
                </c:pt>
                <c:pt idx="428">
                  <c:v>-0.25597700000000001</c:v>
                </c:pt>
                <c:pt idx="429">
                  <c:v>-0.25376100000000001</c:v>
                </c:pt>
                <c:pt idx="430">
                  <c:v>-0.25417600000000001</c:v>
                </c:pt>
                <c:pt idx="431">
                  <c:v>-0.25462800000000002</c:v>
                </c:pt>
                <c:pt idx="432">
                  <c:v>-0.299097</c:v>
                </c:pt>
                <c:pt idx="433">
                  <c:v>-0.30323600000000001</c:v>
                </c:pt>
                <c:pt idx="434">
                  <c:v>-0.30193900000000001</c:v>
                </c:pt>
                <c:pt idx="435">
                  <c:v>-0.301539</c:v>
                </c:pt>
                <c:pt idx="436">
                  <c:v>-0.30130600000000002</c:v>
                </c:pt>
                <c:pt idx="437">
                  <c:v>-0.301288</c:v>
                </c:pt>
                <c:pt idx="438">
                  <c:v>-0.300535</c:v>
                </c:pt>
                <c:pt idx="439">
                  <c:v>-0.30049999999999999</c:v>
                </c:pt>
                <c:pt idx="440">
                  <c:v>-0.30027199999999998</c:v>
                </c:pt>
                <c:pt idx="441">
                  <c:v>-0.30015399999999998</c:v>
                </c:pt>
                <c:pt idx="442">
                  <c:v>-0.30059200000000003</c:v>
                </c:pt>
                <c:pt idx="443">
                  <c:v>-0.30080200000000001</c:v>
                </c:pt>
                <c:pt idx="444">
                  <c:v>-0.30181000000000002</c:v>
                </c:pt>
                <c:pt idx="445">
                  <c:v>-0.30212600000000001</c:v>
                </c:pt>
                <c:pt idx="446">
                  <c:v>-0.302755</c:v>
                </c:pt>
                <c:pt idx="447">
                  <c:v>-0.30285600000000001</c:v>
                </c:pt>
                <c:pt idx="448">
                  <c:v>-0.302319</c:v>
                </c:pt>
                <c:pt idx="449">
                  <c:v>-0.300792</c:v>
                </c:pt>
                <c:pt idx="450">
                  <c:v>-0.30029299999999998</c:v>
                </c:pt>
                <c:pt idx="451">
                  <c:v>-0.30087799999999998</c:v>
                </c:pt>
                <c:pt idx="452">
                  <c:v>-0.30122300000000002</c:v>
                </c:pt>
                <c:pt idx="453">
                  <c:v>-0.30367699999999997</c:v>
                </c:pt>
                <c:pt idx="454">
                  <c:v>-0.26919500000000002</c:v>
                </c:pt>
                <c:pt idx="455">
                  <c:v>-0.28054000000000001</c:v>
                </c:pt>
                <c:pt idx="456">
                  <c:v>-0.30871100000000001</c:v>
                </c:pt>
                <c:pt idx="457">
                  <c:v>-0.30861100000000002</c:v>
                </c:pt>
                <c:pt idx="458">
                  <c:v>-0.30860599999999999</c:v>
                </c:pt>
                <c:pt idx="459">
                  <c:v>-0.30680200000000002</c:v>
                </c:pt>
                <c:pt idx="460">
                  <c:v>-0.305338</c:v>
                </c:pt>
                <c:pt idx="461">
                  <c:v>-0.30532799999999999</c:v>
                </c:pt>
                <c:pt idx="462">
                  <c:v>-0.30670500000000001</c:v>
                </c:pt>
                <c:pt idx="463">
                  <c:v>-0.30552499999999999</c:v>
                </c:pt>
                <c:pt idx="464">
                  <c:v>-0.30585299999999999</c:v>
                </c:pt>
                <c:pt idx="465">
                  <c:v>-0.30634499999999998</c:v>
                </c:pt>
                <c:pt idx="466">
                  <c:v>-0.30529000000000001</c:v>
                </c:pt>
                <c:pt idx="467">
                  <c:v>-0.30605100000000002</c:v>
                </c:pt>
                <c:pt idx="468">
                  <c:v>-0.30620700000000001</c:v>
                </c:pt>
                <c:pt idx="469">
                  <c:v>-0.30607800000000002</c:v>
                </c:pt>
                <c:pt idx="470">
                  <c:v>-0.305618</c:v>
                </c:pt>
                <c:pt idx="471">
                  <c:v>-0.30546499999999999</c:v>
                </c:pt>
                <c:pt idx="472">
                  <c:v>-0.30601899999999999</c:v>
                </c:pt>
                <c:pt idx="473">
                  <c:v>-0.30579800000000001</c:v>
                </c:pt>
                <c:pt idx="474">
                  <c:v>-0.30584299999999998</c:v>
                </c:pt>
                <c:pt idx="475">
                  <c:v>-0.30498399999999998</c:v>
                </c:pt>
                <c:pt idx="476">
                  <c:v>-0.30451600000000001</c:v>
                </c:pt>
                <c:pt idx="477">
                  <c:v>-0.30415300000000001</c:v>
                </c:pt>
                <c:pt idx="478">
                  <c:v>-0.30419299999999999</c:v>
                </c:pt>
                <c:pt idx="479">
                  <c:v>-0.30388599999999999</c:v>
                </c:pt>
                <c:pt idx="480">
                  <c:v>-0.303838</c:v>
                </c:pt>
                <c:pt idx="481">
                  <c:v>-0.304811</c:v>
                </c:pt>
                <c:pt idx="482">
                  <c:v>-0.30485600000000002</c:v>
                </c:pt>
                <c:pt idx="483">
                  <c:v>-0.30535299999999999</c:v>
                </c:pt>
                <c:pt idx="484">
                  <c:v>-0.30582300000000001</c:v>
                </c:pt>
                <c:pt idx="485">
                  <c:v>-0.30623600000000001</c:v>
                </c:pt>
                <c:pt idx="486">
                  <c:v>-0.30628300000000003</c:v>
                </c:pt>
                <c:pt idx="487">
                  <c:v>-0.30678899999999998</c:v>
                </c:pt>
                <c:pt idx="488">
                  <c:v>-0.30664799999999998</c:v>
                </c:pt>
                <c:pt idx="489">
                  <c:v>-0.30683100000000002</c:v>
                </c:pt>
                <c:pt idx="490">
                  <c:v>-0.30737999999999999</c:v>
                </c:pt>
                <c:pt idx="491">
                  <c:v>-0.30778899999999998</c:v>
                </c:pt>
                <c:pt idx="492">
                  <c:v>-0.308614</c:v>
                </c:pt>
                <c:pt idx="493">
                  <c:v>-0.30998999999999999</c:v>
                </c:pt>
                <c:pt idx="494">
                  <c:v>-0.31104599999999999</c:v>
                </c:pt>
                <c:pt idx="495">
                  <c:v>-0.31246699999999999</c:v>
                </c:pt>
                <c:pt idx="496">
                  <c:v>-0.31406600000000001</c:v>
                </c:pt>
                <c:pt idx="497">
                  <c:v>-0.31424400000000002</c:v>
                </c:pt>
                <c:pt idx="498">
                  <c:v>-0.31406299999999998</c:v>
                </c:pt>
                <c:pt idx="499">
                  <c:v>-0.31432399999999999</c:v>
                </c:pt>
                <c:pt idx="500">
                  <c:v>-0.31542900000000001</c:v>
                </c:pt>
                <c:pt idx="501">
                  <c:v>-0.31611299999999998</c:v>
                </c:pt>
                <c:pt idx="502">
                  <c:v>-0.28422500000000001</c:v>
                </c:pt>
                <c:pt idx="503">
                  <c:v>-0.31473499999999999</c:v>
                </c:pt>
                <c:pt idx="504">
                  <c:v>-0.31667600000000001</c:v>
                </c:pt>
                <c:pt idx="505">
                  <c:v>-0.318297</c:v>
                </c:pt>
                <c:pt idx="506">
                  <c:v>-0.31848199999999999</c:v>
                </c:pt>
                <c:pt idx="507">
                  <c:v>-0.318996</c:v>
                </c:pt>
                <c:pt idx="508">
                  <c:v>-0.31926900000000002</c:v>
                </c:pt>
                <c:pt idx="509">
                  <c:v>-0.31926700000000002</c:v>
                </c:pt>
                <c:pt idx="510">
                  <c:v>-0.31931999999999999</c:v>
                </c:pt>
                <c:pt idx="511">
                  <c:v>-0.31925900000000001</c:v>
                </c:pt>
                <c:pt idx="512">
                  <c:v>-0.32008900000000001</c:v>
                </c:pt>
                <c:pt idx="513">
                  <c:v>-0.32014799999999999</c:v>
                </c:pt>
                <c:pt idx="514">
                  <c:v>-0.32020300000000002</c:v>
                </c:pt>
                <c:pt idx="515">
                  <c:v>-0.32044800000000001</c:v>
                </c:pt>
                <c:pt idx="516">
                  <c:v>-0.32120500000000002</c:v>
                </c:pt>
                <c:pt idx="517">
                  <c:v>-0.32116499999999998</c:v>
                </c:pt>
                <c:pt idx="518">
                  <c:v>-0.32158999999999999</c:v>
                </c:pt>
                <c:pt idx="519">
                  <c:v>-0.32173200000000002</c:v>
                </c:pt>
                <c:pt idx="520">
                  <c:v>-0.32235900000000001</c:v>
                </c:pt>
                <c:pt idx="521">
                  <c:v>-0.32270900000000002</c:v>
                </c:pt>
                <c:pt idx="522">
                  <c:v>-0.32575999999999999</c:v>
                </c:pt>
                <c:pt idx="523">
                  <c:v>-0.32450800000000002</c:v>
                </c:pt>
                <c:pt idx="524">
                  <c:v>-0.32407900000000001</c:v>
                </c:pt>
                <c:pt idx="525">
                  <c:v>-0.32405800000000001</c:v>
                </c:pt>
                <c:pt idx="526">
                  <c:v>-0.32409300000000002</c:v>
                </c:pt>
                <c:pt idx="527">
                  <c:v>-0.32413500000000001</c:v>
                </c:pt>
                <c:pt idx="528">
                  <c:v>-0.32416</c:v>
                </c:pt>
                <c:pt idx="529">
                  <c:v>-0.324214</c:v>
                </c:pt>
                <c:pt idx="530">
                  <c:v>-0.32408700000000001</c:v>
                </c:pt>
                <c:pt idx="531">
                  <c:v>-0.32393</c:v>
                </c:pt>
                <c:pt idx="532">
                  <c:v>-0.32388899999999998</c:v>
                </c:pt>
                <c:pt idx="533">
                  <c:v>-0.32529999999999998</c:v>
                </c:pt>
                <c:pt idx="534">
                  <c:v>-0.32381799999999999</c:v>
                </c:pt>
                <c:pt idx="535">
                  <c:v>-0.32330700000000001</c:v>
                </c:pt>
                <c:pt idx="536">
                  <c:v>-0.32296000000000002</c:v>
                </c:pt>
                <c:pt idx="537">
                  <c:v>-0.32430599999999998</c:v>
                </c:pt>
                <c:pt idx="538">
                  <c:v>-0.32339499999999999</c:v>
                </c:pt>
                <c:pt idx="539">
                  <c:v>-0.32312600000000002</c:v>
                </c:pt>
                <c:pt idx="540">
                  <c:v>-0.32285799999999998</c:v>
                </c:pt>
                <c:pt idx="541">
                  <c:v>-0.32426500000000003</c:v>
                </c:pt>
                <c:pt idx="542">
                  <c:v>-0.32451600000000003</c:v>
                </c:pt>
                <c:pt idx="543">
                  <c:v>-0.32449600000000001</c:v>
                </c:pt>
                <c:pt idx="544">
                  <c:v>-0.32451099999999999</c:v>
                </c:pt>
                <c:pt idx="545">
                  <c:v>-0.32459199999999999</c:v>
                </c:pt>
                <c:pt idx="546">
                  <c:v>-0.32267299999999999</c:v>
                </c:pt>
                <c:pt idx="547">
                  <c:v>-0.32211899999999999</c:v>
                </c:pt>
                <c:pt idx="548">
                  <c:v>-0.32094600000000001</c:v>
                </c:pt>
                <c:pt idx="549">
                  <c:v>-0.32454899999999998</c:v>
                </c:pt>
                <c:pt idx="550">
                  <c:v>-0.32311800000000002</c:v>
                </c:pt>
                <c:pt idx="551">
                  <c:v>-0.32258199999999998</c:v>
                </c:pt>
                <c:pt idx="552">
                  <c:v>-0.32251200000000002</c:v>
                </c:pt>
                <c:pt idx="553">
                  <c:v>-0.32286900000000002</c:v>
                </c:pt>
                <c:pt idx="554">
                  <c:v>-0.32136199999999998</c:v>
                </c:pt>
                <c:pt idx="555">
                  <c:v>-0.315973</c:v>
                </c:pt>
                <c:pt idx="556">
                  <c:v>-0.31719000000000003</c:v>
                </c:pt>
                <c:pt idx="557">
                  <c:v>-0.32122800000000001</c:v>
                </c:pt>
                <c:pt idx="558">
                  <c:v>-0.32146400000000003</c:v>
                </c:pt>
                <c:pt idx="559">
                  <c:v>-0.32156000000000001</c:v>
                </c:pt>
                <c:pt idx="560">
                  <c:v>-0.32219799999999998</c:v>
                </c:pt>
                <c:pt idx="561">
                  <c:v>-0.321801</c:v>
                </c:pt>
                <c:pt idx="562">
                  <c:v>-0.32096400000000003</c:v>
                </c:pt>
                <c:pt idx="563">
                  <c:v>-0.31687700000000002</c:v>
                </c:pt>
                <c:pt idx="564">
                  <c:v>-0.31746600000000003</c:v>
                </c:pt>
                <c:pt idx="565">
                  <c:v>-0.31964199999999998</c:v>
                </c:pt>
                <c:pt idx="566">
                  <c:v>-0.31997700000000001</c:v>
                </c:pt>
                <c:pt idx="567">
                  <c:v>-0.31958599999999998</c:v>
                </c:pt>
                <c:pt idx="568">
                  <c:v>-0.32001800000000002</c:v>
                </c:pt>
                <c:pt idx="569">
                  <c:v>-0.32073200000000002</c:v>
                </c:pt>
                <c:pt idx="570">
                  <c:v>-0.32330300000000001</c:v>
                </c:pt>
                <c:pt idx="571">
                  <c:v>-0.28900100000000001</c:v>
                </c:pt>
                <c:pt idx="572">
                  <c:v>-0.313697</c:v>
                </c:pt>
                <c:pt idx="573">
                  <c:v>-0.31121199999999999</c:v>
                </c:pt>
                <c:pt idx="574">
                  <c:v>-0.30961899999999998</c:v>
                </c:pt>
                <c:pt idx="575">
                  <c:v>-0.31015500000000001</c:v>
                </c:pt>
                <c:pt idx="576">
                  <c:v>-0.31156200000000001</c:v>
                </c:pt>
                <c:pt idx="577">
                  <c:v>-0.31304300000000002</c:v>
                </c:pt>
                <c:pt idx="578">
                  <c:v>-0.292848</c:v>
                </c:pt>
                <c:pt idx="579">
                  <c:v>-0.29326400000000002</c:v>
                </c:pt>
                <c:pt idx="580">
                  <c:v>-0.31497000000000003</c:v>
                </c:pt>
                <c:pt idx="581">
                  <c:v>-0.31494100000000003</c:v>
                </c:pt>
                <c:pt idx="582">
                  <c:v>-0.31504500000000002</c:v>
                </c:pt>
                <c:pt idx="583">
                  <c:v>-0.314666</c:v>
                </c:pt>
                <c:pt idx="584">
                  <c:v>-0.31474000000000002</c:v>
                </c:pt>
                <c:pt idx="585">
                  <c:v>-0.31490699999999999</c:v>
                </c:pt>
                <c:pt idx="586">
                  <c:v>-0.31482300000000002</c:v>
                </c:pt>
                <c:pt idx="587">
                  <c:v>-0.31330799999999998</c:v>
                </c:pt>
                <c:pt idx="588">
                  <c:v>-0.31266100000000002</c:v>
                </c:pt>
                <c:pt idx="589">
                  <c:v>-0.31227100000000002</c:v>
                </c:pt>
                <c:pt idx="590">
                  <c:v>-0.31228</c:v>
                </c:pt>
                <c:pt idx="591">
                  <c:v>-0.31147200000000003</c:v>
                </c:pt>
                <c:pt idx="592">
                  <c:v>-0.31309700000000001</c:v>
                </c:pt>
                <c:pt idx="593">
                  <c:v>-0.31352200000000002</c:v>
                </c:pt>
                <c:pt idx="594">
                  <c:v>-0.314108</c:v>
                </c:pt>
                <c:pt idx="595">
                  <c:v>-0.315133</c:v>
                </c:pt>
                <c:pt idx="596">
                  <c:v>-0.31978600000000001</c:v>
                </c:pt>
                <c:pt idx="597">
                  <c:v>-0.32264100000000001</c:v>
                </c:pt>
                <c:pt idx="598">
                  <c:v>-0.326511</c:v>
                </c:pt>
                <c:pt idx="599">
                  <c:v>-0.31081799999999998</c:v>
                </c:pt>
                <c:pt idx="600">
                  <c:v>-0.31261699999999998</c:v>
                </c:pt>
                <c:pt idx="601">
                  <c:v>-0.33333699999999999</c:v>
                </c:pt>
                <c:pt idx="602">
                  <c:v>-0.34086899999999998</c:v>
                </c:pt>
                <c:pt idx="603">
                  <c:v>-0.34097100000000002</c:v>
                </c:pt>
                <c:pt idx="604">
                  <c:v>-0.34083599999999997</c:v>
                </c:pt>
                <c:pt idx="605">
                  <c:v>-0.34146799999999999</c:v>
                </c:pt>
                <c:pt idx="606">
                  <c:v>-0.341335</c:v>
                </c:pt>
                <c:pt idx="607">
                  <c:v>-0.34072799999999998</c:v>
                </c:pt>
                <c:pt idx="608">
                  <c:v>-0.33933400000000002</c:v>
                </c:pt>
                <c:pt idx="609">
                  <c:v>-0.33560099999999998</c:v>
                </c:pt>
                <c:pt idx="610">
                  <c:v>-0.33506200000000003</c:v>
                </c:pt>
                <c:pt idx="611">
                  <c:v>-0.33495799999999998</c:v>
                </c:pt>
                <c:pt idx="612">
                  <c:v>-0.334484</c:v>
                </c:pt>
                <c:pt idx="613">
                  <c:v>-0.33452700000000002</c:v>
                </c:pt>
                <c:pt idx="614">
                  <c:v>-0.333451</c:v>
                </c:pt>
                <c:pt idx="615">
                  <c:v>-0.33052999999999999</c:v>
                </c:pt>
                <c:pt idx="616">
                  <c:v>-0.33360400000000001</c:v>
                </c:pt>
                <c:pt idx="617">
                  <c:v>-0.32470599999999999</c:v>
                </c:pt>
                <c:pt idx="618">
                  <c:v>-0.31768400000000002</c:v>
                </c:pt>
                <c:pt idx="619">
                  <c:v>-0.31273099999999998</c:v>
                </c:pt>
                <c:pt idx="620">
                  <c:v>-0.30615500000000001</c:v>
                </c:pt>
                <c:pt idx="621">
                  <c:v>-0.26338600000000001</c:v>
                </c:pt>
                <c:pt idx="622">
                  <c:v>-0.26326899999999998</c:v>
                </c:pt>
                <c:pt idx="623">
                  <c:v>-0.26328000000000001</c:v>
                </c:pt>
                <c:pt idx="624">
                  <c:v>-0.25866400000000001</c:v>
                </c:pt>
                <c:pt idx="625">
                  <c:v>-0.26013999999999998</c:v>
                </c:pt>
                <c:pt idx="626">
                  <c:v>-0.24815599999999999</c:v>
                </c:pt>
                <c:pt idx="627">
                  <c:v>-0.24851100000000001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data!$N$2:$N$630</c:f>
              <c:numCache>
                <c:formatCode>General</c:formatCode>
                <c:ptCount val="629"/>
                <c:pt idx="0">
                  <c:v>-6.1344000000000003E-2</c:v>
                </c:pt>
                <c:pt idx="1">
                  <c:v>-6.1310000000000003E-2</c:v>
                </c:pt>
                <c:pt idx="2">
                  <c:v>-6.1248999999999998E-2</c:v>
                </c:pt>
                <c:pt idx="3">
                  <c:v>-6.1206000000000003E-2</c:v>
                </c:pt>
                <c:pt idx="4">
                  <c:v>-6.1107000000000002E-2</c:v>
                </c:pt>
                <c:pt idx="5">
                  <c:v>-6.1061999999999998E-2</c:v>
                </c:pt>
                <c:pt idx="6">
                  <c:v>-6.1185999999999997E-2</c:v>
                </c:pt>
                <c:pt idx="7">
                  <c:v>-6.1158999999999998E-2</c:v>
                </c:pt>
                <c:pt idx="8">
                  <c:v>-6.1334E-2</c:v>
                </c:pt>
                <c:pt idx="9">
                  <c:v>-6.1275000000000003E-2</c:v>
                </c:pt>
                <c:pt idx="10">
                  <c:v>-6.1289000000000003E-2</c:v>
                </c:pt>
                <c:pt idx="11">
                  <c:v>-6.1370000000000001E-2</c:v>
                </c:pt>
                <c:pt idx="12">
                  <c:v>-6.1339999999999999E-2</c:v>
                </c:pt>
                <c:pt idx="13">
                  <c:v>-6.1331999999999998E-2</c:v>
                </c:pt>
                <c:pt idx="14">
                  <c:v>-6.1166999999999999E-2</c:v>
                </c:pt>
                <c:pt idx="15">
                  <c:v>-6.1317999999999998E-2</c:v>
                </c:pt>
                <c:pt idx="16">
                  <c:v>-6.1441000000000003E-2</c:v>
                </c:pt>
                <c:pt idx="17">
                  <c:v>-6.1372999999999997E-2</c:v>
                </c:pt>
                <c:pt idx="18">
                  <c:v>-6.1369E-2</c:v>
                </c:pt>
                <c:pt idx="19">
                  <c:v>-6.1487E-2</c:v>
                </c:pt>
                <c:pt idx="20">
                  <c:v>-6.1502000000000001E-2</c:v>
                </c:pt>
                <c:pt idx="21">
                  <c:v>-6.132E-2</c:v>
                </c:pt>
                <c:pt idx="22">
                  <c:v>-6.089E-2</c:v>
                </c:pt>
                <c:pt idx="23">
                  <c:v>-6.0838999999999997E-2</c:v>
                </c:pt>
                <c:pt idx="24">
                  <c:v>-6.0637000000000003E-2</c:v>
                </c:pt>
                <c:pt idx="25">
                  <c:v>-6.0378000000000001E-2</c:v>
                </c:pt>
                <c:pt idx="26">
                  <c:v>-6.0191000000000001E-2</c:v>
                </c:pt>
                <c:pt idx="27">
                  <c:v>-5.9587000000000001E-2</c:v>
                </c:pt>
                <c:pt idx="28">
                  <c:v>-5.9372000000000001E-2</c:v>
                </c:pt>
                <c:pt idx="29">
                  <c:v>-5.8553000000000001E-2</c:v>
                </c:pt>
                <c:pt idx="30">
                  <c:v>-5.8682999999999999E-2</c:v>
                </c:pt>
                <c:pt idx="31">
                  <c:v>-5.8025E-2</c:v>
                </c:pt>
                <c:pt idx="32">
                  <c:v>-5.7442E-2</c:v>
                </c:pt>
                <c:pt idx="33">
                  <c:v>-5.7357999999999999E-2</c:v>
                </c:pt>
                <c:pt idx="34">
                  <c:v>-5.7671E-2</c:v>
                </c:pt>
                <c:pt idx="35">
                  <c:v>-5.7792000000000003E-2</c:v>
                </c:pt>
                <c:pt idx="36">
                  <c:v>-5.7729000000000003E-2</c:v>
                </c:pt>
                <c:pt idx="37">
                  <c:v>-5.7716999999999997E-2</c:v>
                </c:pt>
                <c:pt idx="38">
                  <c:v>-5.7659000000000002E-2</c:v>
                </c:pt>
                <c:pt idx="39">
                  <c:v>-5.7625999999999997E-2</c:v>
                </c:pt>
                <c:pt idx="40">
                  <c:v>-5.7480999999999997E-2</c:v>
                </c:pt>
                <c:pt idx="41">
                  <c:v>-5.7518E-2</c:v>
                </c:pt>
                <c:pt idx="42">
                  <c:v>-5.7203999999999998E-2</c:v>
                </c:pt>
                <c:pt idx="43">
                  <c:v>-5.7132000000000002E-2</c:v>
                </c:pt>
                <c:pt idx="44">
                  <c:v>-5.7307999999999998E-2</c:v>
                </c:pt>
                <c:pt idx="45">
                  <c:v>-5.7743000000000003E-2</c:v>
                </c:pt>
                <c:pt idx="46">
                  <c:v>-5.7840999999999997E-2</c:v>
                </c:pt>
                <c:pt idx="47">
                  <c:v>-5.7921E-2</c:v>
                </c:pt>
                <c:pt idx="48">
                  <c:v>-5.7893E-2</c:v>
                </c:pt>
                <c:pt idx="49">
                  <c:v>-5.7882000000000003E-2</c:v>
                </c:pt>
                <c:pt idx="50">
                  <c:v>-5.8087E-2</c:v>
                </c:pt>
                <c:pt idx="51">
                  <c:v>-5.8042999999999997E-2</c:v>
                </c:pt>
                <c:pt idx="52">
                  <c:v>-5.8531E-2</c:v>
                </c:pt>
                <c:pt idx="53">
                  <c:v>-5.8724999999999999E-2</c:v>
                </c:pt>
                <c:pt idx="54">
                  <c:v>-5.8907000000000001E-2</c:v>
                </c:pt>
                <c:pt idx="55">
                  <c:v>-5.8971999999999997E-2</c:v>
                </c:pt>
                <c:pt idx="56">
                  <c:v>-5.9112999999999999E-2</c:v>
                </c:pt>
                <c:pt idx="57">
                  <c:v>-5.9069000000000003E-2</c:v>
                </c:pt>
                <c:pt idx="58">
                  <c:v>-5.9309000000000001E-2</c:v>
                </c:pt>
                <c:pt idx="59">
                  <c:v>-5.9354999999999998E-2</c:v>
                </c:pt>
                <c:pt idx="60">
                  <c:v>-5.9407000000000001E-2</c:v>
                </c:pt>
                <c:pt idx="61">
                  <c:v>-5.9551E-2</c:v>
                </c:pt>
                <c:pt idx="62">
                  <c:v>-5.9531000000000001E-2</c:v>
                </c:pt>
                <c:pt idx="63">
                  <c:v>-5.9572E-2</c:v>
                </c:pt>
                <c:pt idx="64">
                  <c:v>-5.9639999999999999E-2</c:v>
                </c:pt>
                <c:pt idx="65">
                  <c:v>-5.9665999999999997E-2</c:v>
                </c:pt>
                <c:pt idx="66">
                  <c:v>-5.9693000000000003E-2</c:v>
                </c:pt>
                <c:pt idx="67">
                  <c:v>-5.9693999999999997E-2</c:v>
                </c:pt>
                <c:pt idx="68">
                  <c:v>-5.9652999999999998E-2</c:v>
                </c:pt>
                <c:pt idx="69">
                  <c:v>-5.9673999999999998E-2</c:v>
                </c:pt>
                <c:pt idx="70">
                  <c:v>-5.9755999999999997E-2</c:v>
                </c:pt>
                <c:pt idx="71">
                  <c:v>-5.9694999999999998E-2</c:v>
                </c:pt>
                <c:pt idx="72">
                  <c:v>-5.9658999999999997E-2</c:v>
                </c:pt>
                <c:pt idx="73">
                  <c:v>-5.9272999999999999E-2</c:v>
                </c:pt>
                <c:pt idx="74">
                  <c:v>-5.8901000000000002E-2</c:v>
                </c:pt>
                <c:pt idx="75">
                  <c:v>-5.7646999999999997E-2</c:v>
                </c:pt>
                <c:pt idx="76">
                  <c:v>-5.3991999999999998E-2</c:v>
                </c:pt>
                <c:pt idx="77">
                  <c:v>-4.9223000000000003E-2</c:v>
                </c:pt>
                <c:pt idx="78">
                  <c:v>-4.1722000000000002E-2</c:v>
                </c:pt>
                <c:pt idx="79">
                  <c:v>-1.8547000000000001E-2</c:v>
                </c:pt>
                <c:pt idx="80">
                  <c:v>-2.3640000000000001E-2</c:v>
                </c:pt>
                <c:pt idx="81">
                  <c:v>-4.326E-2</c:v>
                </c:pt>
                <c:pt idx="82">
                  <c:v>-2.826E-2</c:v>
                </c:pt>
                <c:pt idx="83">
                  <c:v>-2.5840999999999999E-2</c:v>
                </c:pt>
                <c:pt idx="84">
                  <c:v>-1.8755000000000001E-2</c:v>
                </c:pt>
                <c:pt idx="85">
                  <c:v>-1.2980999999999999E-2</c:v>
                </c:pt>
                <c:pt idx="86">
                  <c:v>-7.2329999999999998E-3</c:v>
                </c:pt>
                <c:pt idx="87">
                  <c:v>-3.5456000000000001E-2</c:v>
                </c:pt>
                <c:pt idx="88">
                  <c:v>6.9719999999999999E-3</c:v>
                </c:pt>
                <c:pt idx="89">
                  <c:v>6.888E-3</c:v>
                </c:pt>
                <c:pt idx="90">
                  <c:v>-3.5243999999999998E-2</c:v>
                </c:pt>
                <c:pt idx="91">
                  <c:v>-3.5357E-2</c:v>
                </c:pt>
                <c:pt idx="92">
                  <c:v>-3.5428000000000001E-2</c:v>
                </c:pt>
                <c:pt idx="93">
                  <c:v>6.5550000000000001E-3</c:v>
                </c:pt>
                <c:pt idx="94">
                  <c:v>-5.5800000000000001E-4</c:v>
                </c:pt>
                <c:pt idx="95">
                  <c:v>-4.4900000000000002E-4</c:v>
                </c:pt>
                <c:pt idx="96">
                  <c:v>1.3772E-2</c:v>
                </c:pt>
                <c:pt idx="97">
                  <c:v>9.1824000000000003E-2</c:v>
                </c:pt>
                <c:pt idx="98">
                  <c:v>0.10027899999999999</c:v>
                </c:pt>
                <c:pt idx="99">
                  <c:v>0.10174</c:v>
                </c:pt>
                <c:pt idx="100">
                  <c:v>0.10513500000000001</c:v>
                </c:pt>
                <c:pt idx="101">
                  <c:v>0.116714</c:v>
                </c:pt>
                <c:pt idx="102">
                  <c:v>0.124779</c:v>
                </c:pt>
                <c:pt idx="103">
                  <c:v>0.131134</c:v>
                </c:pt>
                <c:pt idx="104">
                  <c:v>0.13667099999999999</c:v>
                </c:pt>
                <c:pt idx="105">
                  <c:v>0.141293</c:v>
                </c:pt>
                <c:pt idx="106">
                  <c:v>0.148233</c:v>
                </c:pt>
                <c:pt idx="107">
                  <c:v>0.151924</c:v>
                </c:pt>
                <c:pt idx="108">
                  <c:v>0.15390000000000001</c:v>
                </c:pt>
                <c:pt idx="109">
                  <c:v>0.15528800000000001</c:v>
                </c:pt>
                <c:pt idx="110">
                  <c:v>0.156913</c:v>
                </c:pt>
                <c:pt idx="111">
                  <c:v>0.158503</c:v>
                </c:pt>
                <c:pt idx="112">
                  <c:v>0.15924199999999999</c:v>
                </c:pt>
                <c:pt idx="113">
                  <c:v>0.15937399999999999</c:v>
                </c:pt>
                <c:pt idx="114">
                  <c:v>0.15923999999999999</c:v>
                </c:pt>
                <c:pt idx="115">
                  <c:v>0.15849099999999999</c:v>
                </c:pt>
                <c:pt idx="116">
                  <c:v>0.15729799999999999</c:v>
                </c:pt>
                <c:pt idx="117">
                  <c:v>0.15220700000000001</c:v>
                </c:pt>
                <c:pt idx="118">
                  <c:v>0.145845</c:v>
                </c:pt>
                <c:pt idx="119">
                  <c:v>0.13295000000000001</c:v>
                </c:pt>
                <c:pt idx="120">
                  <c:v>0.115749</c:v>
                </c:pt>
                <c:pt idx="121">
                  <c:v>9.1587000000000002E-2</c:v>
                </c:pt>
                <c:pt idx="122">
                  <c:v>7.8937999999999994E-2</c:v>
                </c:pt>
                <c:pt idx="123">
                  <c:v>4.4653999999999999E-2</c:v>
                </c:pt>
                <c:pt idx="124">
                  <c:v>2.7444E-2</c:v>
                </c:pt>
                <c:pt idx="125">
                  <c:v>2.5152000000000001E-2</c:v>
                </c:pt>
                <c:pt idx="126">
                  <c:v>6.8430000000000001E-3</c:v>
                </c:pt>
                <c:pt idx="127">
                  <c:v>-2.3192000000000001E-2</c:v>
                </c:pt>
                <c:pt idx="128">
                  <c:v>-2.3514E-2</c:v>
                </c:pt>
                <c:pt idx="129">
                  <c:v>-1.9619999999999999E-2</c:v>
                </c:pt>
                <c:pt idx="130">
                  <c:v>-1.6045E-2</c:v>
                </c:pt>
                <c:pt idx="131">
                  <c:v>-1.2128E-2</c:v>
                </c:pt>
                <c:pt idx="132">
                  <c:v>-1.123E-2</c:v>
                </c:pt>
                <c:pt idx="133">
                  <c:v>-1.1932999999999999E-2</c:v>
                </c:pt>
                <c:pt idx="134">
                  <c:v>-1.4107E-2</c:v>
                </c:pt>
                <c:pt idx="135">
                  <c:v>-7.9920000000000008E-3</c:v>
                </c:pt>
                <c:pt idx="136">
                  <c:v>-1.0132E-2</c:v>
                </c:pt>
                <c:pt idx="137">
                  <c:v>-1.1323E-2</c:v>
                </c:pt>
                <c:pt idx="138">
                  <c:v>-1.2911000000000001E-2</c:v>
                </c:pt>
                <c:pt idx="139">
                  <c:v>-3.1626000000000001E-2</c:v>
                </c:pt>
                <c:pt idx="140">
                  <c:v>-3.2141000000000003E-2</c:v>
                </c:pt>
                <c:pt idx="141">
                  <c:v>-3.2849999999999997E-2</c:v>
                </c:pt>
                <c:pt idx="142">
                  <c:v>-3.3748E-2</c:v>
                </c:pt>
                <c:pt idx="143">
                  <c:v>-3.4632000000000003E-2</c:v>
                </c:pt>
                <c:pt idx="144">
                  <c:v>-3.5726000000000001E-2</c:v>
                </c:pt>
                <c:pt idx="145">
                  <c:v>-3.7241999999999997E-2</c:v>
                </c:pt>
                <c:pt idx="146">
                  <c:v>-3.8188E-2</c:v>
                </c:pt>
                <c:pt idx="147">
                  <c:v>-3.8721999999999999E-2</c:v>
                </c:pt>
                <c:pt idx="148">
                  <c:v>-3.9132E-2</c:v>
                </c:pt>
                <c:pt idx="149">
                  <c:v>-3.8878999999999997E-2</c:v>
                </c:pt>
                <c:pt idx="150">
                  <c:v>-3.7858999999999997E-2</c:v>
                </c:pt>
                <c:pt idx="151">
                  <c:v>-2.8195000000000001E-2</c:v>
                </c:pt>
                <c:pt idx="152">
                  <c:v>-2.7237999999999998E-2</c:v>
                </c:pt>
                <c:pt idx="153">
                  <c:v>-2.6290000000000001E-2</c:v>
                </c:pt>
                <c:pt idx="154">
                  <c:v>-2.5455999999999999E-2</c:v>
                </c:pt>
                <c:pt idx="155">
                  <c:v>-3.2385999999999998E-2</c:v>
                </c:pt>
                <c:pt idx="156">
                  <c:v>-3.5022999999999999E-2</c:v>
                </c:pt>
                <c:pt idx="157">
                  <c:v>-5.1124999999999997E-2</c:v>
                </c:pt>
                <c:pt idx="158">
                  <c:v>-1.0318000000000001E-2</c:v>
                </c:pt>
                <c:pt idx="159">
                  <c:v>-5.4642000000000003E-2</c:v>
                </c:pt>
                <c:pt idx="160">
                  <c:v>-3.7144999999999997E-2</c:v>
                </c:pt>
                <c:pt idx="161">
                  <c:v>-3.9278E-2</c:v>
                </c:pt>
                <c:pt idx="162">
                  <c:v>-2.1222000000000001E-2</c:v>
                </c:pt>
                <c:pt idx="163">
                  <c:v>-1.822E-2</c:v>
                </c:pt>
                <c:pt idx="164">
                  <c:v>-1.5789000000000001E-2</c:v>
                </c:pt>
                <c:pt idx="165">
                  <c:v>-1.2631E-2</c:v>
                </c:pt>
                <c:pt idx="166">
                  <c:v>-2.9153999999999999E-2</c:v>
                </c:pt>
                <c:pt idx="167">
                  <c:v>-2.5618999999999999E-2</c:v>
                </c:pt>
                <c:pt idx="168">
                  <c:v>-2.5732999999999999E-2</c:v>
                </c:pt>
                <c:pt idx="169">
                  <c:v>-4.1690999999999999E-2</c:v>
                </c:pt>
                <c:pt idx="170">
                  <c:v>-2.1755E-2</c:v>
                </c:pt>
                <c:pt idx="171">
                  <c:v>-2.2532E-2</c:v>
                </c:pt>
                <c:pt idx="172">
                  <c:v>-1.285E-2</c:v>
                </c:pt>
                <c:pt idx="173">
                  <c:v>-7.2170000000000003E-3</c:v>
                </c:pt>
                <c:pt idx="174">
                  <c:v>-4.8719999999999996E-3</c:v>
                </c:pt>
                <c:pt idx="175">
                  <c:v>5.3049999999999998E-3</c:v>
                </c:pt>
                <c:pt idx="176">
                  <c:v>9.0050000000000009E-3</c:v>
                </c:pt>
                <c:pt idx="177">
                  <c:v>5.0296E-2</c:v>
                </c:pt>
                <c:pt idx="178">
                  <c:v>0.121908</c:v>
                </c:pt>
                <c:pt idx="179">
                  <c:v>0.134738</c:v>
                </c:pt>
                <c:pt idx="180">
                  <c:v>0.160327</c:v>
                </c:pt>
                <c:pt idx="181">
                  <c:v>0.14296300000000001</c:v>
                </c:pt>
                <c:pt idx="182">
                  <c:v>0.20757400000000001</c:v>
                </c:pt>
                <c:pt idx="183">
                  <c:v>0.21198600000000001</c:v>
                </c:pt>
                <c:pt idx="184">
                  <c:v>0.214033</c:v>
                </c:pt>
                <c:pt idx="185">
                  <c:v>0.21593100000000001</c:v>
                </c:pt>
                <c:pt idx="186">
                  <c:v>0.21715999999999999</c:v>
                </c:pt>
                <c:pt idx="187">
                  <c:v>0.217857</c:v>
                </c:pt>
                <c:pt idx="188">
                  <c:v>0.218027</c:v>
                </c:pt>
                <c:pt idx="189">
                  <c:v>0.218109</c:v>
                </c:pt>
                <c:pt idx="190">
                  <c:v>0.21815999999999999</c:v>
                </c:pt>
                <c:pt idx="191">
                  <c:v>0.21793899999999999</c:v>
                </c:pt>
                <c:pt idx="192">
                  <c:v>0.21743199999999999</c:v>
                </c:pt>
                <c:pt idx="193">
                  <c:v>0.21640799999999999</c:v>
                </c:pt>
                <c:pt idx="194">
                  <c:v>0.21530099999999999</c:v>
                </c:pt>
                <c:pt idx="195">
                  <c:v>0.213479</c:v>
                </c:pt>
                <c:pt idx="196">
                  <c:v>0.210371</c:v>
                </c:pt>
                <c:pt idx="197">
                  <c:v>0.20811199999999999</c:v>
                </c:pt>
                <c:pt idx="198">
                  <c:v>0.20225000000000001</c:v>
                </c:pt>
                <c:pt idx="199">
                  <c:v>0.19591700000000001</c:v>
                </c:pt>
                <c:pt idx="200">
                  <c:v>0.180673</c:v>
                </c:pt>
                <c:pt idx="201">
                  <c:v>0.16987099999999999</c:v>
                </c:pt>
                <c:pt idx="202">
                  <c:v>0.148869</c:v>
                </c:pt>
                <c:pt idx="203">
                  <c:v>0.116215</c:v>
                </c:pt>
                <c:pt idx="204">
                  <c:v>9.1623999999999997E-2</c:v>
                </c:pt>
                <c:pt idx="205">
                  <c:v>5.8285999999999998E-2</c:v>
                </c:pt>
                <c:pt idx="206">
                  <c:v>2.4957E-2</c:v>
                </c:pt>
                <c:pt idx="207">
                  <c:v>4.1159999999999999E-3</c:v>
                </c:pt>
                <c:pt idx="208">
                  <c:v>-2.5758E-2</c:v>
                </c:pt>
                <c:pt idx="209">
                  <c:v>-2.6939999999999999E-2</c:v>
                </c:pt>
                <c:pt idx="210">
                  <c:v>-2.3092999999999999E-2</c:v>
                </c:pt>
                <c:pt idx="211">
                  <c:v>-1.3762999999999999E-2</c:v>
                </c:pt>
                <c:pt idx="212">
                  <c:v>-4.079E-2</c:v>
                </c:pt>
                <c:pt idx="213">
                  <c:v>3.9800000000000002E-4</c:v>
                </c:pt>
                <c:pt idx="214">
                  <c:v>5.44E-4</c:v>
                </c:pt>
                <c:pt idx="215">
                  <c:v>1.8829999999999999E-3</c:v>
                </c:pt>
                <c:pt idx="216">
                  <c:v>-2.7900000000000001E-4</c:v>
                </c:pt>
                <c:pt idx="217">
                  <c:v>-1.4357E-2</c:v>
                </c:pt>
                <c:pt idx="218">
                  <c:v>-1.745E-2</c:v>
                </c:pt>
                <c:pt idx="219">
                  <c:v>-1.7183E-2</c:v>
                </c:pt>
                <c:pt idx="220">
                  <c:v>-1.9376999999999998E-2</c:v>
                </c:pt>
                <c:pt idx="221">
                  <c:v>-1.9550000000000001E-2</c:v>
                </c:pt>
                <c:pt idx="222">
                  <c:v>-3.1063E-2</c:v>
                </c:pt>
                <c:pt idx="223">
                  <c:v>-3.5117000000000002E-2</c:v>
                </c:pt>
                <c:pt idx="224">
                  <c:v>-2.676E-3</c:v>
                </c:pt>
                <c:pt idx="225">
                  <c:v>-1.7564E-2</c:v>
                </c:pt>
                <c:pt idx="226">
                  <c:v>-2.0122000000000001E-2</c:v>
                </c:pt>
                <c:pt idx="227">
                  <c:v>-2.0482E-2</c:v>
                </c:pt>
                <c:pt idx="228">
                  <c:v>-2.3925999999999999E-2</c:v>
                </c:pt>
                <c:pt idx="229">
                  <c:v>-2.7980999999999999E-2</c:v>
                </c:pt>
                <c:pt idx="230">
                  <c:v>-3.1591000000000001E-2</c:v>
                </c:pt>
                <c:pt idx="231">
                  <c:v>-4.0232999999999998E-2</c:v>
                </c:pt>
                <c:pt idx="232">
                  <c:v>-4.3326999999999997E-2</c:v>
                </c:pt>
                <c:pt idx="233">
                  <c:v>-4.6732000000000003E-2</c:v>
                </c:pt>
                <c:pt idx="234">
                  <c:v>-4.8663999999999999E-2</c:v>
                </c:pt>
                <c:pt idx="235">
                  <c:v>-4.8989999999999999E-2</c:v>
                </c:pt>
                <c:pt idx="236">
                  <c:v>-4.9457000000000001E-2</c:v>
                </c:pt>
                <c:pt idx="237">
                  <c:v>-4.9931999999999997E-2</c:v>
                </c:pt>
                <c:pt idx="238">
                  <c:v>-5.0216999999999998E-2</c:v>
                </c:pt>
                <c:pt idx="239">
                  <c:v>-5.0203999999999999E-2</c:v>
                </c:pt>
                <c:pt idx="240">
                  <c:v>-5.0009999999999999E-2</c:v>
                </c:pt>
                <c:pt idx="241">
                  <c:v>-4.7959000000000002E-2</c:v>
                </c:pt>
                <c:pt idx="242">
                  <c:v>-4.3700000000000003E-2</c:v>
                </c:pt>
                <c:pt idx="243">
                  <c:v>-4.0294000000000003E-2</c:v>
                </c:pt>
                <c:pt idx="244">
                  <c:v>-3.2940999999999998E-2</c:v>
                </c:pt>
                <c:pt idx="245">
                  <c:v>-1.9177E-2</c:v>
                </c:pt>
                <c:pt idx="246">
                  <c:v>-1.3115E-2</c:v>
                </c:pt>
                <c:pt idx="247">
                  <c:v>-1.7014000000000001E-2</c:v>
                </c:pt>
                <c:pt idx="248">
                  <c:v>-3.6693000000000003E-2</c:v>
                </c:pt>
                <c:pt idx="249">
                  <c:v>-3.6481E-2</c:v>
                </c:pt>
                <c:pt idx="250">
                  <c:v>-2.6421E-2</c:v>
                </c:pt>
                <c:pt idx="251">
                  <c:v>-1.4812000000000001E-2</c:v>
                </c:pt>
                <c:pt idx="252">
                  <c:v>-1.7992000000000001E-2</c:v>
                </c:pt>
                <c:pt idx="253">
                  <c:v>1.2545000000000001E-2</c:v>
                </c:pt>
                <c:pt idx="254">
                  <c:v>-3.1843999999999997E-2</c:v>
                </c:pt>
                <c:pt idx="255">
                  <c:v>-2.7847E-2</c:v>
                </c:pt>
                <c:pt idx="256">
                  <c:v>-1.6174999999999998E-2</c:v>
                </c:pt>
                <c:pt idx="257">
                  <c:v>2.0962000000000001E-2</c:v>
                </c:pt>
                <c:pt idx="258">
                  <c:v>2.3540000000000002E-3</c:v>
                </c:pt>
                <c:pt idx="259">
                  <c:v>6.2862000000000001E-2</c:v>
                </c:pt>
                <c:pt idx="260">
                  <c:v>6.6518999999999995E-2</c:v>
                </c:pt>
                <c:pt idx="261">
                  <c:v>8.5722000000000007E-2</c:v>
                </c:pt>
                <c:pt idx="262">
                  <c:v>0.103478</c:v>
                </c:pt>
                <c:pt idx="263">
                  <c:v>0.12146999999999999</c:v>
                </c:pt>
                <c:pt idx="264">
                  <c:v>8.5495000000000002E-2</c:v>
                </c:pt>
                <c:pt idx="265">
                  <c:v>0.17197200000000001</c:v>
                </c:pt>
                <c:pt idx="266">
                  <c:v>0.199654</c:v>
                </c:pt>
                <c:pt idx="267">
                  <c:v>0.216887</c:v>
                </c:pt>
                <c:pt idx="268">
                  <c:v>0.22795699999999999</c:v>
                </c:pt>
                <c:pt idx="269">
                  <c:v>0.23227300000000001</c:v>
                </c:pt>
                <c:pt idx="270">
                  <c:v>0.23350699999999999</c:v>
                </c:pt>
                <c:pt idx="271">
                  <c:v>0.233713</c:v>
                </c:pt>
                <c:pt idx="272">
                  <c:v>0.23395299999999999</c:v>
                </c:pt>
                <c:pt idx="273">
                  <c:v>0.23406199999999999</c:v>
                </c:pt>
                <c:pt idx="274">
                  <c:v>0.23455400000000001</c:v>
                </c:pt>
                <c:pt idx="275">
                  <c:v>0.23453399999999999</c:v>
                </c:pt>
                <c:pt idx="276">
                  <c:v>0.23424200000000001</c:v>
                </c:pt>
                <c:pt idx="277">
                  <c:v>0.233487</c:v>
                </c:pt>
                <c:pt idx="278">
                  <c:v>0.232046</c:v>
                </c:pt>
                <c:pt idx="279">
                  <c:v>0.229546</c:v>
                </c:pt>
                <c:pt idx="280">
                  <c:v>0.22567799999999999</c:v>
                </c:pt>
                <c:pt idx="281">
                  <c:v>0.22108</c:v>
                </c:pt>
                <c:pt idx="282">
                  <c:v>0.21324399999999999</c:v>
                </c:pt>
                <c:pt idx="283">
                  <c:v>0.20116700000000001</c:v>
                </c:pt>
                <c:pt idx="284">
                  <c:v>0.194658</c:v>
                </c:pt>
                <c:pt idx="285">
                  <c:v>0.17394100000000001</c:v>
                </c:pt>
                <c:pt idx="286">
                  <c:v>0.14947199999999999</c:v>
                </c:pt>
                <c:pt idx="287">
                  <c:v>0.12817200000000001</c:v>
                </c:pt>
                <c:pt idx="288">
                  <c:v>0.111328</c:v>
                </c:pt>
                <c:pt idx="289">
                  <c:v>8.5729E-2</c:v>
                </c:pt>
                <c:pt idx="290">
                  <c:v>4.1586999999999999E-2</c:v>
                </c:pt>
                <c:pt idx="291">
                  <c:v>3.6648E-2</c:v>
                </c:pt>
                <c:pt idx="292">
                  <c:v>3.1959000000000001E-2</c:v>
                </c:pt>
                <c:pt idx="293">
                  <c:v>2.0771999999999999E-2</c:v>
                </c:pt>
                <c:pt idx="294">
                  <c:v>2.2898000000000002E-2</c:v>
                </c:pt>
                <c:pt idx="295">
                  <c:v>2.2748999999999998E-2</c:v>
                </c:pt>
                <c:pt idx="296">
                  <c:v>2.4081999999999999E-2</c:v>
                </c:pt>
                <c:pt idx="297">
                  <c:v>2.4240000000000001E-2</c:v>
                </c:pt>
                <c:pt idx="298">
                  <c:v>1.8992999999999999E-2</c:v>
                </c:pt>
                <c:pt idx="299">
                  <c:v>8.6560000000000005E-3</c:v>
                </c:pt>
                <c:pt idx="300">
                  <c:v>8.9829999999999997E-3</c:v>
                </c:pt>
                <c:pt idx="301">
                  <c:v>6.0200000000000002E-3</c:v>
                </c:pt>
                <c:pt idx="302">
                  <c:v>-3.39E-4</c:v>
                </c:pt>
                <c:pt idx="303">
                  <c:v>-1.696E-3</c:v>
                </c:pt>
                <c:pt idx="304">
                  <c:v>-5.5659999999999998E-3</c:v>
                </c:pt>
                <c:pt idx="305">
                  <c:v>-9.7769999999999992E-3</c:v>
                </c:pt>
                <c:pt idx="306">
                  <c:v>-1.1306999999999999E-2</c:v>
                </c:pt>
                <c:pt idx="307">
                  <c:v>-8.3379999999999999E-3</c:v>
                </c:pt>
                <c:pt idx="308">
                  <c:v>-1.4881999999999999E-2</c:v>
                </c:pt>
                <c:pt idx="309">
                  <c:v>-1.4652999999999999E-2</c:v>
                </c:pt>
                <c:pt idx="310">
                  <c:v>-1.5268E-2</c:v>
                </c:pt>
                <c:pt idx="311">
                  <c:v>-1.2888E-2</c:v>
                </c:pt>
                <c:pt idx="312">
                  <c:v>-1.6315E-2</c:v>
                </c:pt>
                <c:pt idx="313">
                  <c:v>-1.8461999999999999E-2</c:v>
                </c:pt>
                <c:pt idx="314">
                  <c:v>-2.1729999999999999E-2</c:v>
                </c:pt>
                <c:pt idx="315">
                  <c:v>-2.5439E-2</c:v>
                </c:pt>
                <c:pt idx="316">
                  <c:v>-3.5341999999999998E-2</c:v>
                </c:pt>
                <c:pt idx="317">
                  <c:v>-3.7349E-2</c:v>
                </c:pt>
                <c:pt idx="318">
                  <c:v>-4.0275999999999999E-2</c:v>
                </c:pt>
                <c:pt idx="319">
                  <c:v>-4.0941999999999999E-2</c:v>
                </c:pt>
                <c:pt idx="320">
                  <c:v>-4.2930999999999997E-2</c:v>
                </c:pt>
                <c:pt idx="321">
                  <c:v>-4.3528999999999998E-2</c:v>
                </c:pt>
                <c:pt idx="322">
                  <c:v>-4.4395999999999998E-2</c:v>
                </c:pt>
                <c:pt idx="323">
                  <c:v>-4.4372000000000002E-2</c:v>
                </c:pt>
                <c:pt idx="324">
                  <c:v>-4.4769000000000003E-2</c:v>
                </c:pt>
                <c:pt idx="325">
                  <c:v>-4.5052000000000002E-2</c:v>
                </c:pt>
                <c:pt idx="326">
                  <c:v>-4.5733999999999997E-2</c:v>
                </c:pt>
                <c:pt idx="327">
                  <c:v>-4.6725999999999997E-2</c:v>
                </c:pt>
                <c:pt idx="328">
                  <c:v>-4.6836000000000003E-2</c:v>
                </c:pt>
                <c:pt idx="329">
                  <c:v>-4.6947000000000003E-2</c:v>
                </c:pt>
                <c:pt idx="330">
                  <c:v>-4.6843000000000003E-2</c:v>
                </c:pt>
                <c:pt idx="331">
                  <c:v>-4.6890000000000001E-2</c:v>
                </c:pt>
                <c:pt idx="332">
                  <c:v>-4.6861E-2</c:v>
                </c:pt>
                <c:pt idx="333">
                  <c:v>-4.7042E-2</c:v>
                </c:pt>
                <c:pt idx="334">
                  <c:v>-4.6956999999999999E-2</c:v>
                </c:pt>
                <c:pt idx="335">
                  <c:v>-4.7079000000000003E-2</c:v>
                </c:pt>
                <c:pt idx="336">
                  <c:v>-4.7040999999999999E-2</c:v>
                </c:pt>
                <c:pt idx="337">
                  <c:v>-4.6841000000000001E-2</c:v>
                </c:pt>
                <c:pt idx="338">
                  <c:v>-4.6788000000000003E-2</c:v>
                </c:pt>
                <c:pt idx="339">
                  <c:v>-4.6703000000000001E-2</c:v>
                </c:pt>
                <c:pt idx="340">
                  <c:v>-4.7129999999999998E-2</c:v>
                </c:pt>
                <c:pt idx="341">
                  <c:v>-4.7121000000000003E-2</c:v>
                </c:pt>
                <c:pt idx="342">
                  <c:v>-4.7018999999999998E-2</c:v>
                </c:pt>
                <c:pt idx="343">
                  <c:v>-4.7171999999999999E-2</c:v>
                </c:pt>
                <c:pt idx="344">
                  <c:v>-4.6907999999999998E-2</c:v>
                </c:pt>
                <c:pt idx="345">
                  <c:v>-4.7399999999999998E-2</c:v>
                </c:pt>
                <c:pt idx="346">
                  <c:v>-4.7381E-2</c:v>
                </c:pt>
                <c:pt idx="347">
                  <c:v>-4.7093000000000003E-2</c:v>
                </c:pt>
                <c:pt idx="348">
                  <c:v>-4.7349000000000002E-2</c:v>
                </c:pt>
                <c:pt idx="349">
                  <c:v>-4.6835000000000002E-2</c:v>
                </c:pt>
                <c:pt idx="350">
                  <c:v>-4.6786000000000001E-2</c:v>
                </c:pt>
                <c:pt idx="351">
                  <c:v>-4.6677000000000003E-2</c:v>
                </c:pt>
                <c:pt idx="352">
                  <c:v>-4.7319E-2</c:v>
                </c:pt>
                <c:pt idx="353">
                  <c:v>-4.7260999999999997E-2</c:v>
                </c:pt>
                <c:pt idx="354">
                  <c:v>-4.6993E-2</c:v>
                </c:pt>
                <c:pt idx="355">
                  <c:v>-4.6510999999999997E-2</c:v>
                </c:pt>
                <c:pt idx="356">
                  <c:v>-4.6272000000000001E-2</c:v>
                </c:pt>
                <c:pt idx="357">
                  <c:v>-4.5926000000000002E-2</c:v>
                </c:pt>
                <c:pt idx="358">
                  <c:v>-4.5546999999999997E-2</c:v>
                </c:pt>
                <c:pt idx="359">
                  <c:v>-4.5451999999999999E-2</c:v>
                </c:pt>
                <c:pt idx="360">
                  <c:v>-4.5446E-2</c:v>
                </c:pt>
                <c:pt idx="361">
                  <c:v>-4.5125999999999999E-2</c:v>
                </c:pt>
                <c:pt idx="362">
                  <c:v>-4.5103999999999998E-2</c:v>
                </c:pt>
                <c:pt idx="363">
                  <c:v>-4.5030000000000001E-2</c:v>
                </c:pt>
                <c:pt idx="364">
                  <c:v>-4.4766E-2</c:v>
                </c:pt>
                <c:pt idx="365">
                  <c:v>-4.3980999999999999E-2</c:v>
                </c:pt>
                <c:pt idx="366">
                  <c:v>-4.3686000000000003E-2</c:v>
                </c:pt>
                <c:pt idx="367">
                  <c:v>-4.3686000000000003E-2</c:v>
                </c:pt>
                <c:pt idx="368">
                  <c:v>-4.3666999999999997E-2</c:v>
                </c:pt>
                <c:pt idx="369">
                  <c:v>-4.3536999999999999E-2</c:v>
                </c:pt>
                <c:pt idx="370">
                  <c:v>-4.3193000000000002E-2</c:v>
                </c:pt>
                <c:pt idx="371">
                  <c:v>-4.0434999999999999E-2</c:v>
                </c:pt>
                <c:pt idx="372">
                  <c:v>-4.0446999999999997E-2</c:v>
                </c:pt>
                <c:pt idx="373">
                  <c:v>-4.0264000000000001E-2</c:v>
                </c:pt>
                <c:pt idx="374">
                  <c:v>-3.9015000000000001E-2</c:v>
                </c:pt>
                <c:pt idx="375">
                  <c:v>-3.8938E-2</c:v>
                </c:pt>
                <c:pt idx="376">
                  <c:v>-3.6934000000000002E-2</c:v>
                </c:pt>
                <c:pt idx="377">
                  <c:v>-3.6717E-2</c:v>
                </c:pt>
                <c:pt idx="378">
                  <c:v>-3.7439E-2</c:v>
                </c:pt>
                <c:pt idx="379">
                  <c:v>-3.8235999999999999E-2</c:v>
                </c:pt>
                <c:pt idx="380">
                  <c:v>-3.9365999999999998E-2</c:v>
                </c:pt>
                <c:pt idx="381">
                  <c:v>-3.9775999999999999E-2</c:v>
                </c:pt>
                <c:pt idx="382">
                  <c:v>-4.0543999999999997E-2</c:v>
                </c:pt>
                <c:pt idx="383">
                  <c:v>-4.1106999999999998E-2</c:v>
                </c:pt>
                <c:pt idx="384">
                  <c:v>-4.0751000000000002E-2</c:v>
                </c:pt>
                <c:pt idx="385">
                  <c:v>-4.0628999999999998E-2</c:v>
                </c:pt>
                <c:pt idx="386">
                  <c:v>-4.0733999999999999E-2</c:v>
                </c:pt>
                <c:pt idx="387">
                  <c:v>-4.1075E-2</c:v>
                </c:pt>
                <c:pt idx="388">
                  <c:v>-4.1320000000000003E-2</c:v>
                </c:pt>
                <c:pt idx="389">
                  <c:v>-4.2679000000000002E-2</c:v>
                </c:pt>
                <c:pt idx="390">
                  <c:v>-4.3691000000000001E-2</c:v>
                </c:pt>
                <c:pt idx="391">
                  <c:v>-4.4337000000000001E-2</c:v>
                </c:pt>
                <c:pt idx="392">
                  <c:v>-4.6051000000000002E-2</c:v>
                </c:pt>
                <c:pt idx="393">
                  <c:v>-4.8111000000000001E-2</c:v>
                </c:pt>
                <c:pt idx="394">
                  <c:v>-4.8932999999999997E-2</c:v>
                </c:pt>
                <c:pt idx="395">
                  <c:v>-4.9604000000000002E-2</c:v>
                </c:pt>
                <c:pt idx="396">
                  <c:v>-5.0061000000000001E-2</c:v>
                </c:pt>
                <c:pt idx="397">
                  <c:v>-5.0696999999999999E-2</c:v>
                </c:pt>
                <c:pt idx="398">
                  <c:v>-5.1506000000000003E-2</c:v>
                </c:pt>
                <c:pt idx="399">
                  <c:v>-5.2367999999999998E-2</c:v>
                </c:pt>
                <c:pt idx="400">
                  <c:v>-5.2359000000000003E-2</c:v>
                </c:pt>
                <c:pt idx="401">
                  <c:v>-5.2234999999999997E-2</c:v>
                </c:pt>
                <c:pt idx="402">
                  <c:v>-5.1978000000000003E-2</c:v>
                </c:pt>
                <c:pt idx="403">
                  <c:v>-5.1723999999999999E-2</c:v>
                </c:pt>
                <c:pt idx="404">
                  <c:v>-5.1466999999999999E-2</c:v>
                </c:pt>
                <c:pt idx="405">
                  <c:v>-5.1200000000000002E-2</c:v>
                </c:pt>
                <c:pt idx="406">
                  <c:v>-5.1359000000000002E-2</c:v>
                </c:pt>
                <c:pt idx="407">
                  <c:v>-5.1486999999999998E-2</c:v>
                </c:pt>
                <c:pt idx="408">
                  <c:v>-5.1421000000000001E-2</c:v>
                </c:pt>
                <c:pt idx="409">
                  <c:v>-5.0992999999999997E-2</c:v>
                </c:pt>
                <c:pt idx="410">
                  <c:v>-5.1006000000000003E-2</c:v>
                </c:pt>
                <c:pt idx="411">
                  <c:v>-5.1056999999999998E-2</c:v>
                </c:pt>
                <c:pt idx="412">
                  <c:v>-5.0848999999999998E-2</c:v>
                </c:pt>
                <c:pt idx="413">
                  <c:v>-5.0680999999999997E-2</c:v>
                </c:pt>
                <c:pt idx="414">
                  <c:v>-5.0710999999999999E-2</c:v>
                </c:pt>
                <c:pt idx="415">
                  <c:v>-5.0907000000000001E-2</c:v>
                </c:pt>
                <c:pt idx="416">
                  <c:v>-5.1329E-2</c:v>
                </c:pt>
                <c:pt idx="417">
                  <c:v>-5.1528999999999998E-2</c:v>
                </c:pt>
                <c:pt idx="418">
                  <c:v>-5.1841999999999999E-2</c:v>
                </c:pt>
                <c:pt idx="419">
                  <c:v>-5.1899000000000001E-2</c:v>
                </c:pt>
                <c:pt idx="420">
                  <c:v>-5.1882999999999999E-2</c:v>
                </c:pt>
                <c:pt idx="421">
                  <c:v>-5.1841999999999999E-2</c:v>
                </c:pt>
                <c:pt idx="422">
                  <c:v>-5.1815E-2</c:v>
                </c:pt>
                <c:pt idx="423">
                  <c:v>-5.1452999999999999E-2</c:v>
                </c:pt>
                <c:pt idx="424">
                  <c:v>-5.1469000000000001E-2</c:v>
                </c:pt>
                <c:pt idx="425">
                  <c:v>-5.1358000000000001E-2</c:v>
                </c:pt>
                <c:pt idx="426">
                  <c:v>-5.0675999999999999E-2</c:v>
                </c:pt>
                <c:pt idx="427">
                  <c:v>-4.9390000000000003E-2</c:v>
                </c:pt>
                <c:pt idx="428">
                  <c:v>-4.956E-2</c:v>
                </c:pt>
                <c:pt idx="429">
                  <c:v>-4.9769000000000001E-2</c:v>
                </c:pt>
                <c:pt idx="430">
                  <c:v>-5.0590999999999997E-2</c:v>
                </c:pt>
                <c:pt idx="431">
                  <c:v>-5.0618999999999997E-2</c:v>
                </c:pt>
                <c:pt idx="432">
                  <c:v>-5.0583000000000003E-2</c:v>
                </c:pt>
                <c:pt idx="433">
                  <c:v>-5.0269000000000001E-2</c:v>
                </c:pt>
                <c:pt idx="434">
                  <c:v>-4.9980999999999998E-2</c:v>
                </c:pt>
                <c:pt idx="435">
                  <c:v>-4.9918999999999998E-2</c:v>
                </c:pt>
                <c:pt idx="436">
                  <c:v>-5.0028999999999997E-2</c:v>
                </c:pt>
                <c:pt idx="437">
                  <c:v>-5.0196999999999999E-2</c:v>
                </c:pt>
                <c:pt idx="438">
                  <c:v>-4.9755000000000001E-2</c:v>
                </c:pt>
                <c:pt idx="439">
                  <c:v>-4.9549999999999997E-2</c:v>
                </c:pt>
                <c:pt idx="440">
                  <c:v>-4.9102E-2</c:v>
                </c:pt>
                <c:pt idx="441">
                  <c:v>-4.8783E-2</c:v>
                </c:pt>
                <c:pt idx="442">
                  <c:v>-4.8055E-2</c:v>
                </c:pt>
                <c:pt idx="443">
                  <c:v>-4.7299000000000001E-2</c:v>
                </c:pt>
                <c:pt idx="444">
                  <c:v>-4.718E-2</c:v>
                </c:pt>
                <c:pt idx="445">
                  <c:v>-4.6838999999999999E-2</c:v>
                </c:pt>
                <c:pt idx="446">
                  <c:v>-4.6635999999999997E-2</c:v>
                </c:pt>
                <c:pt idx="447">
                  <c:v>-4.6172999999999999E-2</c:v>
                </c:pt>
                <c:pt idx="448">
                  <c:v>-4.5566000000000002E-2</c:v>
                </c:pt>
                <c:pt idx="449">
                  <c:v>-4.4697000000000001E-2</c:v>
                </c:pt>
                <c:pt idx="450">
                  <c:v>-4.4444999999999998E-2</c:v>
                </c:pt>
                <c:pt idx="451">
                  <c:v>-4.4677000000000001E-2</c:v>
                </c:pt>
                <c:pt idx="452">
                  <c:v>-4.4930999999999999E-2</c:v>
                </c:pt>
                <c:pt idx="453">
                  <c:v>-4.5881999999999999E-2</c:v>
                </c:pt>
                <c:pt idx="454">
                  <c:v>-4.6886999999999998E-2</c:v>
                </c:pt>
                <c:pt idx="455">
                  <c:v>-4.7320000000000001E-2</c:v>
                </c:pt>
                <c:pt idx="456">
                  <c:v>-4.7212999999999998E-2</c:v>
                </c:pt>
                <c:pt idx="457">
                  <c:v>-4.7808999999999997E-2</c:v>
                </c:pt>
                <c:pt idx="458">
                  <c:v>-4.8075E-2</c:v>
                </c:pt>
                <c:pt idx="459">
                  <c:v>-4.6316000000000003E-2</c:v>
                </c:pt>
                <c:pt idx="460">
                  <c:v>-4.4947000000000001E-2</c:v>
                </c:pt>
                <c:pt idx="461">
                  <c:v>-4.5053999999999997E-2</c:v>
                </c:pt>
                <c:pt idx="462">
                  <c:v>-4.5175E-2</c:v>
                </c:pt>
                <c:pt idx="463">
                  <c:v>-4.5311999999999998E-2</c:v>
                </c:pt>
                <c:pt idx="464">
                  <c:v>-4.5741999999999998E-2</c:v>
                </c:pt>
                <c:pt idx="465">
                  <c:v>-4.5678999999999997E-2</c:v>
                </c:pt>
                <c:pt idx="466">
                  <c:v>-4.5679999999999998E-2</c:v>
                </c:pt>
                <c:pt idx="467">
                  <c:v>-4.5748999999999998E-2</c:v>
                </c:pt>
                <c:pt idx="468">
                  <c:v>-4.5724000000000001E-2</c:v>
                </c:pt>
                <c:pt idx="469">
                  <c:v>-4.5605E-2</c:v>
                </c:pt>
                <c:pt idx="470">
                  <c:v>-4.5600000000000002E-2</c:v>
                </c:pt>
                <c:pt idx="471">
                  <c:v>-4.5709E-2</c:v>
                </c:pt>
                <c:pt idx="472">
                  <c:v>-4.5683000000000001E-2</c:v>
                </c:pt>
                <c:pt idx="473">
                  <c:v>-4.5714999999999999E-2</c:v>
                </c:pt>
                <c:pt idx="474">
                  <c:v>-4.5628000000000002E-2</c:v>
                </c:pt>
                <c:pt idx="475">
                  <c:v>-4.5547999999999998E-2</c:v>
                </c:pt>
                <c:pt idx="476">
                  <c:v>-4.5183000000000001E-2</c:v>
                </c:pt>
                <c:pt idx="477">
                  <c:v>-4.5178000000000003E-2</c:v>
                </c:pt>
                <c:pt idx="478">
                  <c:v>-4.5213000000000003E-2</c:v>
                </c:pt>
                <c:pt idx="479">
                  <c:v>-4.4907000000000002E-2</c:v>
                </c:pt>
                <c:pt idx="480">
                  <c:v>-4.4878000000000001E-2</c:v>
                </c:pt>
                <c:pt idx="481">
                  <c:v>-4.5173999999999999E-2</c:v>
                </c:pt>
                <c:pt idx="482">
                  <c:v>-4.5088000000000003E-2</c:v>
                </c:pt>
                <c:pt idx="483">
                  <c:v>-4.4997000000000002E-2</c:v>
                </c:pt>
                <c:pt idx="484">
                  <c:v>-4.5219000000000002E-2</c:v>
                </c:pt>
                <c:pt idx="485">
                  <c:v>-4.5927000000000003E-2</c:v>
                </c:pt>
                <c:pt idx="486">
                  <c:v>-4.5967000000000001E-2</c:v>
                </c:pt>
                <c:pt idx="487">
                  <c:v>-4.6724000000000002E-2</c:v>
                </c:pt>
                <c:pt idx="488">
                  <c:v>-4.6415999999999999E-2</c:v>
                </c:pt>
                <c:pt idx="489">
                  <c:v>-4.6595999999999999E-2</c:v>
                </c:pt>
                <c:pt idx="490">
                  <c:v>-4.7468999999999997E-2</c:v>
                </c:pt>
                <c:pt idx="491">
                  <c:v>-4.8175999999999997E-2</c:v>
                </c:pt>
                <c:pt idx="492">
                  <c:v>-4.9475999999999999E-2</c:v>
                </c:pt>
                <c:pt idx="493">
                  <c:v>-5.1332000000000003E-2</c:v>
                </c:pt>
                <c:pt idx="494">
                  <c:v>-5.2592E-2</c:v>
                </c:pt>
                <c:pt idx="495">
                  <c:v>-5.4736E-2</c:v>
                </c:pt>
                <c:pt idx="496">
                  <c:v>-5.7075000000000001E-2</c:v>
                </c:pt>
                <c:pt idx="497">
                  <c:v>-5.7495999999999998E-2</c:v>
                </c:pt>
                <c:pt idx="498">
                  <c:v>-5.7928E-2</c:v>
                </c:pt>
                <c:pt idx="499">
                  <c:v>-5.8430999999999997E-2</c:v>
                </c:pt>
                <c:pt idx="500">
                  <c:v>-5.8702999999999998E-2</c:v>
                </c:pt>
                <c:pt idx="501">
                  <c:v>-5.9021999999999998E-2</c:v>
                </c:pt>
                <c:pt idx="502">
                  <c:v>-5.8663E-2</c:v>
                </c:pt>
                <c:pt idx="503">
                  <c:v>-5.8653999999999998E-2</c:v>
                </c:pt>
                <c:pt idx="504">
                  <c:v>-5.8345000000000001E-2</c:v>
                </c:pt>
                <c:pt idx="505">
                  <c:v>-5.8860999999999997E-2</c:v>
                </c:pt>
                <c:pt idx="506">
                  <c:v>-5.8594E-2</c:v>
                </c:pt>
                <c:pt idx="507">
                  <c:v>-5.8502999999999999E-2</c:v>
                </c:pt>
                <c:pt idx="508">
                  <c:v>-5.815E-2</c:v>
                </c:pt>
                <c:pt idx="509">
                  <c:v>-5.8009999999999999E-2</c:v>
                </c:pt>
                <c:pt idx="510">
                  <c:v>-5.7693000000000001E-2</c:v>
                </c:pt>
                <c:pt idx="511">
                  <c:v>-5.7567E-2</c:v>
                </c:pt>
                <c:pt idx="512">
                  <c:v>-5.8137000000000001E-2</c:v>
                </c:pt>
                <c:pt idx="513">
                  <c:v>-5.8075000000000002E-2</c:v>
                </c:pt>
                <c:pt idx="514">
                  <c:v>-5.8036999999999998E-2</c:v>
                </c:pt>
                <c:pt idx="515">
                  <c:v>-5.7937000000000002E-2</c:v>
                </c:pt>
                <c:pt idx="516">
                  <c:v>-5.8313999999999998E-2</c:v>
                </c:pt>
                <c:pt idx="517">
                  <c:v>-5.8250999999999997E-2</c:v>
                </c:pt>
                <c:pt idx="518">
                  <c:v>-5.8291999999999997E-2</c:v>
                </c:pt>
                <c:pt idx="519">
                  <c:v>-5.8175999999999999E-2</c:v>
                </c:pt>
                <c:pt idx="520">
                  <c:v>-5.8507999999999998E-2</c:v>
                </c:pt>
                <c:pt idx="521">
                  <c:v>-5.8569000000000003E-2</c:v>
                </c:pt>
                <c:pt idx="522">
                  <c:v>-5.8603000000000002E-2</c:v>
                </c:pt>
                <c:pt idx="523">
                  <c:v>-5.8553000000000001E-2</c:v>
                </c:pt>
                <c:pt idx="524">
                  <c:v>-5.8048000000000002E-2</c:v>
                </c:pt>
                <c:pt idx="525">
                  <c:v>-5.7998000000000001E-2</c:v>
                </c:pt>
                <c:pt idx="526">
                  <c:v>-5.8014999999999997E-2</c:v>
                </c:pt>
                <c:pt idx="527">
                  <c:v>-5.8009999999999999E-2</c:v>
                </c:pt>
                <c:pt idx="528">
                  <c:v>-5.8014000000000003E-2</c:v>
                </c:pt>
                <c:pt idx="529">
                  <c:v>-5.8026000000000001E-2</c:v>
                </c:pt>
                <c:pt idx="530">
                  <c:v>-5.7905999999999999E-2</c:v>
                </c:pt>
                <c:pt idx="531">
                  <c:v>-5.7754E-2</c:v>
                </c:pt>
                <c:pt idx="532">
                  <c:v>-5.7654999999999998E-2</c:v>
                </c:pt>
                <c:pt idx="533">
                  <c:v>-5.7630000000000001E-2</c:v>
                </c:pt>
                <c:pt idx="534">
                  <c:v>-5.7647999999999998E-2</c:v>
                </c:pt>
                <c:pt idx="535">
                  <c:v>-5.7436000000000001E-2</c:v>
                </c:pt>
                <c:pt idx="536">
                  <c:v>-5.7259999999999998E-2</c:v>
                </c:pt>
                <c:pt idx="537">
                  <c:v>-5.7147999999999997E-2</c:v>
                </c:pt>
                <c:pt idx="538">
                  <c:v>-5.7118000000000002E-2</c:v>
                </c:pt>
                <c:pt idx="539">
                  <c:v>-5.7071999999999998E-2</c:v>
                </c:pt>
                <c:pt idx="540">
                  <c:v>-5.6986000000000002E-2</c:v>
                </c:pt>
                <c:pt idx="541">
                  <c:v>-5.7223000000000003E-2</c:v>
                </c:pt>
                <c:pt idx="542">
                  <c:v>-5.7435E-2</c:v>
                </c:pt>
                <c:pt idx="543">
                  <c:v>-5.7431999999999997E-2</c:v>
                </c:pt>
                <c:pt idx="544">
                  <c:v>-5.7446999999999998E-2</c:v>
                </c:pt>
                <c:pt idx="545">
                  <c:v>-5.7547000000000001E-2</c:v>
                </c:pt>
                <c:pt idx="546">
                  <c:v>-5.7589000000000001E-2</c:v>
                </c:pt>
                <c:pt idx="547">
                  <c:v>-5.7403000000000003E-2</c:v>
                </c:pt>
                <c:pt idx="548">
                  <c:v>-5.6187000000000001E-2</c:v>
                </c:pt>
                <c:pt idx="549">
                  <c:v>-5.8388000000000002E-2</c:v>
                </c:pt>
                <c:pt idx="550">
                  <c:v>-5.8395000000000002E-2</c:v>
                </c:pt>
                <c:pt idx="551">
                  <c:v>-5.8258999999999998E-2</c:v>
                </c:pt>
                <c:pt idx="552">
                  <c:v>-5.7792999999999997E-2</c:v>
                </c:pt>
                <c:pt idx="553">
                  <c:v>-5.7410000000000003E-2</c:v>
                </c:pt>
                <c:pt idx="554">
                  <c:v>-5.7646000000000003E-2</c:v>
                </c:pt>
                <c:pt idx="555">
                  <c:v>-5.7980999999999998E-2</c:v>
                </c:pt>
                <c:pt idx="556">
                  <c:v>-5.8682999999999999E-2</c:v>
                </c:pt>
                <c:pt idx="557">
                  <c:v>-6.0264999999999999E-2</c:v>
                </c:pt>
                <c:pt idx="558">
                  <c:v>-6.0004000000000002E-2</c:v>
                </c:pt>
                <c:pt idx="559">
                  <c:v>-5.9683E-2</c:v>
                </c:pt>
                <c:pt idx="560">
                  <c:v>-5.9873999999999997E-2</c:v>
                </c:pt>
                <c:pt idx="561">
                  <c:v>-5.9383999999999999E-2</c:v>
                </c:pt>
                <c:pt idx="562">
                  <c:v>-5.9194999999999998E-2</c:v>
                </c:pt>
                <c:pt idx="563">
                  <c:v>-5.9341999999999999E-2</c:v>
                </c:pt>
                <c:pt idx="564">
                  <c:v>-5.9436000000000003E-2</c:v>
                </c:pt>
                <c:pt idx="565">
                  <c:v>-5.9395999999999997E-2</c:v>
                </c:pt>
                <c:pt idx="566">
                  <c:v>-5.9409000000000003E-2</c:v>
                </c:pt>
                <c:pt idx="567">
                  <c:v>-5.8548999999999997E-2</c:v>
                </c:pt>
                <c:pt idx="568">
                  <c:v>-5.8480999999999998E-2</c:v>
                </c:pt>
                <c:pt idx="569">
                  <c:v>-5.9318000000000003E-2</c:v>
                </c:pt>
                <c:pt idx="570">
                  <c:v>-5.9031E-2</c:v>
                </c:pt>
                <c:pt idx="571">
                  <c:v>-5.8173000000000002E-2</c:v>
                </c:pt>
                <c:pt idx="572">
                  <c:v>-5.7153000000000002E-2</c:v>
                </c:pt>
                <c:pt idx="573">
                  <c:v>-5.5454999999999997E-2</c:v>
                </c:pt>
                <c:pt idx="574">
                  <c:v>-5.5052999999999998E-2</c:v>
                </c:pt>
                <c:pt idx="575">
                  <c:v>-5.5067999999999999E-2</c:v>
                </c:pt>
                <c:pt idx="576">
                  <c:v>-5.5281999999999998E-2</c:v>
                </c:pt>
                <c:pt idx="577">
                  <c:v>-5.4987000000000001E-2</c:v>
                </c:pt>
                <c:pt idx="578">
                  <c:v>-5.4697000000000003E-2</c:v>
                </c:pt>
                <c:pt idx="579">
                  <c:v>-5.4871999999999997E-2</c:v>
                </c:pt>
                <c:pt idx="580">
                  <c:v>-5.4684000000000003E-2</c:v>
                </c:pt>
                <c:pt idx="581">
                  <c:v>-5.4413999999999997E-2</c:v>
                </c:pt>
                <c:pt idx="582">
                  <c:v>-5.4521E-2</c:v>
                </c:pt>
                <c:pt idx="583">
                  <c:v>-5.4220999999999998E-2</c:v>
                </c:pt>
                <c:pt idx="584">
                  <c:v>-5.4519999999999999E-2</c:v>
                </c:pt>
                <c:pt idx="585">
                  <c:v>-5.4661000000000001E-2</c:v>
                </c:pt>
                <c:pt idx="586">
                  <c:v>-5.4786000000000001E-2</c:v>
                </c:pt>
                <c:pt idx="587">
                  <c:v>-5.4933000000000003E-2</c:v>
                </c:pt>
                <c:pt idx="588">
                  <c:v>-5.5482999999999998E-2</c:v>
                </c:pt>
                <c:pt idx="589">
                  <c:v>-5.6001000000000002E-2</c:v>
                </c:pt>
                <c:pt idx="590">
                  <c:v>-5.6210000000000003E-2</c:v>
                </c:pt>
                <c:pt idx="591">
                  <c:v>-5.6558999999999998E-2</c:v>
                </c:pt>
                <c:pt idx="592">
                  <c:v>-5.7098000000000003E-2</c:v>
                </c:pt>
                <c:pt idx="593">
                  <c:v>-5.7230000000000003E-2</c:v>
                </c:pt>
                <c:pt idx="594">
                  <c:v>-5.8291999999999997E-2</c:v>
                </c:pt>
                <c:pt idx="595">
                  <c:v>-5.9607E-2</c:v>
                </c:pt>
                <c:pt idx="596">
                  <c:v>-6.2566999999999998E-2</c:v>
                </c:pt>
                <c:pt idx="597">
                  <c:v>-6.6459000000000004E-2</c:v>
                </c:pt>
                <c:pt idx="598">
                  <c:v>-6.8872000000000003E-2</c:v>
                </c:pt>
                <c:pt idx="599">
                  <c:v>-7.0368E-2</c:v>
                </c:pt>
                <c:pt idx="600">
                  <c:v>-7.0986999999999995E-2</c:v>
                </c:pt>
                <c:pt idx="601">
                  <c:v>-7.0893999999999999E-2</c:v>
                </c:pt>
                <c:pt idx="602">
                  <c:v>-7.0734000000000005E-2</c:v>
                </c:pt>
                <c:pt idx="603">
                  <c:v>-7.0723999999999995E-2</c:v>
                </c:pt>
                <c:pt idx="604">
                  <c:v>-6.9514999999999993E-2</c:v>
                </c:pt>
                <c:pt idx="605">
                  <c:v>-6.7710000000000006E-2</c:v>
                </c:pt>
                <c:pt idx="606">
                  <c:v>-6.5651000000000001E-2</c:v>
                </c:pt>
                <c:pt idx="607">
                  <c:v>-6.3019000000000006E-2</c:v>
                </c:pt>
                <c:pt idx="608">
                  <c:v>-5.9461E-2</c:v>
                </c:pt>
                <c:pt idx="609">
                  <c:v>-5.7301999999999999E-2</c:v>
                </c:pt>
                <c:pt idx="610">
                  <c:v>-5.3522E-2</c:v>
                </c:pt>
                <c:pt idx="611">
                  <c:v>-5.1131000000000003E-2</c:v>
                </c:pt>
                <c:pt idx="612">
                  <c:v>-5.1066E-2</c:v>
                </c:pt>
                <c:pt idx="613">
                  <c:v>-5.1984000000000002E-2</c:v>
                </c:pt>
                <c:pt idx="614">
                  <c:v>-5.4912000000000002E-2</c:v>
                </c:pt>
                <c:pt idx="615">
                  <c:v>-5.4776999999999999E-2</c:v>
                </c:pt>
                <c:pt idx="616">
                  <c:v>-5.3398000000000001E-2</c:v>
                </c:pt>
                <c:pt idx="617">
                  <c:v>-5.3504999999999997E-2</c:v>
                </c:pt>
                <c:pt idx="618">
                  <c:v>-5.2325999999999998E-2</c:v>
                </c:pt>
                <c:pt idx="619">
                  <c:v>-4.9067E-2</c:v>
                </c:pt>
                <c:pt idx="620">
                  <c:v>-4.7957E-2</c:v>
                </c:pt>
                <c:pt idx="621">
                  <c:v>-4.6087000000000003E-2</c:v>
                </c:pt>
                <c:pt idx="622">
                  <c:v>-4.6698999999999997E-2</c:v>
                </c:pt>
                <c:pt idx="623">
                  <c:v>-4.6149000000000003E-2</c:v>
                </c:pt>
                <c:pt idx="624">
                  <c:v>-4.6619000000000001E-2</c:v>
                </c:pt>
                <c:pt idx="625">
                  <c:v>-4.0106000000000003E-2</c:v>
                </c:pt>
                <c:pt idx="626">
                  <c:v>-3.9914999999999999E-2</c:v>
                </c:pt>
                <c:pt idx="627">
                  <c:v>-3.8924E-2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data!$Q$2:$Q$630</c:f>
              <c:numCache>
                <c:formatCode>General</c:formatCode>
                <c:ptCount val="629"/>
                <c:pt idx="0">
                  <c:v>0.19919100000000001</c:v>
                </c:pt>
                <c:pt idx="1">
                  <c:v>0.199187</c:v>
                </c:pt>
                <c:pt idx="2">
                  <c:v>0.199213</c:v>
                </c:pt>
                <c:pt idx="3">
                  <c:v>0.19917599999999999</c:v>
                </c:pt>
                <c:pt idx="4">
                  <c:v>0.19924500000000001</c:v>
                </c:pt>
                <c:pt idx="5">
                  <c:v>0.19933600000000001</c:v>
                </c:pt>
                <c:pt idx="6">
                  <c:v>0.19927</c:v>
                </c:pt>
                <c:pt idx="7">
                  <c:v>0.19911499999999999</c:v>
                </c:pt>
                <c:pt idx="8">
                  <c:v>0.19910600000000001</c:v>
                </c:pt>
                <c:pt idx="9">
                  <c:v>0.19906799999999999</c:v>
                </c:pt>
                <c:pt idx="10">
                  <c:v>0.19920099999999999</c:v>
                </c:pt>
                <c:pt idx="11">
                  <c:v>0.199129</c:v>
                </c:pt>
                <c:pt idx="12">
                  <c:v>0.19912199999999999</c:v>
                </c:pt>
                <c:pt idx="13">
                  <c:v>0.19930300000000001</c:v>
                </c:pt>
                <c:pt idx="14">
                  <c:v>0.19939999999999999</c:v>
                </c:pt>
                <c:pt idx="15">
                  <c:v>0.199354</c:v>
                </c:pt>
                <c:pt idx="16">
                  <c:v>0.19941500000000001</c:v>
                </c:pt>
                <c:pt idx="17">
                  <c:v>0.19949700000000001</c:v>
                </c:pt>
                <c:pt idx="18">
                  <c:v>0.199568</c:v>
                </c:pt>
                <c:pt idx="19">
                  <c:v>0.19956199999999999</c:v>
                </c:pt>
                <c:pt idx="20">
                  <c:v>0.19986599999999999</c:v>
                </c:pt>
                <c:pt idx="21">
                  <c:v>0.200188</c:v>
                </c:pt>
                <c:pt idx="22">
                  <c:v>0.20039999999999999</c:v>
                </c:pt>
                <c:pt idx="23">
                  <c:v>0.200715</c:v>
                </c:pt>
                <c:pt idx="24">
                  <c:v>0.20105000000000001</c:v>
                </c:pt>
                <c:pt idx="25">
                  <c:v>0.20130500000000001</c:v>
                </c:pt>
                <c:pt idx="26">
                  <c:v>0.20161100000000001</c:v>
                </c:pt>
                <c:pt idx="27">
                  <c:v>0.20186999999999999</c:v>
                </c:pt>
                <c:pt idx="28">
                  <c:v>0.20193900000000001</c:v>
                </c:pt>
                <c:pt idx="29">
                  <c:v>0.20233000000000001</c:v>
                </c:pt>
                <c:pt idx="30">
                  <c:v>0.20250499999999999</c:v>
                </c:pt>
                <c:pt idx="31">
                  <c:v>0.202622</c:v>
                </c:pt>
                <c:pt idx="32">
                  <c:v>0.20274700000000001</c:v>
                </c:pt>
                <c:pt idx="33">
                  <c:v>0.202877</c:v>
                </c:pt>
                <c:pt idx="34">
                  <c:v>0.20281199999999999</c:v>
                </c:pt>
                <c:pt idx="35">
                  <c:v>0.20291699999999999</c:v>
                </c:pt>
                <c:pt idx="36">
                  <c:v>0.20297499999999999</c:v>
                </c:pt>
                <c:pt idx="37">
                  <c:v>0.20289699999999999</c:v>
                </c:pt>
                <c:pt idx="38">
                  <c:v>0.20291300000000001</c:v>
                </c:pt>
                <c:pt idx="39">
                  <c:v>0.20291600000000001</c:v>
                </c:pt>
                <c:pt idx="40">
                  <c:v>0.20283000000000001</c:v>
                </c:pt>
                <c:pt idx="41">
                  <c:v>0.20283799999999999</c:v>
                </c:pt>
                <c:pt idx="42">
                  <c:v>0.20281099999999999</c:v>
                </c:pt>
                <c:pt idx="43">
                  <c:v>0.20269599999999999</c:v>
                </c:pt>
                <c:pt idx="44">
                  <c:v>0.20257500000000001</c:v>
                </c:pt>
                <c:pt idx="45">
                  <c:v>0.20243</c:v>
                </c:pt>
                <c:pt idx="46">
                  <c:v>0.20225299999999999</c:v>
                </c:pt>
                <c:pt idx="47">
                  <c:v>0.20214599999999999</c:v>
                </c:pt>
                <c:pt idx="48">
                  <c:v>0.20221500000000001</c:v>
                </c:pt>
                <c:pt idx="49">
                  <c:v>0.20202000000000001</c:v>
                </c:pt>
                <c:pt idx="50">
                  <c:v>0.20160900000000001</c:v>
                </c:pt>
                <c:pt idx="51">
                  <c:v>0.201156</c:v>
                </c:pt>
                <c:pt idx="52">
                  <c:v>0.20069400000000001</c:v>
                </c:pt>
                <c:pt idx="53">
                  <c:v>0.199989</c:v>
                </c:pt>
                <c:pt idx="54">
                  <c:v>0.19952800000000001</c:v>
                </c:pt>
                <c:pt idx="55">
                  <c:v>0.199212</c:v>
                </c:pt>
                <c:pt idx="56">
                  <c:v>0.198994</c:v>
                </c:pt>
                <c:pt idx="57">
                  <c:v>0.198658</c:v>
                </c:pt>
                <c:pt idx="58">
                  <c:v>0.19827500000000001</c:v>
                </c:pt>
                <c:pt idx="59">
                  <c:v>0.19756199999999999</c:v>
                </c:pt>
                <c:pt idx="60">
                  <c:v>0.197348</c:v>
                </c:pt>
                <c:pt idx="61">
                  <c:v>0.19711000000000001</c:v>
                </c:pt>
                <c:pt idx="62">
                  <c:v>0.19708300000000001</c:v>
                </c:pt>
                <c:pt idx="63">
                  <c:v>0.19698199999999999</c:v>
                </c:pt>
                <c:pt idx="64">
                  <c:v>0.19695499999999999</c:v>
                </c:pt>
                <c:pt idx="65">
                  <c:v>0.19690199999999999</c:v>
                </c:pt>
                <c:pt idx="66">
                  <c:v>0.19678200000000001</c:v>
                </c:pt>
                <c:pt idx="67">
                  <c:v>0.19675699999999999</c:v>
                </c:pt>
                <c:pt idx="68">
                  <c:v>0.19673599999999999</c:v>
                </c:pt>
                <c:pt idx="69">
                  <c:v>0.196687</c:v>
                </c:pt>
                <c:pt idx="70">
                  <c:v>0.196689</c:v>
                </c:pt>
                <c:pt idx="71">
                  <c:v>0.19670000000000001</c:v>
                </c:pt>
                <c:pt idx="72">
                  <c:v>0.196711</c:v>
                </c:pt>
                <c:pt idx="73">
                  <c:v>0.19670499999999999</c:v>
                </c:pt>
                <c:pt idx="74">
                  <c:v>0.19670399999999999</c:v>
                </c:pt>
                <c:pt idx="75">
                  <c:v>0.19659599999999999</c:v>
                </c:pt>
                <c:pt idx="76">
                  <c:v>0.19659499999999999</c:v>
                </c:pt>
                <c:pt idx="77">
                  <c:v>0.19656199999999999</c:v>
                </c:pt>
                <c:pt idx="78">
                  <c:v>0.196633</c:v>
                </c:pt>
                <c:pt idx="79">
                  <c:v>0.19672400000000001</c:v>
                </c:pt>
                <c:pt idx="80">
                  <c:v>0.19679099999999999</c:v>
                </c:pt>
                <c:pt idx="81">
                  <c:v>0.196801</c:v>
                </c:pt>
                <c:pt idx="82">
                  <c:v>0.197079</c:v>
                </c:pt>
                <c:pt idx="83">
                  <c:v>0.19847000000000001</c:v>
                </c:pt>
                <c:pt idx="84">
                  <c:v>0.207925</c:v>
                </c:pt>
                <c:pt idx="85">
                  <c:v>0.21445800000000001</c:v>
                </c:pt>
                <c:pt idx="86">
                  <c:v>0.21667</c:v>
                </c:pt>
                <c:pt idx="87">
                  <c:v>0.20099400000000001</c:v>
                </c:pt>
                <c:pt idx="88">
                  <c:v>0.19422600000000001</c:v>
                </c:pt>
                <c:pt idx="89">
                  <c:v>0.18895200000000001</c:v>
                </c:pt>
                <c:pt idx="90">
                  <c:v>0.18695999999999999</c:v>
                </c:pt>
                <c:pt idx="91">
                  <c:v>0.186746</c:v>
                </c:pt>
                <c:pt idx="92">
                  <c:v>0.19926199999999999</c:v>
                </c:pt>
                <c:pt idx="93">
                  <c:v>0.19636500000000001</c:v>
                </c:pt>
                <c:pt idx="94">
                  <c:v>0.19073499999999999</c:v>
                </c:pt>
                <c:pt idx="95">
                  <c:v>0.18448600000000001</c:v>
                </c:pt>
                <c:pt idx="96">
                  <c:v>0.18471099999999999</c:v>
                </c:pt>
                <c:pt idx="97">
                  <c:v>0.18646599999999999</c:v>
                </c:pt>
                <c:pt idx="98">
                  <c:v>0.19561100000000001</c:v>
                </c:pt>
                <c:pt idx="99">
                  <c:v>0.198488</c:v>
                </c:pt>
                <c:pt idx="100">
                  <c:v>0.17596000000000001</c:v>
                </c:pt>
                <c:pt idx="101">
                  <c:v>0.17449600000000001</c:v>
                </c:pt>
                <c:pt idx="102">
                  <c:v>0.17089399999999999</c:v>
                </c:pt>
                <c:pt idx="103">
                  <c:v>0.171404</c:v>
                </c:pt>
                <c:pt idx="104">
                  <c:v>0.148727</c:v>
                </c:pt>
                <c:pt idx="105">
                  <c:v>0.151675</c:v>
                </c:pt>
                <c:pt idx="106">
                  <c:v>0.15442600000000001</c:v>
                </c:pt>
                <c:pt idx="107">
                  <c:v>0.15439</c:v>
                </c:pt>
                <c:pt idx="108">
                  <c:v>0.16415199999999999</c:v>
                </c:pt>
                <c:pt idx="109">
                  <c:v>0.163741</c:v>
                </c:pt>
                <c:pt idx="110">
                  <c:v>0.16378999999999999</c:v>
                </c:pt>
                <c:pt idx="111">
                  <c:v>0.16497700000000001</c:v>
                </c:pt>
                <c:pt idx="112">
                  <c:v>0.16395999999999999</c:v>
                </c:pt>
                <c:pt idx="113">
                  <c:v>0.16331999999999999</c:v>
                </c:pt>
                <c:pt idx="114">
                  <c:v>0.162187</c:v>
                </c:pt>
                <c:pt idx="115">
                  <c:v>0.16247900000000001</c:v>
                </c:pt>
                <c:pt idx="116">
                  <c:v>0.16284799999999999</c:v>
                </c:pt>
                <c:pt idx="117">
                  <c:v>0.15904399999999999</c:v>
                </c:pt>
                <c:pt idx="118">
                  <c:v>0.15890000000000001</c:v>
                </c:pt>
                <c:pt idx="119">
                  <c:v>0.16135099999999999</c:v>
                </c:pt>
                <c:pt idx="120">
                  <c:v>0.166992</c:v>
                </c:pt>
                <c:pt idx="121">
                  <c:v>0.170401</c:v>
                </c:pt>
                <c:pt idx="122">
                  <c:v>0.18518499999999999</c:v>
                </c:pt>
                <c:pt idx="123">
                  <c:v>0.18259500000000001</c:v>
                </c:pt>
                <c:pt idx="124">
                  <c:v>0.189913</c:v>
                </c:pt>
                <c:pt idx="125">
                  <c:v>0.197491</c:v>
                </c:pt>
                <c:pt idx="126">
                  <c:v>0.20535500000000001</c:v>
                </c:pt>
                <c:pt idx="127">
                  <c:v>0.20711599999999999</c:v>
                </c:pt>
                <c:pt idx="128">
                  <c:v>0.207486</c:v>
                </c:pt>
                <c:pt idx="129">
                  <c:v>0.20715800000000001</c:v>
                </c:pt>
                <c:pt idx="130">
                  <c:v>0.206484</c:v>
                </c:pt>
                <c:pt idx="131">
                  <c:v>0.206091</c:v>
                </c:pt>
                <c:pt idx="132">
                  <c:v>0.20576700000000001</c:v>
                </c:pt>
                <c:pt idx="133">
                  <c:v>0.20551900000000001</c:v>
                </c:pt>
                <c:pt idx="134">
                  <c:v>0.205372</c:v>
                </c:pt>
                <c:pt idx="135">
                  <c:v>0.205681</c:v>
                </c:pt>
                <c:pt idx="136">
                  <c:v>0.205874</c:v>
                </c:pt>
                <c:pt idx="137">
                  <c:v>0.20614299999999999</c:v>
                </c:pt>
                <c:pt idx="138">
                  <c:v>0.205789</c:v>
                </c:pt>
                <c:pt idx="139">
                  <c:v>0.20536499999999999</c:v>
                </c:pt>
                <c:pt idx="140">
                  <c:v>0.20563999999999999</c:v>
                </c:pt>
                <c:pt idx="141">
                  <c:v>0.20574200000000001</c:v>
                </c:pt>
                <c:pt idx="142">
                  <c:v>0.20565800000000001</c:v>
                </c:pt>
                <c:pt idx="143">
                  <c:v>0.20566200000000001</c:v>
                </c:pt>
                <c:pt idx="144">
                  <c:v>0.20478399999999999</c:v>
                </c:pt>
                <c:pt idx="145">
                  <c:v>0.20388700000000001</c:v>
                </c:pt>
                <c:pt idx="146">
                  <c:v>0.20311100000000001</c:v>
                </c:pt>
                <c:pt idx="147">
                  <c:v>0.20263400000000001</c:v>
                </c:pt>
                <c:pt idx="148">
                  <c:v>0.202185</c:v>
                </c:pt>
                <c:pt idx="149">
                  <c:v>0.201678</c:v>
                </c:pt>
                <c:pt idx="150">
                  <c:v>0.20121700000000001</c:v>
                </c:pt>
                <c:pt idx="151">
                  <c:v>0.201238</c:v>
                </c:pt>
                <c:pt idx="152">
                  <c:v>0.20111899999999999</c:v>
                </c:pt>
                <c:pt idx="153">
                  <c:v>0.201018</c:v>
                </c:pt>
                <c:pt idx="154">
                  <c:v>0.20091999999999999</c:v>
                </c:pt>
                <c:pt idx="155">
                  <c:v>0.20095299999999999</c:v>
                </c:pt>
                <c:pt idx="156">
                  <c:v>0.201152</c:v>
                </c:pt>
                <c:pt idx="157">
                  <c:v>0.20138</c:v>
                </c:pt>
                <c:pt idx="158">
                  <c:v>0.201263</c:v>
                </c:pt>
                <c:pt idx="159">
                  <c:v>0.201045</c:v>
                </c:pt>
                <c:pt idx="160">
                  <c:v>0.20061599999999999</c:v>
                </c:pt>
                <c:pt idx="161">
                  <c:v>0.20065</c:v>
                </c:pt>
                <c:pt idx="162">
                  <c:v>0.201708</c:v>
                </c:pt>
                <c:pt idx="163">
                  <c:v>0.20422599999999999</c:v>
                </c:pt>
                <c:pt idx="164">
                  <c:v>0.20730199999999999</c:v>
                </c:pt>
                <c:pt idx="165">
                  <c:v>0.21613199999999999</c:v>
                </c:pt>
                <c:pt idx="166">
                  <c:v>0.21365400000000001</c:v>
                </c:pt>
                <c:pt idx="167">
                  <c:v>0.21015600000000001</c:v>
                </c:pt>
                <c:pt idx="168">
                  <c:v>0.21199499999999999</c:v>
                </c:pt>
                <c:pt idx="169">
                  <c:v>0.16733400000000001</c:v>
                </c:pt>
                <c:pt idx="170">
                  <c:v>0.181724</c:v>
                </c:pt>
                <c:pt idx="171">
                  <c:v>0.18274799999999999</c:v>
                </c:pt>
                <c:pt idx="172">
                  <c:v>0.177948</c:v>
                </c:pt>
                <c:pt idx="173">
                  <c:v>0.178755</c:v>
                </c:pt>
                <c:pt idx="174">
                  <c:v>0.181311</c:v>
                </c:pt>
                <c:pt idx="175">
                  <c:v>0.18756600000000001</c:v>
                </c:pt>
                <c:pt idx="176">
                  <c:v>0.19275300000000001</c:v>
                </c:pt>
                <c:pt idx="177">
                  <c:v>0.198014</c:v>
                </c:pt>
                <c:pt idx="178">
                  <c:v>0.19992699999999999</c:v>
                </c:pt>
                <c:pt idx="179">
                  <c:v>0.19053800000000001</c:v>
                </c:pt>
                <c:pt idx="180">
                  <c:v>0.18774099999999999</c:v>
                </c:pt>
                <c:pt idx="181">
                  <c:v>0.172851</c:v>
                </c:pt>
                <c:pt idx="182">
                  <c:v>0.17330200000000001</c:v>
                </c:pt>
                <c:pt idx="183">
                  <c:v>0.173207</c:v>
                </c:pt>
                <c:pt idx="184">
                  <c:v>0.17427699999999999</c:v>
                </c:pt>
                <c:pt idx="185">
                  <c:v>0.182397</c:v>
                </c:pt>
                <c:pt idx="186">
                  <c:v>0.185275</c:v>
                </c:pt>
                <c:pt idx="187">
                  <c:v>0.187082</c:v>
                </c:pt>
                <c:pt idx="188">
                  <c:v>0.18815200000000001</c:v>
                </c:pt>
                <c:pt idx="189">
                  <c:v>0.188917</c:v>
                </c:pt>
                <c:pt idx="190">
                  <c:v>0.18915799999999999</c:v>
                </c:pt>
                <c:pt idx="191">
                  <c:v>0.18931799999999999</c:v>
                </c:pt>
                <c:pt idx="192">
                  <c:v>0.18937599999999999</c:v>
                </c:pt>
                <c:pt idx="193">
                  <c:v>0.18843499999999999</c:v>
                </c:pt>
                <c:pt idx="194">
                  <c:v>0.18801799999999999</c:v>
                </c:pt>
                <c:pt idx="195">
                  <c:v>0.18748400000000001</c:v>
                </c:pt>
                <c:pt idx="196">
                  <c:v>0.18668699999999999</c:v>
                </c:pt>
                <c:pt idx="197">
                  <c:v>0.18620200000000001</c:v>
                </c:pt>
                <c:pt idx="198">
                  <c:v>0.184864</c:v>
                </c:pt>
                <c:pt idx="199">
                  <c:v>0.17885499999999999</c:v>
                </c:pt>
                <c:pt idx="200">
                  <c:v>0.17327600000000001</c:v>
                </c:pt>
                <c:pt idx="201">
                  <c:v>0.17189599999999999</c:v>
                </c:pt>
                <c:pt idx="202">
                  <c:v>0.16709099999999999</c:v>
                </c:pt>
                <c:pt idx="203">
                  <c:v>0.16867299999999999</c:v>
                </c:pt>
                <c:pt idx="204">
                  <c:v>0.16984199999999999</c:v>
                </c:pt>
                <c:pt idx="205">
                  <c:v>0.175013</c:v>
                </c:pt>
                <c:pt idx="206">
                  <c:v>0.19725799999999999</c:v>
                </c:pt>
                <c:pt idx="207">
                  <c:v>0.20633899999999999</c:v>
                </c:pt>
                <c:pt idx="208">
                  <c:v>0.207258</c:v>
                </c:pt>
                <c:pt idx="209">
                  <c:v>0.20769799999999999</c:v>
                </c:pt>
                <c:pt idx="210">
                  <c:v>0.208236</c:v>
                </c:pt>
                <c:pt idx="211">
                  <c:v>0.20843500000000001</c:v>
                </c:pt>
                <c:pt idx="212">
                  <c:v>0.20912600000000001</c:v>
                </c:pt>
                <c:pt idx="213">
                  <c:v>0.208977</c:v>
                </c:pt>
                <c:pt idx="214">
                  <c:v>0.20919399999999999</c:v>
                </c:pt>
                <c:pt idx="215">
                  <c:v>0.20895</c:v>
                </c:pt>
                <c:pt idx="216">
                  <c:v>0.208813</c:v>
                </c:pt>
                <c:pt idx="217">
                  <c:v>0.20862600000000001</c:v>
                </c:pt>
                <c:pt idx="218">
                  <c:v>0.20824999999999999</c:v>
                </c:pt>
                <c:pt idx="219">
                  <c:v>0.20799300000000001</c:v>
                </c:pt>
                <c:pt idx="220">
                  <c:v>0.207399</c:v>
                </c:pt>
                <c:pt idx="221">
                  <c:v>0.207066</c:v>
                </c:pt>
                <c:pt idx="222">
                  <c:v>0.20718900000000001</c:v>
                </c:pt>
                <c:pt idx="223">
                  <c:v>0.20722299999999999</c:v>
                </c:pt>
                <c:pt idx="224">
                  <c:v>0.207376</c:v>
                </c:pt>
                <c:pt idx="225">
                  <c:v>0.20754300000000001</c:v>
                </c:pt>
                <c:pt idx="226">
                  <c:v>0.20769699999999999</c:v>
                </c:pt>
                <c:pt idx="227">
                  <c:v>0.207764</c:v>
                </c:pt>
                <c:pt idx="228">
                  <c:v>0.20775099999999999</c:v>
                </c:pt>
                <c:pt idx="229">
                  <c:v>0.20761199999999999</c:v>
                </c:pt>
                <c:pt idx="230">
                  <c:v>0.207318</c:v>
                </c:pt>
                <c:pt idx="231">
                  <c:v>0.207066</c:v>
                </c:pt>
                <c:pt idx="232">
                  <c:v>0.20666200000000001</c:v>
                </c:pt>
                <c:pt idx="233">
                  <c:v>0.20638799999999999</c:v>
                </c:pt>
                <c:pt idx="234">
                  <c:v>0.20607</c:v>
                </c:pt>
                <c:pt idx="235">
                  <c:v>0.20594599999999999</c:v>
                </c:pt>
                <c:pt idx="236">
                  <c:v>0.205704</c:v>
                </c:pt>
                <c:pt idx="237">
                  <c:v>0.20557700000000001</c:v>
                </c:pt>
                <c:pt idx="238">
                  <c:v>0.20555200000000001</c:v>
                </c:pt>
                <c:pt idx="239">
                  <c:v>0.20555000000000001</c:v>
                </c:pt>
                <c:pt idx="240">
                  <c:v>0.20549700000000001</c:v>
                </c:pt>
                <c:pt idx="241">
                  <c:v>0.20556099999999999</c:v>
                </c:pt>
                <c:pt idx="242">
                  <c:v>0.205378</c:v>
                </c:pt>
                <c:pt idx="243">
                  <c:v>0.205649</c:v>
                </c:pt>
                <c:pt idx="244">
                  <c:v>0.205732</c:v>
                </c:pt>
                <c:pt idx="245">
                  <c:v>0.205874</c:v>
                </c:pt>
                <c:pt idx="246">
                  <c:v>0.206173</c:v>
                </c:pt>
                <c:pt idx="247">
                  <c:v>0.20639199999999999</c:v>
                </c:pt>
                <c:pt idx="248">
                  <c:v>0.20643700000000001</c:v>
                </c:pt>
                <c:pt idx="249">
                  <c:v>0.207927</c:v>
                </c:pt>
                <c:pt idx="250">
                  <c:v>0.209817</c:v>
                </c:pt>
                <c:pt idx="251">
                  <c:v>0.21498700000000001</c:v>
                </c:pt>
                <c:pt idx="252">
                  <c:v>0.21604000000000001</c:v>
                </c:pt>
                <c:pt idx="253">
                  <c:v>0.21484</c:v>
                </c:pt>
                <c:pt idx="254">
                  <c:v>0.21284400000000001</c:v>
                </c:pt>
                <c:pt idx="255">
                  <c:v>0.20487900000000001</c:v>
                </c:pt>
                <c:pt idx="256">
                  <c:v>0.19598299999999999</c:v>
                </c:pt>
                <c:pt idx="257">
                  <c:v>0.19081699999999999</c:v>
                </c:pt>
                <c:pt idx="258">
                  <c:v>0.19048100000000001</c:v>
                </c:pt>
                <c:pt idx="259">
                  <c:v>0.19109799999999999</c:v>
                </c:pt>
                <c:pt idx="260">
                  <c:v>0.194272</c:v>
                </c:pt>
                <c:pt idx="261">
                  <c:v>0.20102600000000001</c:v>
                </c:pt>
                <c:pt idx="262">
                  <c:v>0.20466000000000001</c:v>
                </c:pt>
                <c:pt idx="263">
                  <c:v>0.20677999999999999</c:v>
                </c:pt>
                <c:pt idx="264">
                  <c:v>0.20236699999999999</c:v>
                </c:pt>
                <c:pt idx="265">
                  <c:v>0.16183900000000001</c:v>
                </c:pt>
                <c:pt idx="266">
                  <c:v>0.175677</c:v>
                </c:pt>
                <c:pt idx="267">
                  <c:v>0.18488299999999999</c:v>
                </c:pt>
                <c:pt idx="268">
                  <c:v>0.18668399999999999</c:v>
                </c:pt>
                <c:pt idx="269">
                  <c:v>0.18816099999999999</c:v>
                </c:pt>
                <c:pt idx="270">
                  <c:v>0.189225</c:v>
                </c:pt>
                <c:pt idx="271">
                  <c:v>0.19178700000000001</c:v>
                </c:pt>
                <c:pt idx="272">
                  <c:v>0.19215699999999999</c:v>
                </c:pt>
                <c:pt idx="273">
                  <c:v>0.192217</c:v>
                </c:pt>
                <c:pt idx="274">
                  <c:v>0.19228400000000001</c:v>
                </c:pt>
                <c:pt idx="275">
                  <c:v>0.19112299999999999</c:v>
                </c:pt>
                <c:pt idx="276">
                  <c:v>0.19131899999999999</c:v>
                </c:pt>
                <c:pt idx="277">
                  <c:v>0.19125200000000001</c:v>
                </c:pt>
                <c:pt idx="278">
                  <c:v>0.19142500000000001</c:v>
                </c:pt>
                <c:pt idx="279">
                  <c:v>0.19147</c:v>
                </c:pt>
                <c:pt idx="280">
                  <c:v>0.19055</c:v>
                </c:pt>
                <c:pt idx="281">
                  <c:v>0.18967700000000001</c:v>
                </c:pt>
                <c:pt idx="282">
                  <c:v>0.189633</c:v>
                </c:pt>
                <c:pt idx="283">
                  <c:v>0.18838299999999999</c:v>
                </c:pt>
                <c:pt idx="284">
                  <c:v>0.187058</c:v>
                </c:pt>
                <c:pt idx="285">
                  <c:v>0.17230300000000001</c:v>
                </c:pt>
                <c:pt idx="286">
                  <c:v>0.177678</c:v>
                </c:pt>
                <c:pt idx="287">
                  <c:v>0.18123400000000001</c:v>
                </c:pt>
                <c:pt idx="288">
                  <c:v>0.184198</c:v>
                </c:pt>
                <c:pt idx="289">
                  <c:v>0.182786</c:v>
                </c:pt>
                <c:pt idx="290">
                  <c:v>0.18537799999999999</c:v>
                </c:pt>
                <c:pt idx="291">
                  <c:v>0.19218199999999999</c:v>
                </c:pt>
                <c:pt idx="292">
                  <c:v>0.191468</c:v>
                </c:pt>
                <c:pt idx="293">
                  <c:v>0.19137899999999999</c:v>
                </c:pt>
                <c:pt idx="294">
                  <c:v>0.19705700000000001</c:v>
                </c:pt>
                <c:pt idx="295">
                  <c:v>0.20258200000000001</c:v>
                </c:pt>
                <c:pt idx="296">
                  <c:v>0.210616</c:v>
                </c:pt>
                <c:pt idx="297">
                  <c:v>0.21521299999999999</c:v>
                </c:pt>
                <c:pt idx="298">
                  <c:v>0.21573400000000001</c:v>
                </c:pt>
                <c:pt idx="299">
                  <c:v>0.21656400000000001</c:v>
                </c:pt>
                <c:pt idx="300">
                  <c:v>0.21690799999999999</c:v>
                </c:pt>
                <c:pt idx="301">
                  <c:v>0.217944</c:v>
                </c:pt>
                <c:pt idx="302">
                  <c:v>0.21899299999999999</c:v>
                </c:pt>
                <c:pt idx="303">
                  <c:v>0.218668</c:v>
                </c:pt>
                <c:pt idx="304">
                  <c:v>0.217638</c:v>
                </c:pt>
                <c:pt idx="305">
                  <c:v>0.21595700000000001</c:v>
                </c:pt>
                <c:pt idx="306">
                  <c:v>0.214531</c:v>
                </c:pt>
                <c:pt idx="307">
                  <c:v>0.21307499999999999</c:v>
                </c:pt>
                <c:pt idx="308">
                  <c:v>0.21266099999999999</c:v>
                </c:pt>
                <c:pt idx="309">
                  <c:v>0.21227299999999999</c:v>
                </c:pt>
                <c:pt idx="310">
                  <c:v>0.212001</c:v>
                </c:pt>
                <c:pt idx="311">
                  <c:v>0.21179300000000001</c:v>
                </c:pt>
                <c:pt idx="312">
                  <c:v>0.211509</c:v>
                </c:pt>
                <c:pt idx="313">
                  <c:v>0.21093799999999999</c:v>
                </c:pt>
                <c:pt idx="314">
                  <c:v>0.210534</c:v>
                </c:pt>
                <c:pt idx="315">
                  <c:v>0.21030299999999999</c:v>
                </c:pt>
                <c:pt idx="316">
                  <c:v>0.21021300000000001</c:v>
                </c:pt>
                <c:pt idx="317">
                  <c:v>0.21</c:v>
                </c:pt>
                <c:pt idx="318">
                  <c:v>0.20977599999999999</c:v>
                </c:pt>
                <c:pt idx="319">
                  <c:v>0.20969499999999999</c:v>
                </c:pt>
                <c:pt idx="320">
                  <c:v>0.20951900000000001</c:v>
                </c:pt>
                <c:pt idx="321">
                  <c:v>0.20918900000000001</c:v>
                </c:pt>
                <c:pt idx="322">
                  <c:v>0.20886199999999999</c:v>
                </c:pt>
                <c:pt idx="323">
                  <c:v>0.208672</c:v>
                </c:pt>
                <c:pt idx="324">
                  <c:v>0.208479</c:v>
                </c:pt>
                <c:pt idx="325">
                  <c:v>0.208292</c:v>
                </c:pt>
                <c:pt idx="326">
                  <c:v>0.20800299999999999</c:v>
                </c:pt>
                <c:pt idx="327">
                  <c:v>0.20790500000000001</c:v>
                </c:pt>
                <c:pt idx="328">
                  <c:v>0.20772199999999999</c:v>
                </c:pt>
                <c:pt idx="329">
                  <c:v>0.207652</c:v>
                </c:pt>
                <c:pt idx="330">
                  <c:v>0.20764299999999999</c:v>
                </c:pt>
                <c:pt idx="331">
                  <c:v>0.20760600000000001</c:v>
                </c:pt>
                <c:pt idx="332">
                  <c:v>0.20771100000000001</c:v>
                </c:pt>
                <c:pt idx="333">
                  <c:v>0.207649</c:v>
                </c:pt>
                <c:pt idx="334">
                  <c:v>0.207679</c:v>
                </c:pt>
                <c:pt idx="335">
                  <c:v>0.20783499999999999</c:v>
                </c:pt>
                <c:pt idx="336">
                  <c:v>0.20787900000000001</c:v>
                </c:pt>
                <c:pt idx="337">
                  <c:v>0.207811</c:v>
                </c:pt>
                <c:pt idx="338">
                  <c:v>0.207787</c:v>
                </c:pt>
                <c:pt idx="339">
                  <c:v>0.207817</c:v>
                </c:pt>
                <c:pt idx="340">
                  <c:v>0.207898</c:v>
                </c:pt>
                <c:pt idx="341">
                  <c:v>0.20787700000000001</c:v>
                </c:pt>
                <c:pt idx="342">
                  <c:v>0.208038</c:v>
                </c:pt>
                <c:pt idx="343">
                  <c:v>0.20821500000000001</c:v>
                </c:pt>
                <c:pt idx="344">
                  <c:v>0.20836099999999999</c:v>
                </c:pt>
                <c:pt idx="345">
                  <c:v>0.20868900000000001</c:v>
                </c:pt>
                <c:pt idx="346">
                  <c:v>0.20897199999999999</c:v>
                </c:pt>
                <c:pt idx="347">
                  <c:v>0.20904600000000001</c:v>
                </c:pt>
                <c:pt idx="348">
                  <c:v>0.209172</c:v>
                </c:pt>
                <c:pt idx="349">
                  <c:v>0.209066</c:v>
                </c:pt>
                <c:pt idx="350">
                  <c:v>0.20927899999999999</c:v>
                </c:pt>
                <c:pt idx="351">
                  <c:v>0.20951</c:v>
                </c:pt>
                <c:pt idx="352">
                  <c:v>0.20998700000000001</c:v>
                </c:pt>
                <c:pt idx="353">
                  <c:v>0.20998</c:v>
                </c:pt>
                <c:pt idx="354">
                  <c:v>0.210586</c:v>
                </c:pt>
                <c:pt idx="355">
                  <c:v>0.210669</c:v>
                </c:pt>
                <c:pt idx="356">
                  <c:v>0.211201</c:v>
                </c:pt>
                <c:pt idx="357">
                  <c:v>0.211676</c:v>
                </c:pt>
                <c:pt idx="358">
                  <c:v>0.21216299999999999</c:v>
                </c:pt>
                <c:pt idx="359">
                  <c:v>0.212696</c:v>
                </c:pt>
                <c:pt idx="360">
                  <c:v>0.213142</c:v>
                </c:pt>
                <c:pt idx="361">
                  <c:v>0.21333299999999999</c:v>
                </c:pt>
                <c:pt idx="362">
                  <c:v>0.21315999999999999</c:v>
                </c:pt>
                <c:pt idx="363">
                  <c:v>0.21292900000000001</c:v>
                </c:pt>
                <c:pt idx="364">
                  <c:v>0.21281800000000001</c:v>
                </c:pt>
                <c:pt idx="365">
                  <c:v>0.212727</c:v>
                </c:pt>
                <c:pt idx="366">
                  <c:v>0.21288399999999999</c:v>
                </c:pt>
                <c:pt idx="367">
                  <c:v>0.21293599999999999</c:v>
                </c:pt>
                <c:pt idx="368">
                  <c:v>0.213417</c:v>
                </c:pt>
                <c:pt idx="369">
                  <c:v>0.21362400000000001</c:v>
                </c:pt>
                <c:pt idx="370">
                  <c:v>0.21360399999999999</c:v>
                </c:pt>
                <c:pt idx="371">
                  <c:v>0.213698</c:v>
                </c:pt>
                <c:pt idx="372">
                  <c:v>0.21681900000000001</c:v>
                </c:pt>
                <c:pt idx="373">
                  <c:v>0.21676999999999999</c:v>
                </c:pt>
                <c:pt idx="374">
                  <c:v>0.217892</c:v>
                </c:pt>
                <c:pt idx="375">
                  <c:v>0.21870000000000001</c:v>
                </c:pt>
                <c:pt idx="376">
                  <c:v>0.219474</c:v>
                </c:pt>
                <c:pt idx="377">
                  <c:v>0.219998</c:v>
                </c:pt>
                <c:pt idx="378">
                  <c:v>0.21992900000000001</c:v>
                </c:pt>
                <c:pt idx="379">
                  <c:v>0.22015299999999999</c:v>
                </c:pt>
                <c:pt idx="380">
                  <c:v>0.22026200000000001</c:v>
                </c:pt>
                <c:pt idx="381">
                  <c:v>0.22034999999999999</c:v>
                </c:pt>
                <c:pt idx="382">
                  <c:v>0.22059699999999999</c:v>
                </c:pt>
                <c:pt idx="383">
                  <c:v>0.22045100000000001</c:v>
                </c:pt>
                <c:pt idx="384">
                  <c:v>0.220468</c:v>
                </c:pt>
                <c:pt idx="385">
                  <c:v>0.22042500000000001</c:v>
                </c:pt>
                <c:pt idx="386">
                  <c:v>0.22028300000000001</c:v>
                </c:pt>
                <c:pt idx="387">
                  <c:v>0.220024</c:v>
                </c:pt>
                <c:pt idx="388">
                  <c:v>0.21942600000000001</c:v>
                </c:pt>
                <c:pt idx="389">
                  <c:v>0.21883</c:v>
                </c:pt>
                <c:pt idx="390">
                  <c:v>0.21796699999999999</c:v>
                </c:pt>
                <c:pt idx="391">
                  <c:v>0.21656</c:v>
                </c:pt>
                <c:pt idx="392">
                  <c:v>0.215393</c:v>
                </c:pt>
                <c:pt idx="393">
                  <c:v>0.21418400000000001</c:v>
                </c:pt>
                <c:pt idx="394">
                  <c:v>0.21318500000000001</c:v>
                </c:pt>
                <c:pt idx="395">
                  <c:v>0.21182799999999999</c:v>
                </c:pt>
                <c:pt idx="396">
                  <c:v>0.21127899999999999</c:v>
                </c:pt>
                <c:pt idx="397">
                  <c:v>0.210483</c:v>
                </c:pt>
                <c:pt idx="398">
                  <c:v>0.20968100000000001</c:v>
                </c:pt>
                <c:pt idx="399">
                  <c:v>0.20899799999999999</c:v>
                </c:pt>
                <c:pt idx="400">
                  <c:v>0.208006</c:v>
                </c:pt>
                <c:pt idx="401">
                  <c:v>0.207039</c:v>
                </c:pt>
                <c:pt idx="402">
                  <c:v>0.20597199999999999</c:v>
                </c:pt>
                <c:pt idx="403">
                  <c:v>0.20544200000000001</c:v>
                </c:pt>
                <c:pt idx="404">
                  <c:v>0.20507800000000001</c:v>
                </c:pt>
                <c:pt idx="405">
                  <c:v>0.204542</c:v>
                </c:pt>
                <c:pt idx="406">
                  <c:v>0.20441400000000001</c:v>
                </c:pt>
                <c:pt idx="407">
                  <c:v>0.20437900000000001</c:v>
                </c:pt>
                <c:pt idx="408">
                  <c:v>0.20433599999999999</c:v>
                </c:pt>
                <c:pt idx="409">
                  <c:v>0.20410900000000001</c:v>
                </c:pt>
                <c:pt idx="410">
                  <c:v>0.204015</c:v>
                </c:pt>
                <c:pt idx="411">
                  <c:v>0.20371700000000001</c:v>
                </c:pt>
                <c:pt idx="412">
                  <c:v>0.20364599999999999</c:v>
                </c:pt>
                <c:pt idx="413">
                  <c:v>0.203315</c:v>
                </c:pt>
                <c:pt idx="414">
                  <c:v>0.203205</c:v>
                </c:pt>
                <c:pt idx="415">
                  <c:v>0.202983</c:v>
                </c:pt>
                <c:pt idx="416">
                  <c:v>0.20275699999999999</c:v>
                </c:pt>
                <c:pt idx="417">
                  <c:v>0.20270299999999999</c:v>
                </c:pt>
                <c:pt idx="418">
                  <c:v>0.202629</c:v>
                </c:pt>
                <c:pt idx="419">
                  <c:v>0.20258000000000001</c:v>
                </c:pt>
                <c:pt idx="420">
                  <c:v>0.202542</c:v>
                </c:pt>
                <c:pt idx="421">
                  <c:v>0.20255899999999999</c:v>
                </c:pt>
                <c:pt idx="422">
                  <c:v>0.202516</c:v>
                </c:pt>
                <c:pt idx="423">
                  <c:v>0.20247100000000001</c:v>
                </c:pt>
                <c:pt idx="424">
                  <c:v>0.202429</c:v>
                </c:pt>
                <c:pt idx="425">
                  <c:v>0.20244000000000001</c:v>
                </c:pt>
                <c:pt idx="426">
                  <c:v>0.202514</c:v>
                </c:pt>
                <c:pt idx="427">
                  <c:v>0.202788</c:v>
                </c:pt>
                <c:pt idx="428">
                  <c:v>0.203405</c:v>
                </c:pt>
                <c:pt idx="429">
                  <c:v>0.20367299999999999</c:v>
                </c:pt>
                <c:pt idx="430">
                  <c:v>0.20372899999999999</c:v>
                </c:pt>
                <c:pt idx="431">
                  <c:v>0.204064</c:v>
                </c:pt>
                <c:pt idx="432">
                  <c:v>0.204432</c:v>
                </c:pt>
                <c:pt idx="433">
                  <c:v>0.204537</c:v>
                </c:pt>
                <c:pt idx="434">
                  <c:v>0.204766</c:v>
                </c:pt>
                <c:pt idx="435">
                  <c:v>0.20520099999999999</c:v>
                </c:pt>
                <c:pt idx="436">
                  <c:v>0.20532500000000001</c:v>
                </c:pt>
                <c:pt idx="437">
                  <c:v>0.205206</c:v>
                </c:pt>
                <c:pt idx="438">
                  <c:v>0.205095</c:v>
                </c:pt>
                <c:pt idx="439">
                  <c:v>0.20546300000000001</c:v>
                </c:pt>
                <c:pt idx="440">
                  <c:v>0.20699300000000001</c:v>
                </c:pt>
                <c:pt idx="441">
                  <c:v>0.20815400000000001</c:v>
                </c:pt>
                <c:pt idx="442">
                  <c:v>0.20837</c:v>
                </c:pt>
                <c:pt idx="443">
                  <c:v>0.20843200000000001</c:v>
                </c:pt>
                <c:pt idx="444">
                  <c:v>0.207124</c:v>
                </c:pt>
                <c:pt idx="445">
                  <c:v>0.20955699999999999</c:v>
                </c:pt>
                <c:pt idx="446">
                  <c:v>0.210198</c:v>
                </c:pt>
                <c:pt idx="447">
                  <c:v>0.21082500000000001</c:v>
                </c:pt>
                <c:pt idx="448">
                  <c:v>0.212674</c:v>
                </c:pt>
                <c:pt idx="449">
                  <c:v>0.21401700000000001</c:v>
                </c:pt>
                <c:pt idx="450">
                  <c:v>0.21487500000000001</c:v>
                </c:pt>
                <c:pt idx="451">
                  <c:v>0.21515300000000001</c:v>
                </c:pt>
                <c:pt idx="452">
                  <c:v>0.21573000000000001</c:v>
                </c:pt>
                <c:pt idx="453">
                  <c:v>0.215556</c:v>
                </c:pt>
                <c:pt idx="454">
                  <c:v>0.21562500000000001</c:v>
                </c:pt>
                <c:pt idx="455">
                  <c:v>0.215479</c:v>
                </c:pt>
                <c:pt idx="456">
                  <c:v>0.21559700000000001</c:v>
                </c:pt>
                <c:pt idx="457">
                  <c:v>0.215393</c:v>
                </c:pt>
                <c:pt idx="458">
                  <c:v>0.21530099999999999</c:v>
                </c:pt>
                <c:pt idx="459">
                  <c:v>0.21296200000000001</c:v>
                </c:pt>
                <c:pt idx="460">
                  <c:v>0.212836</c:v>
                </c:pt>
                <c:pt idx="461">
                  <c:v>0.213035</c:v>
                </c:pt>
                <c:pt idx="462">
                  <c:v>0.213227</c:v>
                </c:pt>
                <c:pt idx="463">
                  <c:v>0.21324399999999999</c:v>
                </c:pt>
                <c:pt idx="464">
                  <c:v>0.213642</c:v>
                </c:pt>
                <c:pt idx="465">
                  <c:v>0.213837</c:v>
                </c:pt>
                <c:pt idx="466">
                  <c:v>0.21394199999999999</c:v>
                </c:pt>
                <c:pt idx="467">
                  <c:v>0.214008</c:v>
                </c:pt>
                <c:pt idx="468">
                  <c:v>0.21410799999999999</c:v>
                </c:pt>
                <c:pt idx="469">
                  <c:v>0.21404300000000001</c:v>
                </c:pt>
                <c:pt idx="470">
                  <c:v>0.213948</c:v>
                </c:pt>
                <c:pt idx="471">
                  <c:v>0.21390000000000001</c:v>
                </c:pt>
                <c:pt idx="472">
                  <c:v>0.21401999999999999</c:v>
                </c:pt>
                <c:pt idx="473">
                  <c:v>0.21407000000000001</c:v>
                </c:pt>
                <c:pt idx="474">
                  <c:v>0.214062</c:v>
                </c:pt>
                <c:pt idx="475">
                  <c:v>0.214084</c:v>
                </c:pt>
                <c:pt idx="476">
                  <c:v>0.21404500000000001</c:v>
                </c:pt>
                <c:pt idx="477">
                  <c:v>0.21398700000000001</c:v>
                </c:pt>
                <c:pt idx="478">
                  <c:v>0.21385899999999999</c:v>
                </c:pt>
                <c:pt idx="479">
                  <c:v>0.21384300000000001</c:v>
                </c:pt>
                <c:pt idx="480">
                  <c:v>0.213813</c:v>
                </c:pt>
                <c:pt idx="481">
                  <c:v>0.21379300000000001</c:v>
                </c:pt>
                <c:pt idx="482">
                  <c:v>0.213529</c:v>
                </c:pt>
                <c:pt idx="483">
                  <c:v>0.21352299999999999</c:v>
                </c:pt>
                <c:pt idx="484">
                  <c:v>0.21337300000000001</c:v>
                </c:pt>
                <c:pt idx="485">
                  <c:v>0.213365</c:v>
                </c:pt>
                <c:pt idx="486">
                  <c:v>0.213225</c:v>
                </c:pt>
                <c:pt idx="487">
                  <c:v>0.21316599999999999</c:v>
                </c:pt>
                <c:pt idx="488">
                  <c:v>0.21231900000000001</c:v>
                </c:pt>
                <c:pt idx="489">
                  <c:v>0.21191399999999999</c:v>
                </c:pt>
                <c:pt idx="490">
                  <c:v>0.211646</c:v>
                </c:pt>
                <c:pt idx="491">
                  <c:v>0.21091299999999999</c:v>
                </c:pt>
                <c:pt idx="492">
                  <c:v>0.20971699999999999</c:v>
                </c:pt>
                <c:pt idx="493">
                  <c:v>0.20841199999999999</c:v>
                </c:pt>
                <c:pt idx="494">
                  <c:v>0.206375</c:v>
                </c:pt>
                <c:pt idx="495">
                  <c:v>0.20515600000000001</c:v>
                </c:pt>
                <c:pt idx="496">
                  <c:v>0.20422100000000001</c:v>
                </c:pt>
                <c:pt idx="497">
                  <c:v>0.20297999999999999</c:v>
                </c:pt>
                <c:pt idx="498">
                  <c:v>0.201408</c:v>
                </c:pt>
                <c:pt idx="499">
                  <c:v>0.200792</c:v>
                </c:pt>
                <c:pt idx="500">
                  <c:v>0.20019200000000001</c:v>
                </c:pt>
                <c:pt idx="501">
                  <c:v>0.199152</c:v>
                </c:pt>
                <c:pt idx="502">
                  <c:v>0.19869700000000001</c:v>
                </c:pt>
                <c:pt idx="503">
                  <c:v>0.19808700000000001</c:v>
                </c:pt>
                <c:pt idx="504">
                  <c:v>0.19763500000000001</c:v>
                </c:pt>
                <c:pt idx="505">
                  <c:v>0.19708000000000001</c:v>
                </c:pt>
                <c:pt idx="506">
                  <c:v>0.19672400000000001</c:v>
                </c:pt>
                <c:pt idx="507">
                  <c:v>0.19622300000000001</c:v>
                </c:pt>
                <c:pt idx="508">
                  <c:v>0.195711</c:v>
                </c:pt>
                <c:pt idx="509">
                  <c:v>0.19539699999999999</c:v>
                </c:pt>
                <c:pt idx="510">
                  <c:v>0.19497900000000001</c:v>
                </c:pt>
                <c:pt idx="511">
                  <c:v>0.194825</c:v>
                </c:pt>
                <c:pt idx="512">
                  <c:v>0.194656</c:v>
                </c:pt>
                <c:pt idx="513">
                  <c:v>0.19455800000000001</c:v>
                </c:pt>
                <c:pt idx="514">
                  <c:v>0.19445699999999999</c:v>
                </c:pt>
                <c:pt idx="515">
                  <c:v>0.194379</c:v>
                </c:pt>
                <c:pt idx="516">
                  <c:v>0.19422500000000001</c:v>
                </c:pt>
                <c:pt idx="517">
                  <c:v>0.19428100000000001</c:v>
                </c:pt>
                <c:pt idx="518">
                  <c:v>0.19423399999999999</c:v>
                </c:pt>
                <c:pt idx="519">
                  <c:v>0.19414600000000001</c:v>
                </c:pt>
                <c:pt idx="520">
                  <c:v>0.194304</c:v>
                </c:pt>
                <c:pt idx="521">
                  <c:v>0.19436899999999999</c:v>
                </c:pt>
                <c:pt idx="522">
                  <c:v>0.19448299999999999</c:v>
                </c:pt>
                <c:pt idx="523">
                  <c:v>0.19451499999999999</c:v>
                </c:pt>
                <c:pt idx="524">
                  <c:v>0.194576</c:v>
                </c:pt>
                <c:pt idx="525">
                  <c:v>0.19476299999999999</c:v>
                </c:pt>
                <c:pt idx="526">
                  <c:v>0.19489200000000001</c:v>
                </c:pt>
                <c:pt idx="527">
                  <c:v>0.194879</c:v>
                </c:pt>
                <c:pt idx="528">
                  <c:v>0.19500700000000001</c:v>
                </c:pt>
                <c:pt idx="529">
                  <c:v>0.195076</c:v>
                </c:pt>
                <c:pt idx="530">
                  <c:v>0.19517100000000001</c:v>
                </c:pt>
                <c:pt idx="531">
                  <c:v>0.19514400000000001</c:v>
                </c:pt>
                <c:pt idx="532">
                  <c:v>0.19514799999999999</c:v>
                </c:pt>
                <c:pt idx="533">
                  <c:v>0.195161</c:v>
                </c:pt>
                <c:pt idx="534">
                  <c:v>0.19511500000000001</c:v>
                </c:pt>
                <c:pt idx="535">
                  <c:v>0.19503000000000001</c:v>
                </c:pt>
                <c:pt idx="536">
                  <c:v>0.19483400000000001</c:v>
                </c:pt>
                <c:pt idx="537">
                  <c:v>0.19466900000000001</c:v>
                </c:pt>
                <c:pt idx="538">
                  <c:v>0.19459599999999999</c:v>
                </c:pt>
                <c:pt idx="539">
                  <c:v>0.194379</c:v>
                </c:pt>
                <c:pt idx="540">
                  <c:v>0.194186</c:v>
                </c:pt>
                <c:pt idx="541">
                  <c:v>0.19408400000000001</c:v>
                </c:pt>
                <c:pt idx="542">
                  <c:v>0.19391600000000001</c:v>
                </c:pt>
                <c:pt idx="543">
                  <c:v>0.19378400000000001</c:v>
                </c:pt>
                <c:pt idx="544">
                  <c:v>0.19376299999999999</c:v>
                </c:pt>
                <c:pt idx="545">
                  <c:v>0.19372700000000001</c:v>
                </c:pt>
                <c:pt idx="546">
                  <c:v>0.19370499999999999</c:v>
                </c:pt>
                <c:pt idx="547">
                  <c:v>0.193691</c:v>
                </c:pt>
                <c:pt idx="548">
                  <c:v>0.19372</c:v>
                </c:pt>
                <c:pt idx="549">
                  <c:v>0.193801</c:v>
                </c:pt>
                <c:pt idx="550">
                  <c:v>0.193938</c:v>
                </c:pt>
                <c:pt idx="551">
                  <c:v>0.19417999999999999</c:v>
                </c:pt>
                <c:pt idx="552">
                  <c:v>0.194491</c:v>
                </c:pt>
                <c:pt idx="553">
                  <c:v>0.19489799999999999</c:v>
                </c:pt>
                <c:pt idx="554">
                  <c:v>0.19535</c:v>
                </c:pt>
                <c:pt idx="555">
                  <c:v>0.19589200000000001</c:v>
                </c:pt>
                <c:pt idx="556">
                  <c:v>0.19601399999999999</c:v>
                </c:pt>
                <c:pt idx="557">
                  <c:v>0.19611700000000001</c:v>
                </c:pt>
                <c:pt idx="558">
                  <c:v>0.19625200000000001</c:v>
                </c:pt>
                <c:pt idx="559">
                  <c:v>0.19622400000000001</c:v>
                </c:pt>
                <c:pt idx="560">
                  <c:v>0.19628999999999999</c:v>
                </c:pt>
                <c:pt idx="561">
                  <c:v>0.19639000000000001</c:v>
                </c:pt>
                <c:pt idx="562">
                  <c:v>0.196436</c:v>
                </c:pt>
                <c:pt idx="563">
                  <c:v>0.19635900000000001</c:v>
                </c:pt>
                <c:pt idx="564">
                  <c:v>0.1963</c:v>
                </c:pt>
                <c:pt idx="565">
                  <c:v>0.196052</c:v>
                </c:pt>
                <c:pt idx="566">
                  <c:v>0.19461000000000001</c:v>
                </c:pt>
                <c:pt idx="567">
                  <c:v>0.194159</c:v>
                </c:pt>
                <c:pt idx="568">
                  <c:v>0.195269</c:v>
                </c:pt>
                <c:pt idx="569">
                  <c:v>0.19563</c:v>
                </c:pt>
                <c:pt idx="570">
                  <c:v>0.19652900000000001</c:v>
                </c:pt>
                <c:pt idx="571">
                  <c:v>0.19847600000000001</c:v>
                </c:pt>
                <c:pt idx="572">
                  <c:v>0.19905200000000001</c:v>
                </c:pt>
                <c:pt idx="573">
                  <c:v>0.20064399999999999</c:v>
                </c:pt>
                <c:pt idx="574">
                  <c:v>0.20164099999999999</c:v>
                </c:pt>
                <c:pt idx="575">
                  <c:v>0.202462</c:v>
                </c:pt>
                <c:pt idx="576">
                  <c:v>0.20275899999999999</c:v>
                </c:pt>
                <c:pt idx="577">
                  <c:v>0.20325199999999999</c:v>
                </c:pt>
                <c:pt idx="578">
                  <c:v>0.20375199999999999</c:v>
                </c:pt>
                <c:pt idx="579">
                  <c:v>0.20374500000000001</c:v>
                </c:pt>
                <c:pt idx="580">
                  <c:v>0.203651</c:v>
                </c:pt>
                <c:pt idx="581">
                  <c:v>0.20330300000000001</c:v>
                </c:pt>
                <c:pt idx="582">
                  <c:v>0.20332900000000001</c:v>
                </c:pt>
                <c:pt idx="583">
                  <c:v>0.20327600000000001</c:v>
                </c:pt>
                <c:pt idx="584">
                  <c:v>0.20327000000000001</c:v>
                </c:pt>
                <c:pt idx="585">
                  <c:v>0.20315</c:v>
                </c:pt>
                <c:pt idx="586">
                  <c:v>0.20308899999999999</c:v>
                </c:pt>
                <c:pt idx="587">
                  <c:v>0.202904</c:v>
                </c:pt>
                <c:pt idx="588">
                  <c:v>0.202879</c:v>
                </c:pt>
                <c:pt idx="589">
                  <c:v>0.202796</c:v>
                </c:pt>
                <c:pt idx="590">
                  <c:v>0.20258799999999999</c:v>
                </c:pt>
                <c:pt idx="591">
                  <c:v>0.202372</c:v>
                </c:pt>
                <c:pt idx="592">
                  <c:v>0.202126</c:v>
                </c:pt>
                <c:pt idx="593">
                  <c:v>0.20063700000000001</c:v>
                </c:pt>
                <c:pt idx="594">
                  <c:v>0.19928599999999999</c:v>
                </c:pt>
                <c:pt idx="595">
                  <c:v>0.19405800000000001</c:v>
                </c:pt>
                <c:pt idx="596">
                  <c:v>0.18939300000000001</c:v>
                </c:pt>
                <c:pt idx="597">
                  <c:v>0.18706100000000001</c:v>
                </c:pt>
                <c:pt idx="598">
                  <c:v>0.18540100000000001</c:v>
                </c:pt>
                <c:pt idx="599">
                  <c:v>0.184921</c:v>
                </c:pt>
                <c:pt idx="600">
                  <c:v>0.184803</c:v>
                </c:pt>
                <c:pt idx="601">
                  <c:v>0.185056</c:v>
                </c:pt>
                <c:pt idx="602">
                  <c:v>0.18573000000000001</c:v>
                </c:pt>
                <c:pt idx="603">
                  <c:v>0.18642700000000001</c:v>
                </c:pt>
                <c:pt idx="604">
                  <c:v>0.18812999999999999</c:v>
                </c:pt>
                <c:pt idx="605">
                  <c:v>0.19068399999999999</c:v>
                </c:pt>
                <c:pt idx="606">
                  <c:v>0.192856</c:v>
                </c:pt>
                <c:pt idx="607">
                  <c:v>0.19642000000000001</c:v>
                </c:pt>
                <c:pt idx="608">
                  <c:v>0.19953699999999999</c:v>
                </c:pt>
                <c:pt idx="609">
                  <c:v>0.20174300000000001</c:v>
                </c:pt>
                <c:pt idx="610">
                  <c:v>0.20331299999999999</c:v>
                </c:pt>
                <c:pt idx="611">
                  <c:v>0.20385</c:v>
                </c:pt>
                <c:pt idx="612">
                  <c:v>0.20430200000000001</c:v>
                </c:pt>
                <c:pt idx="613">
                  <c:v>0.20413100000000001</c:v>
                </c:pt>
                <c:pt idx="614">
                  <c:v>0.20297200000000001</c:v>
                </c:pt>
                <c:pt idx="615">
                  <c:v>0.20063</c:v>
                </c:pt>
                <c:pt idx="616">
                  <c:v>0.198739</c:v>
                </c:pt>
                <c:pt idx="617">
                  <c:v>0.19772400000000001</c:v>
                </c:pt>
                <c:pt idx="618">
                  <c:v>0.198515</c:v>
                </c:pt>
                <c:pt idx="619">
                  <c:v>0.198324</c:v>
                </c:pt>
                <c:pt idx="620">
                  <c:v>0.19786500000000001</c:v>
                </c:pt>
                <c:pt idx="621">
                  <c:v>0.19773099999999999</c:v>
                </c:pt>
                <c:pt idx="622">
                  <c:v>0.197769</c:v>
                </c:pt>
                <c:pt idx="623">
                  <c:v>0.19763500000000001</c:v>
                </c:pt>
                <c:pt idx="624">
                  <c:v>0.19714899999999999</c:v>
                </c:pt>
                <c:pt idx="625">
                  <c:v>0.19703899999999999</c:v>
                </c:pt>
                <c:pt idx="626">
                  <c:v>0.197292</c:v>
                </c:pt>
                <c:pt idx="627">
                  <c:v>0.19734599999999999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703192"/>
        <c:axId val="525710248"/>
      </c:lineChart>
      <c:catAx>
        <c:axId val="525703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10248"/>
        <c:crosses val="autoZero"/>
        <c:auto val="1"/>
        <c:lblAlgn val="ctr"/>
        <c:lblOffset val="100"/>
        <c:noMultiLvlLbl val="0"/>
      </c:catAx>
      <c:valAx>
        <c:axId val="52571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0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data!$C$2:$C$630</c:f>
              <c:numCache>
                <c:formatCode>General</c:formatCode>
                <c:ptCount val="629"/>
                <c:pt idx="0">
                  <c:v>1.435122</c:v>
                </c:pt>
                <c:pt idx="1">
                  <c:v>1.4352279999999999</c:v>
                </c:pt>
                <c:pt idx="2">
                  <c:v>1.4352720000000001</c:v>
                </c:pt>
                <c:pt idx="3">
                  <c:v>1.4352940000000001</c:v>
                </c:pt>
                <c:pt idx="4">
                  <c:v>1.435306</c:v>
                </c:pt>
                <c:pt idx="5">
                  <c:v>1.4353880000000001</c:v>
                </c:pt>
                <c:pt idx="6">
                  <c:v>1.4353750000000001</c:v>
                </c:pt>
                <c:pt idx="7">
                  <c:v>1.4352750000000001</c:v>
                </c:pt>
                <c:pt idx="8">
                  <c:v>1.4350780000000001</c:v>
                </c:pt>
                <c:pt idx="9">
                  <c:v>1.4344840000000001</c:v>
                </c:pt>
                <c:pt idx="10">
                  <c:v>1.4342680000000001</c:v>
                </c:pt>
                <c:pt idx="11">
                  <c:v>1.4339550000000001</c:v>
                </c:pt>
                <c:pt idx="12">
                  <c:v>1.433943</c:v>
                </c:pt>
                <c:pt idx="13">
                  <c:v>1.4337219999999999</c:v>
                </c:pt>
                <c:pt idx="14">
                  <c:v>1.4337120000000001</c:v>
                </c:pt>
                <c:pt idx="15">
                  <c:v>1.4335990000000001</c:v>
                </c:pt>
                <c:pt idx="16">
                  <c:v>1.433138</c:v>
                </c:pt>
                <c:pt idx="17">
                  <c:v>1.4327700000000001</c:v>
                </c:pt>
                <c:pt idx="18">
                  <c:v>1.4323539999999999</c:v>
                </c:pt>
                <c:pt idx="19">
                  <c:v>1.431818</c:v>
                </c:pt>
                <c:pt idx="20">
                  <c:v>1.431513</c:v>
                </c:pt>
                <c:pt idx="21">
                  <c:v>1.4313929999999999</c:v>
                </c:pt>
                <c:pt idx="22">
                  <c:v>1.431271</c:v>
                </c:pt>
                <c:pt idx="23">
                  <c:v>1.4312579999999999</c:v>
                </c:pt>
                <c:pt idx="24">
                  <c:v>1.4322010000000001</c:v>
                </c:pt>
                <c:pt idx="25">
                  <c:v>1.434804</c:v>
                </c:pt>
                <c:pt idx="26">
                  <c:v>1.4385159999999999</c:v>
                </c:pt>
                <c:pt idx="27">
                  <c:v>1.4440839999999999</c:v>
                </c:pt>
                <c:pt idx="28">
                  <c:v>1.4490000000000001</c:v>
                </c:pt>
                <c:pt idx="29">
                  <c:v>1.45259</c:v>
                </c:pt>
                <c:pt idx="30">
                  <c:v>1.4540630000000001</c:v>
                </c:pt>
                <c:pt idx="31">
                  <c:v>1.4547490000000001</c:v>
                </c:pt>
                <c:pt idx="32">
                  <c:v>1.4551460000000001</c:v>
                </c:pt>
                <c:pt idx="33">
                  <c:v>1.4554389999999999</c:v>
                </c:pt>
                <c:pt idx="34">
                  <c:v>1.4556340000000001</c:v>
                </c:pt>
                <c:pt idx="35">
                  <c:v>1.4558720000000001</c:v>
                </c:pt>
                <c:pt idx="36">
                  <c:v>1.456172</c:v>
                </c:pt>
                <c:pt idx="37">
                  <c:v>1.456386</c:v>
                </c:pt>
                <c:pt idx="38">
                  <c:v>1.4566349999999999</c:v>
                </c:pt>
                <c:pt idx="39">
                  <c:v>1.45672</c:v>
                </c:pt>
                <c:pt idx="40">
                  <c:v>1.4565600000000001</c:v>
                </c:pt>
                <c:pt idx="41">
                  <c:v>1.4560519999999999</c:v>
                </c:pt>
                <c:pt idx="42">
                  <c:v>1.4551369999999999</c:v>
                </c:pt>
                <c:pt idx="43">
                  <c:v>1.454332</c:v>
                </c:pt>
                <c:pt idx="44">
                  <c:v>1.4529559999999999</c:v>
                </c:pt>
                <c:pt idx="45">
                  <c:v>1.451789</c:v>
                </c:pt>
                <c:pt idx="46">
                  <c:v>1.4508110000000001</c:v>
                </c:pt>
                <c:pt idx="47">
                  <c:v>1.449295</c:v>
                </c:pt>
                <c:pt idx="48">
                  <c:v>1.44807</c:v>
                </c:pt>
                <c:pt idx="49">
                  <c:v>1.446318</c:v>
                </c:pt>
                <c:pt idx="50">
                  <c:v>1.445082</c:v>
                </c:pt>
                <c:pt idx="51">
                  <c:v>1.4427760000000001</c:v>
                </c:pt>
                <c:pt idx="52">
                  <c:v>1.440517</c:v>
                </c:pt>
                <c:pt idx="53">
                  <c:v>1.438876</c:v>
                </c:pt>
                <c:pt idx="54">
                  <c:v>1.4369099999999999</c:v>
                </c:pt>
                <c:pt idx="55">
                  <c:v>1.4287069999999999</c:v>
                </c:pt>
                <c:pt idx="56">
                  <c:v>1.4255089999999999</c:v>
                </c:pt>
                <c:pt idx="57">
                  <c:v>1.4233610000000001</c:v>
                </c:pt>
                <c:pt idx="58">
                  <c:v>1.422374</c:v>
                </c:pt>
                <c:pt idx="59">
                  <c:v>1.4216489999999999</c:v>
                </c:pt>
                <c:pt idx="60">
                  <c:v>1.421341</c:v>
                </c:pt>
                <c:pt idx="61">
                  <c:v>1.4213009999999999</c:v>
                </c:pt>
                <c:pt idx="62">
                  <c:v>1.4220269999999999</c:v>
                </c:pt>
                <c:pt idx="63">
                  <c:v>1.4226920000000001</c:v>
                </c:pt>
                <c:pt idx="64">
                  <c:v>1.42363</c:v>
                </c:pt>
                <c:pt idx="65">
                  <c:v>1.434706</c:v>
                </c:pt>
                <c:pt idx="66">
                  <c:v>1.435624</c:v>
                </c:pt>
                <c:pt idx="67">
                  <c:v>1.4368460000000001</c:v>
                </c:pt>
                <c:pt idx="68">
                  <c:v>1.4375389999999999</c:v>
                </c:pt>
                <c:pt idx="69">
                  <c:v>1.4387650000000001</c:v>
                </c:pt>
                <c:pt idx="70">
                  <c:v>1.439694</c:v>
                </c:pt>
                <c:pt idx="71">
                  <c:v>1.440356</c:v>
                </c:pt>
                <c:pt idx="72">
                  <c:v>1.4406270000000001</c:v>
                </c:pt>
                <c:pt idx="73">
                  <c:v>1.441219</c:v>
                </c:pt>
                <c:pt idx="74">
                  <c:v>1.4414990000000001</c:v>
                </c:pt>
                <c:pt idx="75">
                  <c:v>1.441641</c:v>
                </c:pt>
                <c:pt idx="76">
                  <c:v>1.4416690000000001</c:v>
                </c:pt>
                <c:pt idx="77">
                  <c:v>1.441748</c:v>
                </c:pt>
                <c:pt idx="78">
                  <c:v>1.432539</c:v>
                </c:pt>
                <c:pt idx="79">
                  <c:v>1.432615</c:v>
                </c:pt>
                <c:pt idx="80">
                  <c:v>1.4430700000000001</c:v>
                </c:pt>
                <c:pt idx="81">
                  <c:v>1.442806</c:v>
                </c:pt>
                <c:pt idx="82">
                  <c:v>1.4424250000000001</c:v>
                </c:pt>
                <c:pt idx="83">
                  <c:v>1.442472</c:v>
                </c:pt>
                <c:pt idx="84">
                  <c:v>1.4423900000000001</c:v>
                </c:pt>
                <c:pt idx="85">
                  <c:v>1.4424729999999999</c:v>
                </c:pt>
                <c:pt idx="86">
                  <c:v>1.4423250000000001</c:v>
                </c:pt>
                <c:pt idx="87">
                  <c:v>1.4424140000000001</c:v>
                </c:pt>
                <c:pt idx="88">
                  <c:v>1.4423790000000001</c:v>
                </c:pt>
                <c:pt idx="89">
                  <c:v>1.4423840000000001</c:v>
                </c:pt>
                <c:pt idx="90">
                  <c:v>1.442288</c:v>
                </c:pt>
                <c:pt idx="91">
                  <c:v>1.4431</c:v>
                </c:pt>
                <c:pt idx="92">
                  <c:v>1.443012</c:v>
                </c:pt>
                <c:pt idx="93">
                  <c:v>1.442955</c:v>
                </c:pt>
                <c:pt idx="94">
                  <c:v>1.4429179999999999</c:v>
                </c:pt>
                <c:pt idx="95">
                  <c:v>1.4423999999999999</c:v>
                </c:pt>
                <c:pt idx="96">
                  <c:v>1.441667</c:v>
                </c:pt>
                <c:pt idx="97">
                  <c:v>1.441338</c:v>
                </c:pt>
                <c:pt idx="98">
                  <c:v>1.439201</c:v>
                </c:pt>
                <c:pt idx="99">
                  <c:v>1.4396469999999999</c:v>
                </c:pt>
                <c:pt idx="100">
                  <c:v>1.439411</c:v>
                </c:pt>
                <c:pt idx="101">
                  <c:v>1.439392</c:v>
                </c:pt>
                <c:pt idx="102">
                  <c:v>1.438048</c:v>
                </c:pt>
                <c:pt idx="103">
                  <c:v>1.4389559999999999</c:v>
                </c:pt>
                <c:pt idx="104">
                  <c:v>1.424809</c:v>
                </c:pt>
                <c:pt idx="105">
                  <c:v>1.426898</c:v>
                </c:pt>
                <c:pt idx="106">
                  <c:v>1.4267860000000001</c:v>
                </c:pt>
                <c:pt idx="107">
                  <c:v>1.4277899999999999</c:v>
                </c:pt>
                <c:pt idx="108">
                  <c:v>1.4285620000000001</c:v>
                </c:pt>
                <c:pt idx="109">
                  <c:v>1.42906</c:v>
                </c:pt>
                <c:pt idx="110">
                  <c:v>1.429627</c:v>
                </c:pt>
                <c:pt idx="111">
                  <c:v>1.4301109999999999</c:v>
                </c:pt>
                <c:pt idx="112">
                  <c:v>1.4453290000000001</c:v>
                </c:pt>
                <c:pt idx="113">
                  <c:v>1.4454579999999999</c:v>
                </c:pt>
                <c:pt idx="114">
                  <c:v>1.4460360000000001</c:v>
                </c:pt>
                <c:pt idx="115">
                  <c:v>1.446339</c:v>
                </c:pt>
                <c:pt idx="116">
                  <c:v>1.4463760000000001</c:v>
                </c:pt>
                <c:pt idx="117">
                  <c:v>1.44668</c:v>
                </c:pt>
                <c:pt idx="118">
                  <c:v>1.4468719999999999</c:v>
                </c:pt>
                <c:pt idx="119">
                  <c:v>1.4341280000000001</c:v>
                </c:pt>
                <c:pt idx="120">
                  <c:v>1.435068</c:v>
                </c:pt>
                <c:pt idx="121">
                  <c:v>1.435287</c:v>
                </c:pt>
                <c:pt idx="122">
                  <c:v>1.4480139999999999</c:v>
                </c:pt>
                <c:pt idx="123">
                  <c:v>1.4500900000000001</c:v>
                </c:pt>
                <c:pt idx="124">
                  <c:v>1.451317</c:v>
                </c:pt>
                <c:pt idx="125">
                  <c:v>1.4372849999999999</c:v>
                </c:pt>
                <c:pt idx="126">
                  <c:v>1.437532</c:v>
                </c:pt>
                <c:pt idx="127">
                  <c:v>1.4377219999999999</c:v>
                </c:pt>
                <c:pt idx="128">
                  <c:v>1.435046</c:v>
                </c:pt>
                <c:pt idx="129">
                  <c:v>1.435111</c:v>
                </c:pt>
                <c:pt idx="130">
                  <c:v>1.435441</c:v>
                </c:pt>
                <c:pt idx="131">
                  <c:v>1.435781</c:v>
                </c:pt>
                <c:pt idx="132">
                  <c:v>1.435198</c:v>
                </c:pt>
                <c:pt idx="133">
                  <c:v>1.4320409999999999</c:v>
                </c:pt>
                <c:pt idx="134">
                  <c:v>1.429556</c:v>
                </c:pt>
                <c:pt idx="135">
                  <c:v>1.42736</c:v>
                </c:pt>
                <c:pt idx="136">
                  <c:v>1.42486</c:v>
                </c:pt>
                <c:pt idx="137">
                  <c:v>1.4333979999999999</c:v>
                </c:pt>
                <c:pt idx="138">
                  <c:v>1.43154</c:v>
                </c:pt>
                <c:pt idx="139">
                  <c:v>1.429335</c:v>
                </c:pt>
                <c:pt idx="140">
                  <c:v>1.42702</c:v>
                </c:pt>
                <c:pt idx="141">
                  <c:v>1.4249019999999999</c:v>
                </c:pt>
                <c:pt idx="142">
                  <c:v>1.423047</c:v>
                </c:pt>
                <c:pt idx="143">
                  <c:v>1.421972</c:v>
                </c:pt>
                <c:pt idx="144">
                  <c:v>1.4219839999999999</c:v>
                </c:pt>
                <c:pt idx="145">
                  <c:v>1.4217820000000001</c:v>
                </c:pt>
                <c:pt idx="146">
                  <c:v>1.4213880000000001</c:v>
                </c:pt>
                <c:pt idx="147">
                  <c:v>1.4208369999999999</c:v>
                </c:pt>
                <c:pt idx="148">
                  <c:v>1.4200950000000001</c:v>
                </c:pt>
                <c:pt idx="149">
                  <c:v>1.419573</c:v>
                </c:pt>
                <c:pt idx="150">
                  <c:v>1.4188240000000001</c:v>
                </c:pt>
                <c:pt idx="151">
                  <c:v>1.418072</c:v>
                </c:pt>
                <c:pt idx="152">
                  <c:v>1.417087</c:v>
                </c:pt>
                <c:pt idx="153">
                  <c:v>1.416148</c:v>
                </c:pt>
                <c:pt idx="154">
                  <c:v>1.415546</c:v>
                </c:pt>
                <c:pt idx="155">
                  <c:v>1.415314</c:v>
                </c:pt>
                <c:pt idx="156">
                  <c:v>1.4152210000000001</c:v>
                </c:pt>
                <c:pt idx="157">
                  <c:v>1.4152420000000001</c:v>
                </c:pt>
                <c:pt idx="158">
                  <c:v>1.4150400000000001</c:v>
                </c:pt>
                <c:pt idx="159">
                  <c:v>1.4152560000000001</c:v>
                </c:pt>
                <c:pt idx="160">
                  <c:v>1.415443</c:v>
                </c:pt>
                <c:pt idx="161">
                  <c:v>1.415662</c:v>
                </c:pt>
                <c:pt idx="162">
                  <c:v>1.41588</c:v>
                </c:pt>
                <c:pt idx="163">
                  <c:v>1.4160699999999999</c:v>
                </c:pt>
                <c:pt idx="164">
                  <c:v>1.4164559999999999</c:v>
                </c:pt>
                <c:pt idx="165">
                  <c:v>1.4165540000000001</c:v>
                </c:pt>
                <c:pt idx="166">
                  <c:v>1.4167970000000001</c:v>
                </c:pt>
                <c:pt idx="167">
                  <c:v>1.417189</c:v>
                </c:pt>
                <c:pt idx="168">
                  <c:v>1.4175439999999999</c:v>
                </c:pt>
                <c:pt idx="169">
                  <c:v>1.4178759999999999</c:v>
                </c:pt>
                <c:pt idx="170">
                  <c:v>1.418336</c:v>
                </c:pt>
                <c:pt idx="171">
                  <c:v>1.4186589999999999</c:v>
                </c:pt>
                <c:pt idx="172">
                  <c:v>1.4191910000000001</c:v>
                </c:pt>
                <c:pt idx="173">
                  <c:v>1.4199409999999999</c:v>
                </c:pt>
                <c:pt idx="174">
                  <c:v>1.4209369999999999</c:v>
                </c:pt>
                <c:pt idx="175">
                  <c:v>1.4237919999999999</c:v>
                </c:pt>
                <c:pt idx="176">
                  <c:v>1.417403</c:v>
                </c:pt>
                <c:pt idx="177">
                  <c:v>1.421187</c:v>
                </c:pt>
                <c:pt idx="178">
                  <c:v>1.424717</c:v>
                </c:pt>
                <c:pt idx="179">
                  <c:v>1.4264810000000001</c:v>
                </c:pt>
                <c:pt idx="180">
                  <c:v>1.428882</c:v>
                </c:pt>
                <c:pt idx="181">
                  <c:v>1.431135</c:v>
                </c:pt>
                <c:pt idx="182">
                  <c:v>1.4346950000000001</c:v>
                </c:pt>
                <c:pt idx="183">
                  <c:v>1.434782</c:v>
                </c:pt>
                <c:pt idx="184">
                  <c:v>1.43472</c:v>
                </c:pt>
                <c:pt idx="185">
                  <c:v>1.4373689999999999</c:v>
                </c:pt>
                <c:pt idx="186">
                  <c:v>1.4371499999999999</c:v>
                </c:pt>
                <c:pt idx="187">
                  <c:v>1.438536</c:v>
                </c:pt>
                <c:pt idx="188">
                  <c:v>1.438658</c:v>
                </c:pt>
                <c:pt idx="189">
                  <c:v>1.4391160000000001</c:v>
                </c:pt>
                <c:pt idx="190">
                  <c:v>1.4371160000000001</c:v>
                </c:pt>
                <c:pt idx="191">
                  <c:v>1.430677</c:v>
                </c:pt>
                <c:pt idx="192">
                  <c:v>1.4294709999999999</c:v>
                </c:pt>
                <c:pt idx="193">
                  <c:v>1.451338</c:v>
                </c:pt>
                <c:pt idx="194">
                  <c:v>1.4517070000000001</c:v>
                </c:pt>
                <c:pt idx="195">
                  <c:v>1.451673</c:v>
                </c:pt>
                <c:pt idx="196">
                  <c:v>1.451695</c:v>
                </c:pt>
                <c:pt idx="197">
                  <c:v>1.452858</c:v>
                </c:pt>
                <c:pt idx="198">
                  <c:v>1.453287</c:v>
                </c:pt>
                <c:pt idx="199">
                  <c:v>1.4523980000000001</c:v>
                </c:pt>
                <c:pt idx="200">
                  <c:v>1.4415260000000001</c:v>
                </c:pt>
                <c:pt idx="201">
                  <c:v>1.4418420000000001</c:v>
                </c:pt>
                <c:pt idx="202">
                  <c:v>1.4399379999999999</c:v>
                </c:pt>
                <c:pt idx="203">
                  <c:v>1.439527</c:v>
                </c:pt>
                <c:pt idx="204">
                  <c:v>1.4355830000000001</c:v>
                </c:pt>
                <c:pt idx="205">
                  <c:v>1.4343319999999999</c:v>
                </c:pt>
                <c:pt idx="206">
                  <c:v>1.43337</c:v>
                </c:pt>
                <c:pt idx="207">
                  <c:v>1.432788</c:v>
                </c:pt>
                <c:pt idx="208">
                  <c:v>1.423184</c:v>
                </c:pt>
                <c:pt idx="209">
                  <c:v>1.424844</c:v>
                </c:pt>
                <c:pt idx="210">
                  <c:v>1.42519</c:v>
                </c:pt>
                <c:pt idx="211">
                  <c:v>1.4255739999999999</c:v>
                </c:pt>
                <c:pt idx="212">
                  <c:v>1.425576</c:v>
                </c:pt>
                <c:pt idx="213">
                  <c:v>1.422652</c:v>
                </c:pt>
                <c:pt idx="214">
                  <c:v>1.422315</c:v>
                </c:pt>
                <c:pt idx="215">
                  <c:v>1.4211339999999999</c:v>
                </c:pt>
                <c:pt idx="216">
                  <c:v>1.4335100000000001</c:v>
                </c:pt>
                <c:pt idx="217">
                  <c:v>1.428396</c:v>
                </c:pt>
                <c:pt idx="218">
                  <c:v>1.4268700000000001</c:v>
                </c:pt>
                <c:pt idx="219">
                  <c:v>1.4240170000000001</c:v>
                </c:pt>
                <c:pt idx="220">
                  <c:v>1.422272</c:v>
                </c:pt>
                <c:pt idx="221">
                  <c:v>1.4209879999999999</c:v>
                </c:pt>
                <c:pt idx="222">
                  <c:v>1.4202669999999999</c:v>
                </c:pt>
                <c:pt idx="223">
                  <c:v>1.419878</c:v>
                </c:pt>
                <c:pt idx="224">
                  <c:v>1.4198900000000001</c:v>
                </c:pt>
                <c:pt idx="225">
                  <c:v>1.4201619999999999</c:v>
                </c:pt>
                <c:pt idx="226">
                  <c:v>1.4205559999999999</c:v>
                </c:pt>
                <c:pt idx="227">
                  <c:v>1.4210719999999999</c:v>
                </c:pt>
                <c:pt idx="228">
                  <c:v>1.421727</c:v>
                </c:pt>
                <c:pt idx="229">
                  <c:v>1.4223969999999999</c:v>
                </c:pt>
                <c:pt idx="230">
                  <c:v>1.4231400000000001</c:v>
                </c:pt>
                <c:pt idx="231">
                  <c:v>1.4250659999999999</c:v>
                </c:pt>
                <c:pt idx="232">
                  <c:v>1.4266650000000001</c:v>
                </c:pt>
                <c:pt idx="233">
                  <c:v>1.4273579999999999</c:v>
                </c:pt>
                <c:pt idx="234">
                  <c:v>1.42781</c:v>
                </c:pt>
                <c:pt idx="235">
                  <c:v>1.4284559999999999</c:v>
                </c:pt>
                <c:pt idx="236">
                  <c:v>1.4295260000000001</c:v>
                </c:pt>
                <c:pt idx="237">
                  <c:v>1.43024</c:v>
                </c:pt>
                <c:pt idx="238">
                  <c:v>1.4317310000000001</c:v>
                </c:pt>
                <c:pt idx="239">
                  <c:v>1.432536</c:v>
                </c:pt>
                <c:pt idx="240">
                  <c:v>1.4330320000000001</c:v>
                </c:pt>
                <c:pt idx="241">
                  <c:v>1.4332670000000001</c:v>
                </c:pt>
                <c:pt idx="242">
                  <c:v>1.4334119999999999</c:v>
                </c:pt>
                <c:pt idx="243">
                  <c:v>1.4341649999999999</c:v>
                </c:pt>
                <c:pt idx="244">
                  <c:v>1.434234</c:v>
                </c:pt>
                <c:pt idx="245">
                  <c:v>1.4346540000000001</c:v>
                </c:pt>
                <c:pt idx="246">
                  <c:v>1.4345779999999999</c:v>
                </c:pt>
                <c:pt idx="247">
                  <c:v>1.434914</c:v>
                </c:pt>
                <c:pt idx="248">
                  <c:v>1.4350989999999999</c:v>
                </c:pt>
                <c:pt idx="249">
                  <c:v>1.4352879999999999</c:v>
                </c:pt>
                <c:pt idx="250">
                  <c:v>1.435338</c:v>
                </c:pt>
                <c:pt idx="251">
                  <c:v>1.4349590000000001</c:v>
                </c:pt>
                <c:pt idx="252">
                  <c:v>1.434963</c:v>
                </c:pt>
                <c:pt idx="253">
                  <c:v>1.435122</c:v>
                </c:pt>
                <c:pt idx="254">
                  <c:v>1.43546</c:v>
                </c:pt>
                <c:pt idx="255">
                  <c:v>1.435622</c:v>
                </c:pt>
                <c:pt idx="256">
                  <c:v>1.435943</c:v>
                </c:pt>
                <c:pt idx="257">
                  <c:v>1.4398580000000001</c:v>
                </c:pt>
                <c:pt idx="258">
                  <c:v>1.43014</c:v>
                </c:pt>
                <c:pt idx="259">
                  <c:v>1.432528</c:v>
                </c:pt>
                <c:pt idx="260">
                  <c:v>1.433486</c:v>
                </c:pt>
                <c:pt idx="261">
                  <c:v>1.435592</c:v>
                </c:pt>
                <c:pt idx="262">
                  <c:v>1.4286920000000001</c:v>
                </c:pt>
                <c:pt idx="263">
                  <c:v>1.4312659999999999</c:v>
                </c:pt>
                <c:pt idx="264">
                  <c:v>1.4460139999999999</c:v>
                </c:pt>
                <c:pt idx="265">
                  <c:v>1.437109</c:v>
                </c:pt>
                <c:pt idx="266">
                  <c:v>1.4416119999999999</c:v>
                </c:pt>
                <c:pt idx="267">
                  <c:v>1.445495</c:v>
                </c:pt>
                <c:pt idx="268">
                  <c:v>1.4475169999999999</c:v>
                </c:pt>
                <c:pt idx="269">
                  <c:v>1.449926</c:v>
                </c:pt>
                <c:pt idx="270">
                  <c:v>1.453139</c:v>
                </c:pt>
                <c:pt idx="271">
                  <c:v>1.457686</c:v>
                </c:pt>
                <c:pt idx="272">
                  <c:v>1.4616420000000001</c:v>
                </c:pt>
                <c:pt idx="273">
                  <c:v>1.464207</c:v>
                </c:pt>
                <c:pt idx="274">
                  <c:v>1.4651270000000001</c:v>
                </c:pt>
                <c:pt idx="275">
                  <c:v>1.467689</c:v>
                </c:pt>
                <c:pt idx="276">
                  <c:v>1.4679930000000001</c:v>
                </c:pt>
                <c:pt idx="277">
                  <c:v>1.468154</c:v>
                </c:pt>
                <c:pt idx="278">
                  <c:v>1.4678770000000001</c:v>
                </c:pt>
                <c:pt idx="279">
                  <c:v>1.4675929999999999</c:v>
                </c:pt>
                <c:pt idx="280">
                  <c:v>1.4647559999999999</c:v>
                </c:pt>
                <c:pt idx="281">
                  <c:v>1.483833</c:v>
                </c:pt>
                <c:pt idx="282">
                  <c:v>1.4838009999999999</c:v>
                </c:pt>
                <c:pt idx="283">
                  <c:v>1.4570669999999999</c:v>
                </c:pt>
                <c:pt idx="284">
                  <c:v>1.4560070000000001</c:v>
                </c:pt>
                <c:pt idx="285">
                  <c:v>1.454081</c:v>
                </c:pt>
                <c:pt idx="286">
                  <c:v>1.4476100000000001</c:v>
                </c:pt>
                <c:pt idx="287">
                  <c:v>1.4644760000000001</c:v>
                </c:pt>
                <c:pt idx="288">
                  <c:v>1.464523</c:v>
                </c:pt>
                <c:pt idx="289">
                  <c:v>1.4644760000000001</c:v>
                </c:pt>
                <c:pt idx="290">
                  <c:v>1.46455</c:v>
                </c:pt>
                <c:pt idx="291">
                  <c:v>1.4644079999999999</c:v>
                </c:pt>
                <c:pt idx="292">
                  <c:v>1.464054</c:v>
                </c:pt>
                <c:pt idx="293">
                  <c:v>1.4637100000000001</c:v>
                </c:pt>
                <c:pt idx="294">
                  <c:v>1.463187</c:v>
                </c:pt>
                <c:pt idx="295">
                  <c:v>1.4646349999999999</c:v>
                </c:pt>
                <c:pt idx="296">
                  <c:v>1.464337</c:v>
                </c:pt>
                <c:pt idx="297">
                  <c:v>1.4634</c:v>
                </c:pt>
                <c:pt idx="298">
                  <c:v>1.444156</c:v>
                </c:pt>
                <c:pt idx="299">
                  <c:v>1.4410449999999999</c:v>
                </c:pt>
                <c:pt idx="300">
                  <c:v>1.4393480000000001</c:v>
                </c:pt>
                <c:pt idx="301">
                  <c:v>1.437424</c:v>
                </c:pt>
                <c:pt idx="302">
                  <c:v>1.4357580000000001</c:v>
                </c:pt>
                <c:pt idx="303">
                  <c:v>1.434348</c:v>
                </c:pt>
                <c:pt idx="304">
                  <c:v>1.4372320000000001</c:v>
                </c:pt>
                <c:pt idx="305">
                  <c:v>1.4248890000000001</c:v>
                </c:pt>
                <c:pt idx="306">
                  <c:v>1.4248769999999999</c:v>
                </c:pt>
                <c:pt idx="307">
                  <c:v>1.424798</c:v>
                </c:pt>
                <c:pt idx="308">
                  <c:v>1.424739</c:v>
                </c:pt>
                <c:pt idx="309">
                  <c:v>1.42462</c:v>
                </c:pt>
                <c:pt idx="310">
                  <c:v>1.424485</c:v>
                </c:pt>
                <c:pt idx="311">
                  <c:v>1.4242459999999999</c:v>
                </c:pt>
                <c:pt idx="312">
                  <c:v>1.4241090000000001</c:v>
                </c:pt>
                <c:pt idx="313">
                  <c:v>1.423997</c:v>
                </c:pt>
                <c:pt idx="314">
                  <c:v>1.424024</c:v>
                </c:pt>
                <c:pt idx="315">
                  <c:v>1.4239889999999999</c:v>
                </c:pt>
                <c:pt idx="316">
                  <c:v>1.423867</c:v>
                </c:pt>
                <c:pt idx="317">
                  <c:v>1.4239280000000001</c:v>
                </c:pt>
                <c:pt idx="318">
                  <c:v>1.4241159999999999</c:v>
                </c:pt>
                <c:pt idx="319">
                  <c:v>1.4243300000000001</c:v>
                </c:pt>
                <c:pt idx="320">
                  <c:v>1.42448</c:v>
                </c:pt>
                <c:pt idx="321">
                  <c:v>1.424736</c:v>
                </c:pt>
                <c:pt idx="322">
                  <c:v>1.425163</c:v>
                </c:pt>
                <c:pt idx="323">
                  <c:v>1.4255119999999999</c:v>
                </c:pt>
                <c:pt idx="324">
                  <c:v>1.425767</c:v>
                </c:pt>
                <c:pt idx="325">
                  <c:v>1.426202</c:v>
                </c:pt>
                <c:pt idx="326">
                  <c:v>1.4265380000000001</c:v>
                </c:pt>
                <c:pt idx="327">
                  <c:v>1.426912</c:v>
                </c:pt>
                <c:pt idx="328">
                  <c:v>1.427182</c:v>
                </c:pt>
                <c:pt idx="329">
                  <c:v>1.4277249999999999</c:v>
                </c:pt>
                <c:pt idx="330">
                  <c:v>1.42805</c:v>
                </c:pt>
                <c:pt idx="331">
                  <c:v>1.42849</c:v>
                </c:pt>
                <c:pt idx="332">
                  <c:v>1.4286110000000001</c:v>
                </c:pt>
                <c:pt idx="333">
                  <c:v>1.429098</c:v>
                </c:pt>
                <c:pt idx="334">
                  <c:v>1.4294249999999999</c:v>
                </c:pt>
                <c:pt idx="335">
                  <c:v>1.42984</c:v>
                </c:pt>
                <c:pt idx="336">
                  <c:v>1.4310659999999999</c:v>
                </c:pt>
                <c:pt idx="337">
                  <c:v>1.4316489999999999</c:v>
                </c:pt>
                <c:pt idx="338">
                  <c:v>1.432634</c:v>
                </c:pt>
                <c:pt idx="339">
                  <c:v>1.4299679999999999</c:v>
                </c:pt>
                <c:pt idx="340">
                  <c:v>1.4279109999999999</c:v>
                </c:pt>
                <c:pt idx="341">
                  <c:v>1.4291339999999999</c:v>
                </c:pt>
                <c:pt idx="342">
                  <c:v>1.434545</c:v>
                </c:pt>
                <c:pt idx="343">
                  <c:v>1.4395359999999999</c:v>
                </c:pt>
                <c:pt idx="344">
                  <c:v>1.450893</c:v>
                </c:pt>
                <c:pt idx="345">
                  <c:v>1.453789</c:v>
                </c:pt>
                <c:pt idx="346">
                  <c:v>1.459335</c:v>
                </c:pt>
                <c:pt idx="347">
                  <c:v>1.455144</c:v>
                </c:pt>
                <c:pt idx="348">
                  <c:v>1.457435</c:v>
                </c:pt>
                <c:pt idx="349">
                  <c:v>1.4628969999999999</c:v>
                </c:pt>
                <c:pt idx="350">
                  <c:v>1.4543699999999999</c:v>
                </c:pt>
                <c:pt idx="351">
                  <c:v>1.4565360000000001</c:v>
                </c:pt>
                <c:pt idx="352">
                  <c:v>1.4753909999999999</c:v>
                </c:pt>
                <c:pt idx="353">
                  <c:v>1.4912000000000001</c:v>
                </c:pt>
                <c:pt idx="354">
                  <c:v>1.4919210000000001</c:v>
                </c:pt>
                <c:pt idx="355">
                  <c:v>1.5058929999999999</c:v>
                </c:pt>
                <c:pt idx="356">
                  <c:v>1.5109379999999999</c:v>
                </c:pt>
                <c:pt idx="357">
                  <c:v>1.515153</c:v>
                </c:pt>
                <c:pt idx="358">
                  <c:v>1.5148109999999999</c:v>
                </c:pt>
                <c:pt idx="359">
                  <c:v>1.511719</c:v>
                </c:pt>
                <c:pt idx="360">
                  <c:v>1.5044500000000001</c:v>
                </c:pt>
                <c:pt idx="361">
                  <c:v>1.4986139999999999</c:v>
                </c:pt>
                <c:pt idx="362">
                  <c:v>1.457136</c:v>
                </c:pt>
                <c:pt idx="363">
                  <c:v>1.4283809999999999</c:v>
                </c:pt>
                <c:pt idx="364">
                  <c:v>1.386217</c:v>
                </c:pt>
                <c:pt idx="365">
                  <c:v>1.3663890000000001</c:v>
                </c:pt>
                <c:pt idx="366">
                  <c:v>1.354244</c:v>
                </c:pt>
                <c:pt idx="367">
                  <c:v>1.3635170000000001</c:v>
                </c:pt>
                <c:pt idx="368">
                  <c:v>1.4024490000000001</c:v>
                </c:pt>
                <c:pt idx="369">
                  <c:v>1.3820950000000001</c:v>
                </c:pt>
                <c:pt idx="370">
                  <c:v>1.3663320000000001</c:v>
                </c:pt>
                <c:pt idx="371">
                  <c:v>1.4137630000000001</c:v>
                </c:pt>
                <c:pt idx="372">
                  <c:v>1.5058309999999999</c:v>
                </c:pt>
                <c:pt idx="373">
                  <c:v>1.502235</c:v>
                </c:pt>
                <c:pt idx="374">
                  <c:v>1.496456</c:v>
                </c:pt>
                <c:pt idx="375">
                  <c:v>1.491441</c:v>
                </c:pt>
                <c:pt idx="376">
                  <c:v>1.4869300000000001</c:v>
                </c:pt>
                <c:pt idx="377">
                  <c:v>1.5304629999999999</c:v>
                </c:pt>
                <c:pt idx="378">
                  <c:v>1.5307109999999999</c:v>
                </c:pt>
                <c:pt idx="379">
                  <c:v>1.5306770000000001</c:v>
                </c:pt>
                <c:pt idx="380">
                  <c:v>1.5305500000000001</c:v>
                </c:pt>
                <c:pt idx="381">
                  <c:v>1.5302169999999999</c:v>
                </c:pt>
                <c:pt idx="382">
                  <c:v>1.5300149999999999</c:v>
                </c:pt>
                <c:pt idx="383">
                  <c:v>1.5288470000000001</c:v>
                </c:pt>
                <c:pt idx="384">
                  <c:v>1.5281560000000001</c:v>
                </c:pt>
                <c:pt idx="385">
                  <c:v>1.528216</c:v>
                </c:pt>
                <c:pt idx="386">
                  <c:v>1.527382</c:v>
                </c:pt>
                <c:pt idx="387">
                  <c:v>1.528796</c:v>
                </c:pt>
                <c:pt idx="388">
                  <c:v>1.5315909999999999</c:v>
                </c:pt>
                <c:pt idx="389">
                  <c:v>1.532413</c:v>
                </c:pt>
                <c:pt idx="390">
                  <c:v>1.4522980000000001</c:v>
                </c:pt>
                <c:pt idx="391">
                  <c:v>1.4449069999999999</c:v>
                </c:pt>
                <c:pt idx="392">
                  <c:v>1.434318</c:v>
                </c:pt>
                <c:pt idx="393">
                  <c:v>1.4056709999999999</c:v>
                </c:pt>
                <c:pt idx="394">
                  <c:v>1.3909720000000001</c:v>
                </c:pt>
                <c:pt idx="395">
                  <c:v>1.3772949999999999</c:v>
                </c:pt>
                <c:pt idx="396">
                  <c:v>1.3718330000000001</c:v>
                </c:pt>
                <c:pt idx="397">
                  <c:v>1.388198</c:v>
                </c:pt>
                <c:pt idx="398">
                  <c:v>1.392171</c:v>
                </c:pt>
                <c:pt idx="399">
                  <c:v>1.392727</c:v>
                </c:pt>
                <c:pt idx="400">
                  <c:v>1.4022559999999999</c:v>
                </c:pt>
                <c:pt idx="401">
                  <c:v>1.4122349999999999</c:v>
                </c:pt>
                <c:pt idx="402">
                  <c:v>1.4153119999999999</c:v>
                </c:pt>
                <c:pt idx="403">
                  <c:v>1.422345</c:v>
                </c:pt>
                <c:pt idx="404">
                  <c:v>1.4274249999999999</c:v>
                </c:pt>
                <c:pt idx="405">
                  <c:v>1.4451499999999999</c:v>
                </c:pt>
                <c:pt idx="406">
                  <c:v>1.4471860000000001</c:v>
                </c:pt>
                <c:pt idx="407">
                  <c:v>1.448906</c:v>
                </c:pt>
                <c:pt idx="408">
                  <c:v>1.4391210000000001</c:v>
                </c:pt>
                <c:pt idx="409">
                  <c:v>1.4399789999999999</c:v>
                </c:pt>
                <c:pt idx="410">
                  <c:v>1.4405030000000001</c:v>
                </c:pt>
                <c:pt idx="411">
                  <c:v>1.4415640000000001</c:v>
                </c:pt>
                <c:pt idx="412">
                  <c:v>1.4413929999999999</c:v>
                </c:pt>
                <c:pt idx="413">
                  <c:v>1.44092</c:v>
                </c:pt>
                <c:pt idx="414">
                  <c:v>1.4461569999999999</c:v>
                </c:pt>
                <c:pt idx="415">
                  <c:v>1.440269</c:v>
                </c:pt>
                <c:pt idx="416">
                  <c:v>1.438534</c:v>
                </c:pt>
                <c:pt idx="417">
                  <c:v>1.441751</c:v>
                </c:pt>
                <c:pt idx="418">
                  <c:v>1.440148</c:v>
                </c:pt>
                <c:pt idx="419">
                  <c:v>1.4394979999999999</c:v>
                </c:pt>
                <c:pt idx="420">
                  <c:v>1.4417610000000001</c:v>
                </c:pt>
                <c:pt idx="421">
                  <c:v>1.443927</c:v>
                </c:pt>
                <c:pt idx="422">
                  <c:v>1.4447080000000001</c:v>
                </c:pt>
                <c:pt idx="423">
                  <c:v>1.443411</c:v>
                </c:pt>
                <c:pt idx="424">
                  <c:v>1.447041</c:v>
                </c:pt>
                <c:pt idx="425">
                  <c:v>1.4503680000000001</c:v>
                </c:pt>
                <c:pt idx="426">
                  <c:v>1.4493689999999999</c:v>
                </c:pt>
                <c:pt idx="427">
                  <c:v>1.4514400000000001</c:v>
                </c:pt>
                <c:pt idx="428">
                  <c:v>1.4520729999999999</c:v>
                </c:pt>
                <c:pt idx="429">
                  <c:v>1.4530430000000001</c:v>
                </c:pt>
                <c:pt idx="430">
                  <c:v>1.443079</c:v>
                </c:pt>
                <c:pt idx="431">
                  <c:v>1.4425410000000001</c:v>
                </c:pt>
                <c:pt idx="432">
                  <c:v>1.440831</c:v>
                </c:pt>
                <c:pt idx="433">
                  <c:v>1.4309799999999999</c:v>
                </c:pt>
                <c:pt idx="434">
                  <c:v>1.4259660000000001</c:v>
                </c:pt>
                <c:pt idx="435">
                  <c:v>1.4127609999999999</c:v>
                </c:pt>
                <c:pt idx="436">
                  <c:v>1.401049</c:v>
                </c:pt>
                <c:pt idx="437">
                  <c:v>1.3837330000000001</c:v>
                </c:pt>
                <c:pt idx="438">
                  <c:v>1.373121</c:v>
                </c:pt>
                <c:pt idx="439">
                  <c:v>1.3772869999999999</c:v>
                </c:pt>
                <c:pt idx="440">
                  <c:v>1.37764</c:v>
                </c:pt>
                <c:pt idx="441">
                  <c:v>1.386498</c:v>
                </c:pt>
                <c:pt idx="442">
                  <c:v>1.404169</c:v>
                </c:pt>
                <c:pt idx="443">
                  <c:v>1.443791</c:v>
                </c:pt>
                <c:pt idx="444">
                  <c:v>1.450931</c:v>
                </c:pt>
                <c:pt idx="445">
                  <c:v>1.492362</c:v>
                </c:pt>
                <c:pt idx="446">
                  <c:v>1.4814989999999999</c:v>
                </c:pt>
                <c:pt idx="447">
                  <c:v>1.473846</c:v>
                </c:pt>
                <c:pt idx="448">
                  <c:v>1.470847</c:v>
                </c:pt>
                <c:pt idx="449">
                  <c:v>1.4697579999999999</c:v>
                </c:pt>
                <c:pt idx="450">
                  <c:v>1.4685319999999999</c:v>
                </c:pt>
                <c:pt idx="451">
                  <c:v>1.4671369999999999</c:v>
                </c:pt>
                <c:pt idx="452">
                  <c:v>1.465989</c:v>
                </c:pt>
                <c:pt idx="453">
                  <c:v>1.465179</c:v>
                </c:pt>
                <c:pt idx="454">
                  <c:v>1.4645079999999999</c:v>
                </c:pt>
                <c:pt idx="455">
                  <c:v>1.4640010000000001</c:v>
                </c:pt>
                <c:pt idx="456">
                  <c:v>1.4634339999999999</c:v>
                </c:pt>
                <c:pt idx="457">
                  <c:v>1.462704</c:v>
                </c:pt>
                <c:pt idx="458">
                  <c:v>1.462183</c:v>
                </c:pt>
                <c:pt idx="459">
                  <c:v>1.461598</c:v>
                </c:pt>
                <c:pt idx="460">
                  <c:v>1.4611609999999999</c:v>
                </c:pt>
                <c:pt idx="461">
                  <c:v>1.4608350000000001</c:v>
                </c:pt>
                <c:pt idx="462">
                  <c:v>1.460469</c:v>
                </c:pt>
                <c:pt idx="463">
                  <c:v>1.460151</c:v>
                </c:pt>
                <c:pt idx="464">
                  <c:v>1.4597199999999999</c:v>
                </c:pt>
                <c:pt idx="465">
                  <c:v>1.4593659999999999</c:v>
                </c:pt>
                <c:pt idx="466">
                  <c:v>1.459111</c:v>
                </c:pt>
                <c:pt idx="467">
                  <c:v>1.458817</c:v>
                </c:pt>
                <c:pt idx="468">
                  <c:v>1.458499</c:v>
                </c:pt>
                <c:pt idx="469">
                  <c:v>1.4582790000000001</c:v>
                </c:pt>
                <c:pt idx="470">
                  <c:v>1.4580709999999999</c:v>
                </c:pt>
                <c:pt idx="471">
                  <c:v>1.457802</c:v>
                </c:pt>
                <c:pt idx="472">
                  <c:v>1.4576910000000001</c:v>
                </c:pt>
                <c:pt idx="473">
                  <c:v>1.457608</c:v>
                </c:pt>
                <c:pt idx="474">
                  <c:v>1.4574800000000001</c:v>
                </c:pt>
                <c:pt idx="475">
                  <c:v>1.45736</c:v>
                </c:pt>
                <c:pt idx="476">
                  <c:v>1.4572400000000001</c:v>
                </c:pt>
                <c:pt idx="477">
                  <c:v>1.4571080000000001</c:v>
                </c:pt>
                <c:pt idx="478">
                  <c:v>1.456947</c:v>
                </c:pt>
                <c:pt idx="479">
                  <c:v>1.456817</c:v>
                </c:pt>
                <c:pt idx="480">
                  <c:v>1.4566809999999999</c:v>
                </c:pt>
                <c:pt idx="481">
                  <c:v>1.4564820000000001</c:v>
                </c:pt>
                <c:pt idx="482">
                  <c:v>1.456264</c:v>
                </c:pt>
                <c:pt idx="483">
                  <c:v>1.4560660000000001</c:v>
                </c:pt>
                <c:pt idx="484">
                  <c:v>1.4559850000000001</c:v>
                </c:pt>
                <c:pt idx="485">
                  <c:v>1.45584</c:v>
                </c:pt>
                <c:pt idx="486">
                  <c:v>1.455811</c:v>
                </c:pt>
                <c:pt idx="487">
                  <c:v>1.455919</c:v>
                </c:pt>
                <c:pt idx="488">
                  <c:v>1.457991</c:v>
                </c:pt>
                <c:pt idx="489">
                  <c:v>1.4620470000000001</c:v>
                </c:pt>
                <c:pt idx="490">
                  <c:v>1.468572</c:v>
                </c:pt>
                <c:pt idx="491">
                  <c:v>1.4791209999999999</c:v>
                </c:pt>
                <c:pt idx="492">
                  <c:v>1.4827900000000001</c:v>
                </c:pt>
                <c:pt idx="493">
                  <c:v>1.4849429999999999</c:v>
                </c:pt>
                <c:pt idx="494">
                  <c:v>1.476262</c:v>
                </c:pt>
                <c:pt idx="495">
                  <c:v>1.3890629999999999</c:v>
                </c:pt>
                <c:pt idx="496">
                  <c:v>1.412682</c:v>
                </c:pt>
                <c:pt idx="497">
                  <c:v>1.392387</c:v>
                </c:pt>
                <c:pt idx="498">
                  <c:v>1.382911</c:v>
                </c:pt>
                <c:pt idx="499">
                  <c:v>1.3789579999999999</c:v>
                </c:pt>
                <c:pt idx="500">
                  <c:v>1.35049</c:v>
                </c:pt>
                <c:pt idx="501">
                  <c:v>1.3658710000000001</c:v>
                </c:pt>
                <c:pt idx="502">
                  <c:v>1.3745609999999999</c:v>
                </c:pt>
                <c:pt idx="503">
                  <c:v>1.386531</c:v>
                </c:pt>
                <c:pt idx="504">
                  <c:v>1.394539</c:v>
                </c:pt>
                <c:pt idx="505">
                  <c:v>1.4001459999999999</c:v>
                </c:pt>
                <c:pt idx="506">
                  <c:v>1.405691</c:v>
                </c:pt>
                <c:pt idx="507">
                  <c:v>1.411246</c:v>
                </c:pt>
                <c:pt idx="508">
                  <c:v>1.4174519999999999</c:v>
                </c:pt>
                <c:pt idx="509">
                  <c:v>1.422604</c:v>
                </c:pt>
                <c:pt idx="510">
                  <c:v>1.425945</c:v>
                </c:pt>
                <c:pt idx="511">
                  <c:v>1.4295389999999999</c:v>
                </c:pt>
                <c:pt idx="512">
                  <c:v>1.4336690000000001</c:v>
                </c:pt>
                <c:pt idx="513">
                  <c:v>1.4359999999999999</c:v>
                </c:pt>
                <c:pt idx="514">
                  <c:v>1.4666600000000001</c:v>
                </c:pt>
                <c:pt idx="515">
                  <c:v>1.4672099999999999</c:v>
                </c:pt>
                <c:pt idx="516">
                  <c:v>1.4547129999999999</c:v>
                </c:pt>
                <c:pt idx="517">
                  <c:v>1.4538990000000001</c:v>
                </c:pt>
                <c:pt idx="518">
                  <c:v>1.4536249999999999</c:v>
                </c:pt>
                <c:pt idx="519">
                  <c:v>1.473201</c:v>
                </c:pt>
                <c:pt idx="520">
                  <c:v>1.4635899999999999</c:v>
                </c:pt>
                <c:pt idx="521">
                  <c:v>1.47034</c:v>
                </c:pt>
                <c:pt idx="522">
                  <c:v>1.473319</c:v>
                </c:pt>
                <c:pt idx="523">
                  <c:v>1.474639</c:v>
                </c:pt>
                <c:pt idx="524">
                  <c:v>1.4669559999999999</c:v>
                </c:pt>
                <c:pt idx="525">
                  <c:v>1.46461</c:v>
                </c:pt>
                <c:pt idx="526">
                  <c:v>1.465425</c:v>
                </c:pt>
                <c:pt idx="527">
                  <c:v>1.466944</c:v>
                </c:pt>
                <c:pt idx="528">
                  <c:v>1.467592</c:v>
                </c:pt>
                <c:pt idx="529">
                  <c:v>1.4684410000000001</c:v>
                </c:pt>
                <c:pt idx="530">
                  <c:v>1.468869</c:v>
                </c:pt>
                <c:pt idx="531">
                  <c:v>1.4690920000000001</c:v>
                </c:pt>
                <c:pt idx="532">
                  <c:v>1.468774</c:v>
                </c:pt>
                <c:pt idx="533">
                  <c:v>1.4685999999999999</c:v>
                </c:pt>
                <c:pt idx="534">
                  <c:v>1.4693769999999999</c:v>
                </c:pt>
                <c:pt idx="535">
                  <c:v>1.470048</c:v>
                </c:pt>
                <c:pt idx="536">
                  <c:v>1.4702630000000001</c:v>
                </c:pt>
                <c:pt idx="537">
                  <c:v>1.470655</c:v>
                </c:pt>
                <c:pt idx="538">
                  <c:v>1.472696</c:v>
                </c:pt>
                <c:pt idx="539">
                  <c:v>1.473778</c:v>
                </c:pt>
                <c:pt idx="540">
                  <c:v>1.4750810000000001</c:v>
                </c:pt>
                <c:pt idx="541">
                  <c:v>1.4857689999999999</c:v>
                </c:pt>
                <c:pt idx="542">
                  <c:v>1.4930429999999999</c:v>
                </c:pt>
                <c:pt idx="543">
                  <c:v>1.4842949999999999</c:v>
                </c:pt>
                <c:pt idx="544">
                  <c:v>1.481412</c:v>
                </c:pt>
                <c:pt idx="545">
                  <c:v>1.4730030000000001</c:v>
                </c:pt>
                <c:pt idx="546">
                  <c:v>1.4725029999999999</c:v>
                </c:pt>
                <c:pt idx="547">
                  <c:v>1.4745539999999999</c:v>
                </c:pt>
                <c:pt idx="548">
                  <c:v>1.4773799999999999</c:v>
                </c:pt>
                <c:pt idx="549">
                  <c:v>1.488685</c:v>
                </c:pt>
                <c:pt idx="550">
                  <c:v>1.492542</c:v>
                </c:pt>
                <c:pt idx="551">
                  <c:v>1.4944630000000001</c:v>
                </c:pt>
                <c:pt idx="552">
                  <c:v>1.5026600000000001</c:v>
                </c:pt>
                <c:pt idx="553">
                  <c:v>1.5156019999999999</c:v>
                </c:pt>
                <c:pt idx="554">
                  <c:v>1.4901770000000001</c:v>
                </c:pt>
                <c:pt idx="555">
                  <c:v>1.478504</c:v>
                </c:pt>
                <c:pt idx="556">
                  <c:v>1.4674309999999999</c:v>
                </c:pt>
                <c:pt idx="557">
                  <c:v>1.464432</c:v>
                </c:pt>
                <c:pt idx="558">
                  <c:v>1.455597</c:v>
                </c:pt>
                <c:pt idx="559">
                  <c:v>1.436045</c:v>
                </c:pt>
                <c:pt idx="560">
                  <c:v>1.4249369999999999</c:v>
                </c:pt>
                <c:pt idx="561">
                  <c:v>1.416693</c:v>
                </c:pt>
                <c:pt idx="562">
                  <c:v>1.409054</c:v>
                </c:pt>
                <c:pt idx="563">
                  <c:v>1.4105799999999999</c:v>
                </c:pt>
                <c:pt idx="564">
                  <c:v>1.395062</c:v>
                </c:pt>
                <c:pt idx="565">
                  <c:v>1.3307580000000001</c:v>
                </c:pt>
                <c:pt idx="566">
                  <c:v>1.3521259999999999</c:v>
                </c:pt>
                <c:pt idx="567">
                  <c:v>1.390463</c:v>
                </c:pt>
                <c:pt idx="568">
                  <c:v>1.433095</c:v>
                </c:pt>
                <c:pt idx="569">
                  <c:v>1.4494579999999999</c:v>
                </c:pt>
                <c:pt idx="570">
                  <c:v>1.444034</c:v>
                </c:pt>
                <c:pt idx="571">
                  <c:v>1.435986</c:v>
                </c:pt>
                <c:pt idx="572">
                  <c:v>1.4301980000000001</c:v>
                </c:pt>
                <c:pt idx="573">
                  <c:v>1.4274530000000001</c:v>
                </c:pt>
                <c:pt idx="574">
                  <c:v>1.4255910000000001</c:v>
                </c:pt>
                <c:pt idx="575">
                  <c:v>1.4235910000000001</c:v>
                </c:pt>
                <c:pt idx="576">
                  <c:v>1.423092</c:v>
                </c:pt>
                <c:pt idx="577">
                  <c:v>1.422436</c:v>
                </c:pt>
                <c:pt idx="578">
                  <c:v>1.421613</c:v>
                </c:pt>
                <c:pt idx="579">
                  <c:v>1.420947</c:v>
                </c:pt>
                <c:pt idx="580">
                  <c:v>1.420515</c:v>
                </c:pt>
                <c:pt idx="581">
                  <c:v>1.4201539999999999</c:v>
                </c:pt>
                <c:pt idx="582">
                  <c:v>1.4198360000000001</c:v>
                </c:pt>
                <c:pt idx="583">
                  <c:v>1.419713</c:v>
                </c:pt>
                <c:pt idx="584">
                  <c:v>1.419667</c:v>
                </c:pt>
                <c:pt idx="585">
                  <c:v>1.4196899999999999</c:v>
                </c:pt>
                <c:pt idx="586">
                  <c:v>1.419678</c:v>
                </c:pt>
                <c:pt idx="587">
                  <c:v>1.4197029999999999</c:v>
                </c:pt>
                <c:pt idx="588">
                  <c:v>1.4195180000000001</c:v>
                </c:pt>
                <c:pt idx="589">
                  <c:v>1.419737</c:v>
                </c:pt>
                <c:pt idx="590">
                  <c:v>1.4205920000000001</c:v>
                </c:pt>
                <c:pt idx="591">
                  <c:v>1.420531</c:v>
                </c:pt>
                <c:pt idx="592">
                  <c:v>1.419284</c:v>
                </c:pt>
                <c:pt idx="593">
                  <c:v>1.423225</c:v>
                </c:pt>
                <c:pt idx="594">
                  <c:v>1.4328149999999999</c:v>
                </c:pt>
                <c:pt idx="595">
                  <c:v>1.4485589999999999</c:v>
                </c:pt>
                <c:pt idx="596">
                  <c:v>1.46576</c:v>
                </c:pt>
                <c:pt idx="597">
                  <c:v>1.4355979999999999</c:v>
                </c:pt>
                <c:pt idx="598">
                  <c:v>1.4287780000000001</c:v>
                </c:pt>
                <c:pt idx="599">
                  <c:v>1.3480000000000001</c:v>
                </c:pt>
                <c:pt idx="600">
                  <c:v>1.404623</c:v>
                </c:pt>
                <c:pt idx="601">
                  <c:v>1.380833</c:v>
                </c:pt>
                <c:pt idx="602">
                  <c:v>1.3914249999999999</c:v>
                </c:pt>
                <c:pt idx="603">
                  <c:v>1.4476739999999999</c:v>
                </c:pt>
                <c:pt idx="604">
                  <c:v>1.470655</c:v>
                </c:pt>
                <c:pt idx="605">
                  <c:v>1.4784459999999999</c:v>
                </c:pt>
                <c:pt idx="606">
                  <c:v>1.4739230000000001</c:v>
                </c:pt>
                <c:pt idx="607">
                  <c:v>1.477535</c:v>
                </c:pt>
                <c:pt idx="608">
                  <c:v>1.507822</c:v>
                </c:pt>
                <c:pt idx="609">
                  <c:v>1.509619</c:v>
                </c:pt>
                <c:pt idx="610">
                  <c:v>1.511274</c:v>
                </c:pt>
                <c:pt idx="611">
                  <c:v>1.510956</c:v>
                </c:pt>
                <c:pt idx="612">
                  <c:v>1.5111969999999999</c:v>
                </c:pt>
                <c:pt idx="613">
                  <c:v>1.5108779999999999</c:v>
                </c:pt>
                <c:pt idx="614">
                  <c:v>1.51084</c:v>
                </c:pt>
                <c:pt idx="615">
                  <c:v>1.514945</c:v>
                </c:pt>
                <c:pt idx="616">
                  <c:v>1.5195270000000001</c:v>
                </c:pt>
                <c:pt idx="617">
                  <c:v>1.521433</c:v>
                </c:pt>
                <c:pt idx="618">
                  <c:v>1.5298350000000001</c:v>
                </c:pt>
                <c:pt idx="619">
                  <c:v>1.532513</c:v>
                </c:pt>
                <c:pt idx="620">
                  <c:v>1.5335620000000001</c:v>
                </c:pt>
                <c:pt idx="621">
                  <c:v>1.537377</c:v>
                </c:pt>
                <c:pt idx="622">
                  <c:v>1.537436</c:v>
                </c:pt>
                <c:pt idx="623">
                  <c:v>1.536243</c:v>
                </c:pt>
                <c:pt idx="624">
                  <c:v>1.5306169999999999</c:v>
                </c:pt>
                <c:pt idx="625">
                  <c:v>1.5385070000000001</c:v>
                </c:pt>
                <c:pt idx="626">
                  <c:v>1.537687</c:v>
                </c:pt>
                <c:pt idx="627">
                  <c:v>1.5367919999999999</c:v>
                </c:pt>
                <c:pt idx="628">
                  <c:v>1.5359419999999999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data!$F$2:$F$630</c:f>
              <c:numCache>
                <c:formatCode>General</c:formatCode>
                <c:ptCount val="629"/>
                <c:pt idx="0">
                  <c:v>1.594571</c:v>
                </c:pt>
                <c:pt idx="1">
                  <c:v>1.594646</c:v>
                </c:pt>
                <c:pt idx="2">
                  <c:v>1.5946039999999999</c:v>
                </c:pt>
                <c:pt idx="3">
                  <c:v>1.5945119999999999</c:v>
                </c:pt>
                <c:pt idx="4">
                  <c:v>1.594484</c:v>
                </c:pt>
                <c:pt idx="5">
                  <c:v>1.594293</c:v>
                </c:pt>
                <c:pt idx="6">
                  <c:v>1.5942350000000001</c:v>
                </c:pt>
                <c:pt idx="7">
                  <c:v>1.5942369999999999</c:v>
                </c:pt>
                <c:pt idx="8">
                  <c:v>1.5942130000000001</c:v>
                </c:pt>
                <c:pt idx="9">
                  <c:v>1.594047</c:v>
                </c:pt>
                <c:pt idx="10">
                  <c:v>1.5937030000000001</c:v>
                </c:pt>
                <c:pt idx="11">
                  <c:v>1.5934550000000001</c:v>
                </c:pt>
                <c:pt idx="12">
                  <c:v>1.593307</c:v>
                </c:pt>
                <c:pt idx="13">
                  <c:v>1.5931409999999999</c:v>
                </c:pt>
                <c:pt idx="14">
                  <c:v>1.593051</c:v>
                </c:pt>
                <c:pt idx="15">
                  <c:v>1.592865</c:v>
                </c:pt>
                <c:pt idx="16">
                  <c:v>1.592578</c:v>
                </c:pt>
                <c:pt idx="17">
                  <c:v>1.592487</c:v>
                </c:pt>
                <c:pt idx="18">
                  <c:v>1.5924990000000001</c:v>
                </c:pt>
                <c:pt idx="19">
                  <c:v>1.592517</c:v>
                </c:pt>
                <c:pt idx="20">
                  <c:v>1.5931090000000001</c:v>
                </c:pt>
                <c:pt idx="21">
                  <c:v>1.5935459999999999</c:v>
                </c:pt>
                <c:pt idx="22">
                  <c:v>1.5943039999999999</c:v>
                </c:pt>
                <c:pt idx="23">
                  <c:v>1.595151</c:v>
                </c:pt>
                <c:pt idx="24">
                  <c:v>1.596263</c:v>
                </c:pt>
                <c:pt idx="25">
                  <c:v>1.597572</c:v>
                </c:pt>
                <c:pt idx="26">
                  <c:v>1.599529</c:v>
                </c:pt>
                <c:pt idx="27">
                  <c:v>1.601067</c:v>
                </c:pt>
                <c:pt idx="28">
                  <c:v>1.602287</c:v>
                </c:pt>
                <c:pt idx="29">
                  <c:v>1.603872</c:v>
                </c:pt>
                <c:pt idx="30">
                  <c:v>1.6046860000000001</c:v>
                </c:pt>
                <c:pt idx="31">
                  <c:v>1.6054029999999999</c:v>
                </c:pt>
                <c:pt idx="32">
                  <c:v>1.6062730000000001</c:v>
                </c:pt>
                <c:pt idx="33">
                  <c:v>1.6075889999999999</c:v>
                </c:pt>
                <c:pt idx="34">
                  <c:v>1.608347</c:v>
                </c:pt>
                <c:pt idx="35">
                  <c:v>1.608978</c:v>
                </c:pt>
                <c:pt idx="36">
                  <c:v>1.609442</c:v>
                </c:pt>
                <c:pt idx="37">
                  <c:v>1.6098779999999999</c:v>
                </c:pt>
                <c:pt idx="38">
                  <c:v>1.6099399999999999</c:v>
                </c:pt>
                <c:pt idx="39">
                  <c:v>1.610009</c:v>
                </c:pt>
                <c:pt idx="40">
                  <c:v>1.6101259999999999</c:v>
                </c:pt>
                <c:pt idx="41">
                  <c:v>1.610055</c:v>
                </c:pt>
                <c:pt idx="42">
                  <c:v>1.609928</c:v>
                </c:pt>
                <c:pt idx="43">
                  <c:v>1.6098760000000001</c:v>
                </c:pt>
                <c:pt idx="44">
                  <c:v>1.6097049999999999</c:v>
                </c:pt>
                <c:pt idx="45">
                  <c:v>1.60928</c:v>
                </c:pt>
                <c:pt idx="46">
                  <c:v>1.6087849999999999</c:v>
                </c:pt>
                <c:pt idx="47">
                  <c:v>1.6078250000000001</c:v>
                </c:pt>
                <c:pt idx="48">
                  <c:v>1.6072329999999999</c:v>
                </c:pt>
                <c:pt idx="49">
                  <c:v>1.6065700000000001</c:v>
                </c:pt>
                <c:pt idx="50">
                  <c:v>1.6056790000000001</c:v>
                </c:pt>
                <c:pt idx="51">
                  <c:v>1.604468</c:v>
                </c:pt>
                <c:pt idx="52">
                  <c:v>1.6035870000000001</c:v>
                </c:pt>
                <c:pt idx="53">
                  <c:v>1.602473</c:v>
                </c:pt>
                <c:pt idx="54">
                  <c:v>1.601542</c:v>
                </c:pt>
                <c:pt idx="55">
                  <c:v>1.6009340000000001</c:v>
                </c:pt>
                <c:pt idx="56">
                  <c:v>1.600238</c:v>
                </c:pt>
                <c:pt idx="57">
                  <c:v>1.599874</c:v>
                </c:pt>
                <c:pt idx="58">
                  <c:v>1.5996680000000001</c:v>
                </c:pt>
                <c:pt idx="59">
                  <c:v>1.599262</c:v>
                </c:pt>
                <c:pt idx="60">
                  <c:v>1.599143</c:v>
                </c:pt>
                <c:pt idx="61">
                  <c:v>1.599</c:v>
                </c:pt>
                <c:pt idx="62">
                  <c:v>1.5988659999999999</c:v>
                </c:pt>
                <c:pt idx="63">
                  <c:v>1.598813</c:v>
                </c:pt>
                <c:pt idx="64">
                  <c:v>1.598811</c:v>
                </c:pt>
                <c:pt idx="65">
                  <c:v>1.5987640000000001</c:v>
                </c:pt>
                <c:pt idx="66">
                  <c:v>1.598822</c:v>
                </c:pt>
                <c:pt idx="67">
                  <c:v>1.598873</c:v>
                </c:pt>
                <c:pt idx="68">
                  <c:v>1.598973</c:v>
                </c:pt>
                <c:pt idx="69">
                  <c:v>1.5991040000000001</c:v>
                </c:pt>
                <c:pt idx="70">
                  <c:v>1.5991850000000001</c:v>
                </c:pt>
                <c:pt idx="71">
                  <c:v>1.59921</c:v>
                </c:pt>
                <c:pt idx="72">
                  <c:v>1.599315</c:v>
                </c:pt>
                <c:pt idx="73">
                  <c:v>1.599348</c:v>
                </c:pt>
                <c:pt idx="74">
                  <c:v>1.5993580000000001</c:v>
                </c:pt>
                <c:pt idx="75">
                  <c:v>1.5993569999999999</c:v>
                </c:pt>
                <c:pt idx="76">
                  <c:v>1.599291</c:v>
                </c:pt>
                <c:pt idx="77">
                  <c:v>1.5992930000000001</c:v>
                </c:pt>
                <c:pt idx="78">
                  <c:v>1.5992280000000001</c:v>
                </c:pt>
                <c:pt idx="79">
                  <c:v>1.5989880000000001</c:v>
                </c:pt>
                <c:pt idx="80">
                  <c:v>1.5990150000000001</c:v>
                </c:pt>
                <c:pt idx="81">
                  <c:v>1.5989040000000001</c:v>
                </c:pt>
                <c:pt idx="82">
                  <c:v>1.5989059999999999</c:v>
                </c:pt>
                <c:pt idx="83">
                  <c:v>1.5987579999999999</c:v>
                </c:pt>
                <c:pt idx="84">
                  <c:v>1.598295</c:v>
                </c:pt>
                <c:pt idx="85">
                  <c:v>1.5979129999999999</c:v>
                </c:pt>
                <c:pt idx="86">
                  <c:v>1.5976189999999999</c:v>
                </c:pt>
                <c:pt idx="87">
                  <c:v>1.5974729999999999</c:v>
                </c:pt>
                <c:pt idx="88">
                  <c:v>1.597448</c:v>
                </c:pt>
                <c:pt idx="89">
                  <c:v>1.5973809999999999</c:v>
                </c:pt>
                <c:pt idx="90">
                  <c:v>1.597367</c:v>
                </c:pt>
                <c:pt idx="91">
                  <c:v>1.597448</c:v>
                </c:pt>
                <c:pt idx="92">
                  <c:v>1.597531</c:v>
                </c:pt>
                <c:pt idx="93">
                  <c:v>1.597844</c:v>
                </c:pt>
                <c:pt idx="94">
                  <c:v>1.5985039999999999</c:v>
                </c:pt>
                <c:pt idx="95">
                  <c:v>1.5991740000000001</c:v>
                </c:pt>
                <c:pt idx="96">
                  <c:v>1.599961</c:v>
                </c:pt>
                <c:pt idx="97">
                  <c:v>1.6005929999999999</c:v>
                </c:pt>
                <c:pt idx="98">
                  <c:v>1.6009450000000001</c:v>
                </c:pt>
                <c:pt idx="99">
                  <c:v>1.6009960000000001</c:v>
                </c:pt>
                <c:pt idx="100">
                  <c:v>1.6008309999999999</c:v>
                </c:pt>
                <c:pt idx="101">
                  <c:v>1.6007769999999999</c:v>
                </c:pt>
                <c:pt idx="102">
                  <c:v>1.600535</c:v>
                </c:pt>
                <c:pt idx="103">
                  <c:v>1.6005309999999999</c:v>
                </c:pt>
                <c:pt idx="104">
                  <c:v>1.6008020000000001</c:v>
                </c:pt>
                <c:pt idx="105">
                  <c:v>1.601</c:v>
                </c:pt>
                <c:pt idx="106">
                  <c:v>1.6013999999999999</c:v>
                </c:pt>
                <c:pt idx="107">
                  <c:v>1.6020369999999999</c:v>
                </c:pt>
                <c:pt idx="108">
                  <c:v>1.602867</c:v>
                </c:pt>
                <c:pt idx="109">
                  <c:v>1.6032820000000001</c:v>
                </c:pt>
                <c:pt idx="110">
                  <c:v>1.6041719999999999</c:v>
                </c:pt>
                <c:pt idx="111">
                  <c:v>1.604757</c:v>
                </c:pt>
                <c:pt idx="112">
                  <c:v>1.605243</c:v>
                </c:pt>
                <c:pt idx="113">
                  <c:v>1.6055299999999999</c:v>
                </c:pt>
                <c:pt idx="114">
                  <c:v>1.6057619999999999</c:v>
                </c:pt>
                <c:pt idx="115">
                  <c:v>1.6058140000000001</c:v>
                </c:pt>
                <c:pt idx="116">
                  <c:v>1.605926</c:v>
                </c:pt>
                <c:pt idx="117">
                  <c:v>1.6063400000000001</c:v>
                </c:pt>
                <c:pt idx="118">
                  <c:v>1.606787</c:v>
                </c:pt>
                <c:pt idx="119">
                  <c:v>1.6073850000000001</c:v>
                </c:pt>
                <c:pt idx="120">
                  <c:v>1.6080829999999999</c:v>
                </c:pt>
                <c:pt idx="121">
                  <c:v>1.608474</c:v>
                </c:pt>
                <c:pt idx="122">
                  <c:v>1.6088180000000001</c:v>
                </c:pt>
                <c:pt idx="123">
                  <c:v>1.609002</c:v>
                </c:pt>
                <c:pt idx="124">
                  <c:v>1.6091740000000001</c:v>
                </c:pt>
                <c:pt idx="125">
                  <c:v>1.6094310000000001</c:v>
                </c:pt>
                <c:pt idx="126">
                  <c:v>1.609497</c:v>
                </c:pt>
                <c:pt idx="127">
                  <c:v>1.6097049999999999</c:v>
                </c:pt>
                <c:pt idx="128">
                  <c:v>1.609823</c:v>
                </c:pt>
                <c:pt idx="129">
                  <c:v>1.609953</c:v>
                </c:pt>
                <c:pt idx="130">
                  <c:v>1.609893</c:v>
                </c:pt>
                <c:pt idx="131">
                  <c:v>1.6092930000000001</c:v>
                </c:pt>
                <c:pt idx="132">
                  <c:v>1.6081829999999999</c:v>
                </c:pt>
                <c:pt idx="133">
                  <c:v>1.6059319999999999</c:v>
                </c:pt>
                <c:pt idx="134">
                  <c:v>1.6026020000000001</c:v>
                </c:pt>
                <c:pt idx="135">
                  <c:v>1.5980240000000001</c:v>
                </c:pt>
                <c:pt idx="136">
                  <c:v>1.5928709999999999</c:v>
                </c:pt>
                <c:pt idx="137">
                  <c:v>1.5875330000000001</c:v>
                </c:pt>
                <c:pt idx="138">
                  <c:v>1.5828519999999999</c:v>
                </c:pt>
                <c:pt idx="139">
                  <c:v>1.5784149999999999</c:v>
                </c:pt>
                <c:pt idx="140">
                  <c:v>1.5752980000000001</c:v>
                </c:pt>
                <c:pt idx="141">
                  <c:v>1.572092</c:v>
                </c:pt>
                <c:pt idx="142">
                  <c:v>1.5690269999999999</c:v>
                </c:pt>
                <c:pt idx="143">
                  <c:v>1.5665929999999999</c:v>
                </c:pt>
                <c:pt idx="144">
                  <c:v>1.5661769999999999</c:v>
                </c:pt>
                <c:pt idx="145">
                  <c:v>1.56545</c:v>
                </c:pt>
                <c:pt idx="146">
                  <c:v>1.564289</c:v>
                </c:pt>
                <c:pt idx="147">
                  <c:v>1.563075</c:v>
                </c:pt>
                <c:pt idx="148">
                  <c:v>1.5612710000000001</c:v>
                </c:pt>
                <c:pt idx="149">
                  <c:v>1.5600590000000001</c:v>
                </c:pt>
                <c:pt idx="150">
                  <c:v>1.5586310000000001</c:v>
                </c:pt>
                <c:pt idx="151">
                  <c:v>1.557574</c:v>
                </c:pt>
                <c:pt idx="152">
                  <c:v>1.557132</c:v>
                </c:pt>
                <c:pt idx="153">
                  <c:v>1.5566089999999999</c:v>
                </c:pt>
                <c:pt idx="154">
                  <c:v>1.5565770000000001</c:v>
                </c:pt>
                <c:pt idx="155">
                  <c:v>1.556381</c:v>
                </c:pt>
                <c:pt idx="156">
                  <c:v>1.5563370000000001</c:v>
                </c:pt>
                <c:pt idx="157">
                  <c:v>1.5563830000000001</c:v>
                </c:pt>
                <c:pt idx="158">
                  <c:v>1.556378</c:v>
                </c:pt>
                <c:pt idx="159">
                  <c:v>1.5566599999999999</c:v>
                </c:pt>
                <c:pt idx="160">
                  <c:v>1.5570470000000001</c:v>
                </c:pt>
                <c:pt idx="161">
                  <c:v>1.557609</c:v>
                </c:pt>
                <c:pt idx="162">
                  <c:v>1.5583070000000001</c:v>
                </c:pt>
                <c:pt idx="163">
                  <c:v>1.5587789999999999</c:v>
                </c:pt>
                <c:pt idx="164">
                  <c:v>1.559237</c:v>
                </c:pt>
                <c:pt idx="165">
                  <c:v>1.5596140000000001</c:v>
                </c:pt>
                <c:pt idx="166">
                  <c:v>1.5600020000000001</c:v>
                </c:pt>
                <c:pt idx="167">
                  <c:v>1.560762</c:v>
                </c:pt>
                <c:pt idx="168">
                  <c:v>1.561285</c:v>
                </c:pt>
                <c:pt idx="169">
                  <c:v>1.562222</c:v>
                </c:pt>
                <c:pt idx="170">
                  <c:v>1.563212</c:v>
                </c:pt>
                <c:pt idx="171">
                  <c:v>1.564608</c:v>
                </c:pt>
                <c:pt idx="172">
                  <c:v>1.5675790000000001</c:v>
                </c:pt>
                <c:pt idx="173">
                  <c:v>1.570854</c:v>
                </c:pt>
                <c:pt idx="174">
                  <c:v>1.5749960000000001</c:v>
                </c:pt>
                <c:pt idx="175">
                  <c:v>1.58019</c:v>
                </c:pt>
                <c:pt idx="176">
                  <c:v>1.583609</c:v>
                </c:pt>
                <c:pt idx="177">
                  <c:v>1.590341</c:v>
                </c:pt>
                <c:pt idx="178">
                  <c:v>1.592805</c:v>
                </c:pt>
                <c:pt idx="179">
                  <c:v>1.5959760000000001</c:v>
                </c:pt>
                <c:pt idx="180">
                  <c:v>1.599515</c:v>
                </c:pt>
                <c:pt idx="181">
                  <c:v>1.6032310000000001</c:v>
                </c:pt>
                <c:pt idx="182">
                  <c:v>1.608088</c:v>
                </c:pt>
                <c:pt idx="183">
                  <c:v>1.6083179999999999</c:v>
                </c:pt>
                <c:pt idx="184">
                  <c:v>1.609356</c:v>
                </c:pt>
                <c:pt idx="185">
                  <c:v>1.613281</c:v>
                </c:pt>
                <c:pt idx="186">
                  <c:v>1.619132</c:v>
                </c:pt>
                <c:pt idx="187">
                  <c:v>1.6210899999999999</c:v>
                </c:pt>
                <c:pt idx="188">
                  <c:v>1.622152</c:v>
                </c:pt>
                <c:pt idx="189">
                  <c:v>1.6240429999999999</c:v>
                </c:pt>
                <c:pt idx="190">
                  <c:v>1.6242369999999999</c:v>
                </c:pt>
                <c:pt idx="191">
                  <c:v>1.6241920000000001</c:v>
                </c:pt>
                <c:pt idx="192">
                  <c:v>1.624152</c:v>
                </c:pt>
                <c:pt idx="193">
                  <c:v>1.621748</c:v>
                </c:pt>
                <c:pt idx="194">
                  <c:v>1.6210119999999999</c:v>
                </c:pt>
                <c:pt idx="195">
                  <c:v>1.6202369999999999</c:v>
                </c:pt>
                <c:pt idx="196">
                  <c:v>1.6197809999999999</c:v>
                </c:pt>
                <c:pt idx="197">
                  <c:v>1.619122</c:v>
                </c:pt>
                <c:pt idx="198">
                  <c:v>1.618287</c:v>
                </c:pt>
                <c:pt idx="199">
                  <c:v>1.61737</c:v>
                </c:pt>
                <c:pt idx="200">
                  <c:v>1.6163719999999999</c:v>
                </c:pt>
                <c:pt idx="201">
                  <c:v>1.615297</c:v>
                </c:pt>
                <c:pt idx="202">
                  <c:v>1.6136839999999999</c:v>
                </c:pt>
                <c:pt idx="203">
                  <c:v>1.6125890000000001</c:v>
                </c:pt>
                <c:pt idx="204">
                  <c:v>1.6117570000000001</c:v>
                </c:pt>
                <c:pt idx="205">
                  <c:v>1.610466</c:v>
                </c:pt>
                <c:pt idx="206">
                  <c:v>1.6093150000000001</c:v>
                </c:pt>
                <c:pt idx="207">
                  <c:v>1.6083289999999999</c:v>
                </c:pt>
                <c:pt idx="208">
                  <c:v>1.606436</c:v>
                </c:pt>
                <c:pt idx="209">
                  <c:v>1.6051770000000001</c:v>
                </c:pt>
                <c:pt idx="210">
                  <c:v>1.604225</c:v>
                </c:pt>
                <c:pt idx="211">
                  <c:v>1.602514</c:v>
                </c:pt>
                <c:pt idx="212">
                  <c:v>1.5995969999999999</c:v>
                </c:pt>
                <c:pt idx="213">
                  <c:v>1.5969979999999999</c:v>
                </c:pt>
                <c:pt idx="214">
                  <c:v>1.5925020000000001</c:v>
                </c:pt>
                <c:pt idx="215">
                  <c:v>1.589199</c:v>
                </c:pt>
                <c:pt idx="216">
                  <c:v>1.583736</c:v>
                </c:pt>
                <c:pt idx="217">
                  <c:v>1.578155</c:v>
                </c:pt>
                <c:pt idx="218">
                  <c:v>1.5730249999999999</c:v>
                </c:pt>
                <c:pt idx="219">
                  <c:v>1.5701670000000001</c:v>
                </c:pt>
                <c:pt idx="220">
                  <c:v>1.5672539999999999</c:v>
                </c:pt>
                <c:pt idx="221">
                  <c:v>1.5649390000000001</c:v>
                </c:pt>
                <c:pt idx="222">
                  <c:v>1.5635429999999999</c:v>
                </c:pt>
                <c:pt idx="223">
                  <c:v>1.562775</c:v>
                </c:pt>
                <c:pt idx="224">
                  <c:v>1.5621309999999999</c:v>
                </c:pt>
                <c:pt idx="225">
                  <c:v>1.561655</c:v>
                </c:pt>
                <c:pt idx="226">
                  <c:v>1.561491</c:v>
                </c:pt>
                <c:pt idx="227">
                  <c:v>1.5614669999999999</c:v>
                </c:pt>
                <c:pt idx="228">
                  <c:v>1.5615559999999999</c:v>
                </c:pt>
                <c:pt idx="229">
                  <c:v>1.5619270000000001</c:v>
                </c:pt>
                <c:pt idx="230">
                  <c:v>1.5625020000000001</c:v>
                </c:pt>
                <c:pt idx="231">
                  <c:v>1.563088</c:v>
                </c:pt>
                <c:pt idx="232">
                  <c:v>1.5638460000000001</c:v>
                </c:pt>
                <c:pt idx="233">
                  <c:v>1.5649169999999999</c:v>
                </c:pt>
                <c:pt idx="234">
                  <c:v>1.5661130000000001</c:v>
                </c:pt>
                <c:pt idx="235">
                  <c:v>1.566964</c:v>
                </c:pt>
                <c:pt idx="236">
                  <c:v>1.5678970000000001</c:v>
                </c:pt>
                <c:pt idx="237">
                  <c:v>1.5690820000000001</c:v>
                </c:pt>
                <c:pt idx="238">
                  <c:v>1.5700510000000001</c:v>
                </c:pt>
                <c:pt idx="239">
                  <c:v>1.570705</c:v>
                </c:pt>
                <c:pt idx="240">
                  <c:v>1.57131</c:v>
                </c:pt>
                <c:pt idx="241">
                  <c:v>1.571733</c:v>
                </c:pt>
                <c:pt idx="242">
                  <c:v>1.5724290000000001</c:v>
                </c:pt>
                <c:pt idx="243">
                  <c:v>1.573132</c:v>
                </c:pt>
                <c:pt idx="244">
                  <c:v>1.573512</c:v>
                </c:pt>
                <c:pt idx="245">
                  <c:v>1.5736589999999999</c:v>
                </c:pt>
                <c:pt idx="246">
                  <c:v>1.5737369999999999</c:v>
                </c:pt>
                <c:pt idx="247">
                  <c:v>1.57382</c:v>
                </c:pt>
                <c:pt idx="248">
                  <c:v>1.573855</c:v>
                </c:pt>
                <c:pt idx="249">
                  <c:v>1.573672</c:v>
                </c:pt>
                <c:pt idx="250">
                  <c:v>1.573232</c:v>
                </c:pt>
                <c:pt idx="251">
                  <c:v>1.573016</c:v>
                </c:pt>
                <c:pt idx="252">
                  <c:v>1.572954</c:v>
                </c:pt>
                <c:pt idx="253">
                  <c:v>1.572954</c:v>
                </c:pt>
                <c:pt idx="254">
                  <c:v>1.5733079999999999</c:v>
                </c:pt>
                <c:pt idx="255">
                  <c:v>1.5736920000000001</c:v>
                </c:pt>
                <c:pt idx="256">
                  <c:v>1.5739970000000001</c:v>
                </c:pt>
                <c:pt idx="257">
                  <c:v>1.5746929999999999</c:v>
                </c:pt>
                <c:pt idx="258">
                  <c:v>1.576368</c:v>
                </c:pt>
                <c:pt idx="259">
                  <c:v>1.579453</c:v>
                </c:pt>
                <c:pt idx="260">
                  <c:v>1.5834900000000001</c:v>
                </c:pt>
                <c:pt idx="261">
                  <c:v>1.5896380000000001</c:v>
                </c:pt>
                <c:pt idx="262">
                  <c:v>1.59406</c:v>
                </c:pt>
                <c:pt idx="263">
                  <c:v>1.598695</c:v>
                </c:pt>
                <c:pt idx="264">
                  <c:v>1.6021650000000001</c:v>
                </c:pt>
                <c:pt idx="265">
                  <c:v>1.608039</c:v>
                </c:pt>
                <c:pt idx="266">
                  <c:v>1.6153740000000001</c:v>
                </c:pt>
                <c:pt idx="267">
                  <c:v>1.621254</c:v>
                </c:pt>
                <c:pt idx="268">
                  <c:v>1.624841</c:v>
                </c:pt>
                <c:pt idx="269">
                  <c:v>1.629114</c:v>
                </c:pt>
                <c:pt idx="270">
                  <c:v>1.633966</c:v>
                </c:pt>
                <c:pt idx="271">
                  <c:v>1.6403460000000001</c:v>
                </c:pt>
                <c:pt idx="272">
                  <c:v>1.6445209999999999</c:v>
                </c:pt>
                <c:pt idx="273">
                  <c:v>1.648933</c:v>
                </c:pt>
                <c:pt idx="274">
                  <c:v>1.6504540000000001</c:v>
                </c:pt>
                <c:pt idx="275">
                  <c:v>1.651767</c:v>
                </c:pt>
                <c:pt idx="276">
                  <c:v>1.6521809999999999</c:v>
                </c:pt>
                <c:pt idx="277">
                  <c:v>1.65239</c:v>
                </c:pt>
                <c:pt idx="278">
                  <c:v>1.6524080000000001</c:v>
                </c:pt>
                <c:pt idx="279">
                  <c:v>1.652212</c:v>
                </c:pt>
                <c:pt idx="280">
                  <c:v>1.652013</c:v>
                </c:pt>
                <c:pt idx="281">
                  <c:v>1.6512450000000001</c:v>
                </c:pt>
                <c:pt idx="282">
                  <c:v>1.649878</c:v>
                </c:pt>
                <c:pt idx="283">
                  <c:v>1.6480520000000001</c:v>
                </c:pt>
                <c:pt idx="284">
                  <c:v>1.646169</c:v>
                </c:pt>
                <c:pt idx="285">
                  <c:v>1.643788</c:v>
                </c:pt>
                <c:pt idx="286">
                  <c:v>1.6409279999999999</c:v>
                </c:pt>
                <c:pt idx="287">
                  <c:v>1.6393519999999999</c:v>
                </c:pt>
                <c:pt idx="288">
                  <c:v>1.6388609999999999</c:v>
                </c:pt>
                <c:pt idx="289">
                  <c:v>1.6383430000000001</c:v>
                </c:pt>
                <c:pt idx="290">
                  <c:v>1.637534</c:v>
                </c:pt>
                <c:pt idx="291">
                  <c:v>1.6363890000000001</c:v>
                </c:pt>
                <c:pt idx="292">
                  <c:v>1.6332990000000001</c:v>
                </c:pt>
                <c:pt idx="293">
                  <c:v>1.6295189999999999</c:v>
                </c:pt>
                <c:pt idx="294">
                  <c:v>1.6242540000000001</c:v>
                </c:pt>
                <c:pt idx="295">
                  <c:v>1.620366</c:v>
                </c:pt>
                <c:pt idx="296">
                  <c:v>1.6148340000000001</c:v>
                </c:pt>
                <c:pt idx="297">
                  <c:v>1.6082970000000001</c:v>
                </c:pt>
                <c:pt idx="298">
                  <c:v>1.602695</c:v>
                </c:pt>
                <c:pt idx="299">
                  <c:v>1.597591</c:v>
                </c:pt>
                <c:pt idx="300">
                  <c:v>1.5929519999999999</c:v>
                </c:pt>
                <c:pt idx="301">
                  <c:v>1.5899239999999999</c:v>
                </c:pt>
                <c:pt idx="302">
                  <c:v>1.5872889999999999</c:v>
                </c:pt>
                <c:pt idx="303">
                  <c:v>1.584916</c:v>
                </c:pt>
                <c:pt idx="304">
                  <c:v>1.5830360000000001</c:v>
                </c:pt>
                <c:pt idx="305">
                  <c:v>1.581906</c:v>
                </c:pt>
                <c:pt idx="306">
                  <c:v>1.5814490000000001</c:v>
                </c:pt>
                <c:pt idx="307">
                  <c:v>1.580865</c:v>
                </c:pt>
                <c:pt idx="308">
                  <c:v>1.5804910000000001</c:v>
                </c:pt>
                <c:pt idx="309">
                  <c:v>1.5798300000000001</c:v>
                </c:pt>
                <c:pt idx="310">
                  <c:v>1.579512</c:v>
                </c:pt>
                <c:pt idx="311">
                  <c:v>1.5789660000000001</c:v>
                </c:pt>
                <c:pt idx="312">
                  <c:v>1.578554</c:v>
                </c:pt>
                <c:pt idx="313">
                  <c:v>1.578074</c:v>
                </c:pt>
                <c:pt idx="314">
                  <c:v>1.5780320000000001</c:v>
                </c:pt>
                <c:pt idx="315">
                  <c:v>1.5778669999999999</c:v>
                </c:pt>
                <c:pt idx="316">
                  <c:v>1.577755</c:v>
                </c:pt>
                <c:pt idx="317">
                  <c:v>1.5777669999999999</c:v>
                </c:pt>
                <c:pt idx="318">
                  <c:v>1.5778270000000001</c:v>
                </c:pt>
                <c:pt idx="319">
                  <c:v>1.5778859999999999</c:v>
                </c:pt>
                <c:pt idx="320">
                  <c:v>1.5780099999999999</c:v>
                </c:pt>
                <c:pt idx="321">
                  <c:v>1.5783389999999999</c:v>
                </c:pt>
                <c:pt idx="322">
                  <c:v>1.578692</c:v>
                </c:pt>
                <c:pt idx="323">
                  <c:v>1.5790439999999999</c:v>
                </c:pt>
                <c:pt idx="324">
                  <c:v>1.5796809999999999</c:v>
                </c:pt>
                <c:pt idx="325">
                  <c:v>1.580454</c:v>
                </c:pt>
                <c:pt idx="326">
                  <c:v>1.5808180000000001</c:v>
                </c:pt>
                <c:pt idx="327">
                  <c:v>1.5817110000000001</c:v>
                </c:pt>
                <c:pt idx="328">
                  <c:v>1.5825910000000001</c:v>
                </c:pt>
                <c:pt idx="329">
                  <c:v>1.5841970000000001</c:v>
                </c:pt>
                <c:pt idx="330">
                  <c:v>1.585504</c:v>
                </c:pt>
                <c:pt idx="331">
                  <c:v>1.587067</c:v>
                </c:pt>
                <c:pt idx="332">
                  <c:v>1.5884670000000001</c:v>
                </c:pt>
                <c:pt idx="333">
                  <c:v>1.589985</c:v>
                </c:pt>
                <c:pt idx="334">
                  <c:v>1.591315</c:v>
                </c:pt>
                <c:pt idx="335">
                  <c:v>1.593502</c:v>
                </c:pt>
                <c:pt idx="336">
                  <c:v>1.596139</c:v>
                </c:pt>
                <c:pt idx="337">
                  <c:v>1.5994269999999999</c:v>
                </c:pt>
                <c:pt idx="338">
                  <c:v>1.604279</c:v>
                </c:pt>
                <c:pt idx="339">
                  <c:v>1.6093120000000001</c:v>
                </c:pt>
                <c:pt idx="340">
                  <c:v>1.615356</c:v>
                </c:pt>
                <c:pt idx="341">
                  <c:v>1.6264380000000001</c:v>
                </c:pt>
                <c:pt idx="342">
                  <c:v>1.6399220000000001</c:v>
                </c:pt>
                <c:pt idx="343">
                  <c:v>1.6490469999999999</c:v>
                </c:pt>
                <c:pt idx="344">
                  <c:v>1.6614420000000001</c:v>
                </c:pt>
                <c:pt idx="345">
                  <c:v>1.666758</c:v>
                </c:pt>
                <c:pt idx="346">
                  <c:v>1.6748160000000001</c:v>
                </c:pt>
                <c:pt idx="347">
                  <c:v>1.6773499999999999</c:v>
                </c:pt>
                <c:pt idx="348">
                  <c:v>1.6876329999999999</c:v>
                </c:pt>
                <c:pt idx="349">
                  <c:v>1.6922060000000001</c:v>
                </c:pt>
                <c:pt idx="350">
                  <c:v>1.687443</c:v>
                </c:pt>
                <c:pt idx="351">
                  <c:v>1.667562</c:v>
                </c:pt>
                <c:pt idx="352">
                  <c:v>1.683025</c:v>
                </c:pt>
                <c:pt idx="353">
                  <c:v>1.6798280000000001</c:v>
                </c:pt>
                <c:pt idx="354">
                  <c:v>1.6706510000000001</c:v>
                </c:pt>
                <c:pt idx="355">
                  <c:v>1.6691860000000001</c:v>
                </c:pt>
                <c:pt idx="356">
                  <c:v>1.666995</c:v>
                </c:pt>
                <c:pt idx="357">
                  <c:v>1.664814</c:v>
                </c:pt>
                <c:pt idx="358">
                  <c:v>1.6627510000000001</c:v>
                </c:pt>
                <c:pt idx="359">
                  <c:v>1.662215</c:v>
                </c:pt>
                <c:pt idx="360">
                  <c:v>1.6619390000000001</c:v>
                </c:pt>
                <c:pt idx="361">
                  <c:v>1.657384</c:v>
                </c:pt>
                <c:pt idx="362">
                  <c:v>1.6539630000000001</c:v>
                </c:pt>
                <c:pt idx="363">
                  <c:v>1.650725</c:v>
                </c:pt>
                <c:pt idx="364">
                  <c:v>1.65351</c:v>
                </c:pt>
                <c:pt idx="365">
                  <c:v>1.652655</c:v>
                </c:pt>
                <c:pt idx="366">
                  <c:v>1.6388130000000001</c:v>
                </c:pt>
                <c:pt idx="367">
                  <c:v>1.644477</c:v>
                </c:pt>
                <c:pt idx="368">
                  <c:v>1.6599649999999999</c:v>
                </c:pt>
                <c:pt idx="369">
                  <c:v>1.6611469999999999</c:v>
                </c:pt>
                <c:pt idx="370">
                  <c:v>1.6536420000000001</c:v>
                </c:pt>
                <c:pt idx="371">
                  <c:v>1.599275</c:v>
                </c:pt>
                <c:pt idx="372">
                  <c:v>1.5705009999999999</c:v>
                </c:pt>
                <c:pt idx="373">
                  <c:v>1.565887</c:v>
                </c:pt>
                <c:pt idx="374">
                  <c:v>1.559242</c:v>
                </c:pt>
                <c:pt idx="375">
                  <c:v>1.5536829999999999</c:v>
                </c:pt>
                <c:pt idx="376">
                  <c:v>1.5488120000000001</c:v>
                </c:pt>
                <c:pt idx="377">
                  <c:v>1.5450699999999999</c:v>
                </c:pt>
                <c:pt idx="378">
                  <c:v>1.5426139999999999</c:v>
                </c:pt>
                <c:pt idx="379">
                  <c:v>1.540538</c:v>
                </c:pt>
                <c:pt idx="380">
                  <c:v>1.5394060000000001</c:v>
                </c:pt>
                <c:pt idx="381">
                  <c:v>1.538316</c:v>
                </c:pt>
                <c:pt idx="382">
                  <c:v>1.5375749999999999</c:v>
                </c:pt>
                <c:pt idx="383">
                  <c:v>1.53576</c:v>
                </c:pt>
                <c:pt idx="384">
                  <c:v>1.534489</c:v>
                </c:pt>
                <c:pt idx="385">
                  <c:v>1.534044</c:v>
                </c:pt>
                <c:pt idx="386">
                  <c:v>1.5322439999999999</c:v>
                </c:pt>
                <c:pt idx="387">
                  <c:v>1.5336209999999999</c:v>
                </c:pt>
                <c:pt idx="388">
                  <c:v>1.5385519999999999</c:v>
                </c:pt>
                <c:pt idx="389">
                  <c:v>1.5461450000000001</c:v>
                </c:pt>
                <c:pt idx="390">
                  <c:v>1.553383</c:v>
                </c:pt>
                <c:pt idx="391">
                  <c:v>1.5699650000000001</c:v>
                </c:pt>
                <c:pt idx="392">
                  <c:v>1.5823849999999999</c:v>
                </c:pt>
                <c:pt idx="393">
                  <c:v>1.5912569999999999</c:v>
                </c:pt>
                <c:pt idx="394">
                  <c:v>1.6134759999999999</c:v>
                </c:pt>
                <c:pt idx="395">
                  <c:v>1.623991</c:v>
                </c:pt>
                <c:pt idx="396">
                  <c:v>1.6078239999999999</c:v>
                </c:pt>
                <c:pt idx="397">
                  <c:v>1.6161570000000001</c:v>
                </c:pt>
                <c:pt idx="398">
                  <c:v>1.6479520000000001</c:v>
                </c:pt>
                <c:pt idx="399">
                  <c:v>1.6439459999999999</c:v>
                </c:pt>
                <c:pt idx="400">
                  <c:v>1.6256619999999999</c:v>
                </c:pt>
                <c:pt idx="401">
                  <c:v>1.6218490000000001</c:v>
                </c:pt>
                <c:pt idx="402">
                  <c:v>1.6175630000000001</c:v>
                </c:pt>
                <c:pt idx="403">
                  <c:v>1.61592</c:v>
                </c:pt>
                <c:pt idx="404">
                  <c:v>1.613836</c:v>
                </c:pt>
                <c:pt idx="405">
                  <c:v>1.612565</c:v>
                </c:pt>
                <c:pt idx="406">
                  <c:v>1.612004</c:v>
                </c:pt>
                <c:pt idx="407">
                  <c:v>1.6119810000000001</c:v>
                </c:pt>
                <c:pt idx="408">
                  <c:v>1.6124639999999999</c:v>
                </c:pt>
                <c:pt idx="409">
                  <c:v>1.613494</c:v>
                </c:pt>
                <c:pt idx="410">
                  <c:v>1.6140330000000001</c:v>
                </c:pt>
                <c:pt idx="411">
                  <c:v>1.6149960000000001</c:v>
                </c:pt>
                <c:pt idx="412">
                  <c:v>1.615963</c:v>
                </c:pt>
                <c:pt idx="413">
                  <c:v>1.6174500000000001</c:v>
                </c:pt>
                <c:pt idx="414">
                  <c:v>1.619985</c:v>
                </c:pt>
                <c:pt idx="415">
                  <c:v>1.6238079999999999</c:v>
                </c:pt>
                <c:pt idx="416">
                  <c:v>1.628266</c:v>
                </c:pt>
                <c:pt idx="417">
                  <c:v>1.6327860000000001</c:v>
                </c:pt>
                <c:pt idx="418">
                  <c:v>1.6359189999999999</c:v>
                </c:pt>
                <c:pt idx="419">
                  <c:v>1.6391150000000001</c:v>
                </c:pt>
                <c:pt idx="420">
                  <c:v>1.6420680000000001</c:v>
                </c:pt>
                <c:pt idx="421">
                  <c:v>1.644754</c:v>
                </c:pt>
                <c:pt idx="422">
                  <c:v>1.64574</c:v>
                </c:pt>
                <c:pt idx="423">
                  <c:v>1.6469119999999999</c:v>
                </c:pt>
                <c:pt idx="424">
                  <c:v>1.6481380000000001</c:v>
                </c:pt>
                <c:pt idx="425">
                  <c:v>1.6479999999999999</c:v>
                </c:pt>
                <c:pt idx="426">
                  <c:v>1.649505</c:v>
                </c:pt>
                <c:pt idx="427">
                  <c:v>1.6516280000000001</c:v>
                </c:pt>
                <c:pt idx="428">
                  <c:v>1.650774</c:v>
                </c:pt>
                <c:pt idx="429">
                  <c:v>1.649605</c:v>
                </c:pt>
                <c:pt idx="430">
                  <c:v>1.6490389999999999</c:v>
                </c:pt>
                <c:pt idx="431">
                  <c:v>1.6578710000000001</c:v>
                </c:pt>
                <c:pt idx="432">
                  <c:v>1.664919</c:v>
                </c:pt>
                <c:pt idx="433">
                  <c:v>1.667818</c:v>
                </c:pt>
                <c:pt idx="434">
                  <c:v>1.6454219999999999</c:v>
                </c:pt>
                <c:pt idx="435">
                  <c:v>1.6458790000000001</c:v>
                </c:pt>
                <c:pt idx="436">
                  <c:v>1.6442810000000001</c:v>
                </c:pt>
                <c:pt idx="437">
                  <c:v>1.6429849999999999</c:v>
                </c:pt>
                <c:pt idx="438">
                  <c:v>1.642433</c:v>
                </c:pt>
                <c:pt idx="439">
                  <c:v>1.6484019999999999</c:v>
                </c:pt>
                <c:pt idx="440">
                  <c:v>1.656952</c:v>
                </c:pt>
                <c:pt idx="441">
                  <c:v>1.656342</c:v>
                </c:pt>
                <c:pt idx="442">
                  <c:v>1.6540360000000001</c:v>
                </c:pt>
                <c:pt idx="443">
                  <c:v>1.658979</c:v>
                </c:pt>
                <c:pt idx="444">
                  <c:v>1.57802</c:v>
                </c:pt>
                <c:pt idx="445">
                  <c:v>1.582489</c:v>
                </c:pt>
                <c:pt idx="446">
                  <c:v>1.5724689999999999</c:v>
                </c:pt>
                <c:pt idx="447">
                  <c:v>1.5614079999999999</c:v>
                </c:pt>
                <c:pt idx="448">
                  <c:v>1.558057</c:v>
                </c:pt>
                <c:pt idx="449">
                  <c:v>1.5571390000000001</c:v>
                </c:pt>
                <c:pt idx="450">
                  <c:v>1.556325</c:v>
                </c:pt>
                <c:pt idx="451">
                  <c:v>1.5552360000000001</c:v>
                </c:pt>
                <c:pt idx="452">
                  <c:v>1.554182</c:v>
                </c:pt>
                <c:pt idx="453">
                  <c:v>1.5534030000000001</c:v>
                </c:pt>
                <c:pt idx="454">
                  <c:v>1.552932</c:v>
                </c:pt>
                <c:pt idx="455">
                  <c:v>1.552459</c:v>
                </c:pt>
                <c:pt idx="456">
                  <c:v>1.5518529999999999</c:v>
                </c:pt>
                <c:pt idx="457">
                  <c:v>1.5511060000000001</c:v>
                </c:pt>
                <c:pt idx="458">
                  <c:v>1.550581</c:v>
                </c:pt>
                <c:pt idx="459">
                  <c:v>1.5498270000000001</c:v>
                </c:pt>
                <c:pt idx="460">
                  <c:v>1.549283</c:v>
                </c:pt>
                <c:pt idx="461">
                  <c:v>1.549077</c:v>
                </c:pt>
                <c:pt idx="462">
                  <c:v>1.548826</c:v>
                </c:pt>
                <c:pt idx="463">
                  <c:v>1.548454</c:v>
                </c:pt>
                <c:pt idx="464">
                  <c:v>1.548017</c:v>
                </c:pt>
                <c:pt idx="465">
                  <c:v>1.5476449999999999</c:v>
                </c:pt>
                <c:pt idx="466">
                  <c:v>1.547479</c:v>
                </c:pt>
                <c:pt idx="467">
                  <c:v>1.547191</c:v>
                </c:pt>
                <c:pt idx="468">
                  <c:v>1.5469409999999999</c:v>
                </c:pt>
                <c:pt idx="469">
                  <c:v>1.5468519999999999</c:v>
                </c:pt>
                <c:pt idx="470">
                  <c:v>1.5467360000000001</c:v>
                </c:pt>
                <c:pt idx="471">
                  <c:v>1.5464199999999999</c:v>
                </c:pt>
                <c:pt idx="472">
                  <c:v>1.5465249999999999</c:v>
                </c:pt>
                <c:pt idx="473">
                  <c:v>1.546603</c:v>
                </c:pt>
                <c:pt idx="474">
                  <c:v>1.5465599999999999</c:v>
                </c:pt>
                <c:pt idx="475">
                  <c:v>1.5466219999999999</c:v>
                </c:pt>
                <c:pt idx="476">
                  <c:v>1.5465340000000001</c:v>
                </c:pt>
                <c:pt idx="477">
                  <c:v>1.5465599999999999</c:v>
                </c:pt>
                <c:pt idx="478">
                  <c:v>1.5464329999999999</c:v>
                </c:pt>
                <c:pt idx="479">
                  <c:v>1.5464020000000001</c:v>
                </c:pt>
                <c:pt idx="480">
                  <c:v>1.546305</c:v>
                </c:pt>
                <c:pt idx="481">
                  <c:v>1.5462560000000001</c:v>
                </c:pt>
                <c:pt idx="482">
                  <c:v>1.546035</c:v>
                </c:pt>
                <c:pt idx="483">
                  <c:v>1.54596</c:v>
                </c:pt>
                <c:pt idx="484">
                  <c:v>1.545922</c:v>
                </c:pt>
                <c:pt idx="485">
                  <c:v>1.54583</c:v>
                </c:pt>
                <c:pt idx="486">
                  <c:v>1.5460700000000001</c:v>
                </c:pt>
                <c:pt idx="487">
                  <c:v>1.546192</c:v>
                </c:pt>
                <c:pt idx="488">
                  <c:v>1.5488729999999999</c:v>
                </c:pt>
                <c:pt idx="489">
                  <c:v>1.5554410000000001</c:v>
                </c:pt>
                <c:pt idx="490">
                  <c:v>1.5633589999999999</c:v>
                </c:pt>
                <c:pt idx="491">
                  <c:v>1.5741590000000001</c:v>
                </c:pt>
                <c:pt idx="492">
                  <c:v>1.5832059999999999</c:v>
                </c:pt>
                <c:pt idx="493">
                  <c:v>1.592563</c:v>
                </c:pt>
                <c:pt idx="494">
                  <c:v>1.6199779999999999</c:v>
                </c:pt>
                <c:pt idx="495">
                  <c:v>1.6127769999999999</c:v>
                </c:pt>
                <c:pt idx="496">
                  <c:v>1.634045</c:v>
                </c:pt>
                <c:pt idx="497">
                  <c:v>1.645</c:v>
                </c:pt>
                <c:pt idx="498">
                  <c:v>1.643516</c:v>
                </c:pt>
                <c:pt idx="499">
                  <c:v>1.626118</c:v>
                </c:pt>
                <c:pt idx="500">
                  <c:v>1.6248260000000001</c:v>
                </c:pt>
                <c:pt idx="501">
                  <c:v>1.624438</c:v>
                </c:pt>
                <c:pt idx="502">
                  <c:v>1.6243320000000001</c:v>
                </c:pt>
                <c:pt idx="503">
                  <c:v>1.624768</c:v>
                </c:pt>
                <c:pt idx="504">
                  <c:v>1.6251629999999999</c:v>
                </c:pt>
                <c:pt idx="505">
                  <c:v>1.6250169999999999</c:v>
                </c:pt>
                <c:pt idx="506">
                  <c:v>1.6241620000000001</c:v>
                </c:pt>
                <c:pt idx="507">
                  <c:v>1.6230199999999999</c:v>
                </c:pt>
                <c:pt idx="508">
                  <c:v>1.622047</c:v>
                </c:pt>
                <c:pt idx="509">
                  <c:v>1.621456</c:v>
                </c:pt>
                <c:pt idx="510">
                  <c:v>1.6212819999999999</c:v>
                </c:pt>
                <c:pt idx="511">
                  <c:v>1.6213249999999999</c:v>
                </c:pt>
                <c:pt idx="512">
                  <c:v>1.6214580000000001</c:v>
                </c:pt>
                <c:pt idx="513">
                  <c:v>1.6216079999999999</c:v>
                </c:pt>
                <c:pt idx="514">
                  <c:v>1.6218269999999999</c:v>
                </c:pt>
                <c:pt idx="515">
                  <c:v>1.6224000000000001</c:v>
                </c:pt>
                <c:pt idx="516">
                  <c:v>1.62327</c:v>
                </c:pt>
                <c:pt idx="517">
                  <c:v>1.623896</c:v>
                </c:pt>
                <c:pt idx="518">
                  <c:v>1.6246529999999999</c:v>
                </c:pt>
                <c:pt idx="519">
                  <c:v>1.626045</c:v>
                </c:pt>
                <c:pt idx="520">
                  <c:v>1.6269659999999999</c:v>
                </c:pt>
                <c:pt idx="521">
                  <c:v>1.6275679999999999</c:v>
                </c:pt>
                <c:pt idx="522">
                  <c:v>1.6284780000000001</c:v>
                </c:pt>
                <c:pt idx="523">
                  <c:v>1.6292610000000001</c:v>
                </c:pt>
                <c:pt idx="524">
                  <c:v>1.6299809999999999</c:v>
                </c:pt>
                <c:pt idx="525">
                  <c:v>1.6305639999999999</c:v>
                </c:pt>
                <c:pt idx="526">
                  <c:v>1.631138</c:v>
                </c:pt>
                <c:pt idx="527">
                  <c:v>1.6316600000000001</c:v>
                </c:pt>
                <c:pt idx="528">
                  <c:v>1.632174</c:v>
                </c:pt>
                <c:pt idx="529">
                  <c:v>1.6326959999999999</c:v>
                </c:pt>
                <c:pt idx="530">
                  <c:v>1.6330260000000001</c:v>
                </c:pt>
                <c:pt idx="531">
                  <c:v>1.633556</c:v>
                </c:pt>
                <c:pt idx="532">
                  <c:v>1.6340269999999999</c:v>
                </c:pt>
                <c:pt idx="533">
                  <c:v>1.634755</c:v>
                </c:pt>
                <c:pt idx="534">
                  <c:v>1.6357429999999999</c:v>
                </c:pt>
                <c:pt idx="535">
                  <c:v>1.636509</c:v>
                </c:pt>
                <c:pt idx="536">
                  <c:v>1.6373500000000001</c:v>
                </c:pt>
                <c:pt idx="537">
                  <c:v>1.6378839999999999</c:v>
                </c:pt>
                <c:pt idx="538">
                  <c:v>1.639238</c:v>
                </c:pt>
                <c:pt idx="539">
                  <c:v>1.641184</c:v>
                </c:pt>
                <c:pt idx="540">
                  <c:v>1.6461920000000001</c:v>
                </c:pt>
                <c:pt idx="541">
                  <c:v>1.6512420000000001</c:v>
                </c:pt>
                <c:pt idx="542">
                  <c:v>1.658671</c:v>
                </c:pt>
                <c:pt idx="543">
                  <c:v>1.6693990000000001</c:v>
                </c:pt>
                <c:pt idx="544">
                  <c:v>1.6752560000000001</c:v>
                </c:pt>
                <c:pt idx="545">
                  <c:v>1.674793</c:v>
                </c:pt>
                <c:pt idx="546">
                  <c:v>1.6836199999999999</c:v>
                </c:pt>
                <c:pt idx="547">
                  <c:v>1.6939329999999999</c:v>
                </c:pt>
                <c:pt idx="548">
                  <c:v>1.6971020000000001</c:v>
                </c:pt>
                <c:pt idx="549">
                  <c:v>1.679106</c:v>
                </c:pt>
                <c:pt idx="550">
                  <c:v>1.683017</c:v>
                </c:pt>
                <c:pt idx="551">
                  <c:v>1.6880729999999999</c:v>
                </c:pt>
                <c:pt idx="552">
                  <c:v>1.7014590000000001</c:v>
                </c:pt>
                <c:pt idx="553">
                  <c:v>1.6933389999999999</c:v>
                </c:pt>
                <c:pt idx="554">
                  <c:v>1.6920029999999999</c:v>
                </c:pt>
                <c:pt idx="555">
                  <c:v>1.6977329999999999</c:v>
                </c:pt>
                <c:pt idx="556">
                  <c:v>1.69157</c:v>
                </c:pt>
                <c:pt idx="557">
                  <c:v>1.69624</c:v>
                </c:pt>
                <c:pt idx="558">
                  <c:v>1.699049</c:v>
                </c:pt>
                <c:pt idx="559">
                  <c:v>1.6996990000000001</c:v>
                </c:pt>
                <c:pt idx="560">
                  <c:v>1.700744</c:v>
                </c:pt>
                <c:pt idx="561">
                  <c:v>1.7035359999999999</c:v>
                </c:pt>
                <c:pt idx="562">
                  <c:v>1.704745</c:v>
                </c:pt>
                <c:pt idx="563">
                  <c:v>1.684005</c:v>
                </c:pt>
                <c:pt idx="564">
                  <c:v>1.6686369999999999</c:v>
                </c:pt>
                <c:pt idx="565">
                  <c:v>1.6630830000000001</c:v>
                </c:pt>
                <c:pt idx="566">
                  <c:v>1.5748249999999999</c:v>
                </c:pt>
                <c:pt idx="567">
                  <c:v>1.5486359999999999</c:v>
                </c:pt>
                <c:pt idx="568">
                  <c:v>1.5476799999999999</c:v>
                </c:pt>
                <c:pt idx="569">
                  <c:v>1.54894</c:v>
                </c:pt>
                <c:pt idx="570">
                  <c:v>1.545374</c:v>
                </c:pt>
                <c:pt idx="571">
                  <c:v>1.541129</c:v>
                </c:pt>
                <c:pt idx="572">
                  <c:v>1.535029</c:v>
                </c:pt>
                <c:pt idx="573">
                  <c:v>1.5325770000000001</c:v>
                </c:pt>
                <c:pt idx="574">
                  <c:v>1.530462</c:v>
                </c:pt>
                <c:pt idx="575">
                  <c:v>1.5283370000000001</c:v>
                </c:pt>
                <c:pt idx="576">
                  <c:v>1.5273570000000001</c:v>
                </c:pt>
                <c:pt idx="577">
                  <c:v>1.5271349999999999</c:v>
                </c:pt>
                <c:pt idx="578">
                  <c:v>1.5267059999999999</c:v>
                </c:pt>
                <c:pt idx="579">
                  <c:v>1.5265280000000001</c:v>
                </c:pt>
                <c:pt idx="580">
                  <c:v>1.5261750000000001</c:v>
                </c:pt>
                <c:pt idx="581">
                  <c:v>1.5258750000000001</c:v>
                </c:pt>
                <c:pt idx="582">
                  <c:v>1.525779</c:v>
                </c:pt>
                <c:pt idx="583">
                  <c:v>1.525612</c:v>
                </c:pt>
                <c:pt idx="584">
                  <c:v>1.525606</c:v>
                </c:pt>
                <c:pt idx="585">
                  <c:v>1.5255829999999999</c:v>
                </c:pt>
                <c:pt idx="586">
                  <c:v>1.5255970000000001</c:v>
                </c:pt>
                <c:pt idx="587">
                  <c:v>1.5256160000000001</c:v>
                </c:pt>
                <c:pt idx="588">
                  <c:v>1.5258700000000001</c:v>
                </c:pt>
                <c:pt idx="589">
                  <c:v>1.5258389999999999</c:v>
                </c:pt>
                <c:pt idx="590">
                  <c:v>1.525895</c:v>
                </c:pt>
                <c:pt idx="591">
                  <c:v>1.526268</c:v>
                </c:pt>
                <c:pt idx="592">
                  <c:v>1.52881</c:v>
                </c:pt>
                <c:pt idx="593">
                  <c:v>1.533822</c:v>
                </c:pt>
                <c:pt idx="594">
                  <c:v>1.544978</c:v>
                </c:pt>
                <c:pt idx="595">
                  <c:v>1.560705</c:v>
                </c:pt>
                <c:pt idx="596">
                  <c:v>1.5806249999999999</c:v>
                </c:pt>
                <c:pt idx="597">
                  <c:v>1.6153169999999999</c:v>
                </c:pt>
                <c:pt idx="598">
                  <c:v>1.6201650000000001</c:v>
                </c:pt>
                <c:pt idx="599">
                  <c:v>1.6150139999999999</c:v>
                </c:pt>
                <c:pt idx="600">
                  <c:v>1.669872</c:v>
                </c:pt>
                <c:pt idx="601">
                  <c:v>1.6706490000000001</c:v>
                </c:pt>
                <c:pt idx="602">
                  <c:v>1.681211</c:v>
                </c:pt>
                <c:pt idx="603">
                  <c:v>1.6833389999999999</c:v>
                </c:pt>
                <c:pt idx="604">
                  <c:v>1.684868</c:v>
                </c:pt>
                <c:pt idx="605">
                  <c:v>1.6849339999999999</c:v>
                </c:pt>
                <c:pt idx="606">
                  <c:v>1.684769</c:v>
                </c:pt>
                <c:pt idx="607">
                  <c:v>1.6837489999999999</c:v>
                </c:pt>
                <c:pt idx="608">
                  <c:v>1.6810069999999999</c:v>
                </c:pt>
                <c:pt idx="609">
                  <c:v>1.6777610000000001</c:v>
                </c:pt>
                <c:pt idx="610">
                  <c:v>1.674571</c:v>
                </c:pt>
                <c:pt idx="611">
                  <c:v>1.6718390000000001</c:v>
                </c:pt>
                <c:pt idx="612">
                  <c:v>1.6709579999999999</c:v>
                </c:pt>
                <c:pt idx="613">
                  <c:v>1.671867</c:v>
                </c:pt>
                <c:pt idx="614">
                  <c:v>1.677427</c:v>
                </c:pt>
                <c:pt idx="615">
                  <c:v>1.686329</c:v>
                </c:pt>
                <c:pt idx="616">
                  <c:v>1.692815</c:v>
                </c:pt>
                <c:pt idx="617">
                  <c:v>1.6996659999999999</c:v>
                </c:pt>
                <c:pt idx="618">
                  <c:v>1.6993320000000001</c:v>
                </c:pt>
                <c:pt idx="619">
                  <c:v>1.7015690000000001</c:v>
                </c:pt>
                <c:pt idx="620">
                  <c:v>1.70305</c:v>
                </c:pt>
                <c:pt idx="621">
                  <c:v>1.701765</c:v>
                </c:pt>
                <c:pt idx="622">
                  <c:v>1.700499</c:v>
                </c:pt>
                <c:pt idx="623">
                  <c:v>1.698874</c:v>
                </c:pt>
                <c:pt idx="624">
                  <c:v>1.6971879999999999</c:v>
                </c:pt>
                <c:pt idx="625">
                  <c:v>1.6951959999999999</c:v>
                </c:pt>
                <c:pt idx="626">
                  <c:v>1.6924079999999999</c:v>
                </c:pt>
                <c:pt idx="627">
                  <c:v>1.6897500000000001</c:v>
                </c:pt>
                <c:pt idx="628">
                  <c:v>1.6859999999999999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data!$I$2:$I$630</c:f>
              <c:numCache>
                <c:formatCode>General</c:formatCode>
                <c:ptCount val="629"/>
                <c:pt idx="0">
                  <c:v>1.642479</c:v>
                </c:pt>
                <c:pt idx="1">
                  <c:v>1.642522</c:v>
                </c:pt>
                <c:pt idx="2">
                  <c:v>1.6424879999999999</c:v>
                </c:pt>
                <c:pt idx="3">
                  <c:v>1.6424380000000001</c:v>
                </c:pt>
                <c:pt idx="4">
                  <c:v>1.6423829999999999</c:v>
                </c:pt>
                <c:pt idx="5">
                  <c:v>1.6423319999999999</c:v>
                </c:pt>
                <c:pt idx="6">
                  <c:v>1.642298</c:v>
                </c:pt>
                <c:pt idx="7">
                  <c:v>1.642271</c:v>
                </c:pt>
                <c:pt idx="8">
                  <c:v>1.6422289999999999</c:v>
                </c:pt>
                <c:pt idx="9">
                  <c:v>1.642204</c:v>
                </c:pt>
                <c:pt idx="10">
                  <c:v>1.642072</c:v>
                </c:pt>
                <c:pt idx="11">
                  <c:v>1.641974</c:v>
                </c:pt>
                <c:pt idx="12">
                  <c:v>1.6418870000000001</c:v>
                </c:pt>
                <c:pt idx="13">
                  <c:v>1.641737</c:v>
                </c:pt>
                <c:pt idx="14">
                  <c:v>1.641645</c:v>
                </c:pt>
                <c:pt idx="15">
                  <c:v>1.641575</c:v>
                </c:pt>
                <c:pt idx="16">
                  <c:v>1.6414569999999999</c:v>
                </c:pt>
                <c:pt idx="17">
                  <c:v>1.6413610000000001</c:v>
                </c:pt>
                <c:pt idx="18">
                  <c:v>1.6411169999999999</c:v>
                </c:pt>
                <c:pt idx="19">
                  <c:v>1.6410979999999999</c:v>
                </c:pt>
                <c:pt idx="20">
                  <c:v>1.6411469999999999</c:v>
                </c:pt>
                <c:pt idx="21">
                  <c:v>1.6412420000000001</c:v>
                </c:pt>
                <c:pt idx="22">
                  <c:v>1.6415230000000001</c:v>
                </c:pt>
                <c:pt idx="23">
                  <c:v>1.641929</c:v>
                </c:pt>
                <c:pt idx="24">
                  <c:v>1.6423000000000001</c:v>
                </c:pt>
                <c:pt idx="25">
                  <c:v>1.6426320000000001</c:v>
                </c:pt>
                <c:pt idx="26">
                  <c:v>1.642768</c:v>
                </c:pt>
                <c:pt idx="27">
                  <c:v>1.6428940000000001</c:v>
                </c:pt>
                <c:pt idx="28">
                  <c:v>1.642922</c:v>
                </c:pt>
                <c:pt idx="29">
                  <c:v>1.6430309999999999</c:v>
                </c:pt>
                <c:pt idx="30">
                  <c:v>1.6432070000000001</c:v>
                </c:pt>
                <c:pt idx="31">
                  <c:v>1.643518</c:v>
                </c:pt>
                <c:pt idx="32">
                  <c:v>1.643974</c:v>
                </c:pt>
                <c:pt idx="33">
                  <c:v>1.6443920000000001</c:v>
                </c:pt>
                <c:pt idx="34">
                  <c:v>1.644911</c:v>
                </c:pt>
                <c:pt idx="35">
                  <c:v>1.6453409999999999</c:v>
                </c:pt>
                <c:pt idx="36">
                  <c:v>1.6457489999999999</c:v>
                </c:pt>
                <c:pt idx="37">
                  <c:v>1.6460239999999999</c:v>
                </c:pt>
                <c:pt idx="38">
                  <c:v>1.6462950000000001</c:v>
                </c:pt>
                <c:pt idx="39">
                  <c:v>1.6464840000000001</c:v>
                </c:pt>
                <c:pt idx="40">
                  <c:v>1.646663</c:v>
                </c:pt>
                <c:pt idx="41">
                  <c:v>1.6468339999999999</c:v>
                </c:pt>
                <c:pt idx="42">
                  <c:v>1.646971</c:v>
                </c:pt>
                <c:pt idx="43">
                  <c:v>1.6471</c:v>
                </c:pt>
                <c:pt idx="44">
                  <c:v>1.647167</c:v>
                </c:pt>
                <c:pt idx="45">
                  <c:v>1.6472059999999999</c:v>
                </c:pt>
                <c:pt idx="46">
                  <c:v>1.6472389999999999</c:v>
                </c:pt>
                <c:pt idx="47">
                  <c:v>1.6472100000000001</c:v>
                </c:pt>
                <c:pt idx="48">
                  <c:v>1.647186</c:v>
                </c:pt>
                <c:pt idx="49">
                  <c:v>1.647006</c:v>
                </c:pt>
                <c:pt idx="50">
                  <c:v>1.6469800000000001</c:v>
                </c:pt>
                <c:pt idx="51">
                  <c:v>1.646989</c:v>
                </c:pt>
                <c:pt idx="52">
                  <c:v>1.6470670000000001</c:v>
                </c:pt>
                <c:pt idx="53">
                  <c:v>1.647098</c:v>
                </c:pt>
                <c:pt idx="54">
                  <c:v>1.6470400000000001</c:v>
                </c:pt>
                <c:pt idx="55">
                  <c:v>1.647043</c:v>
                </c:pt>
                <c:pt idx="56">
                  <c:v>1.6470800000000001</c:v>
                </c:pt>
                <c:pt idx="57">
                  <c:v>1.647105</c:v>
                </c:pt>
                <c:pt idx="58">
                  <c:v>1.6471560000000001</c:v>
                </c:pt>
                <c:pt idx="59">
                  <c:v>1.647214</c:v>
                </c:pt>
                <c:pt idx="60">
                  <c:v>1.6471979999999999</c:v>
                </c:pt>
                <c:pt idx="61">
                  <c:v>1.647219</c:v>
                </c:pt>
                <c:pt idx="62">
                  <c:v>1.647248</c:v>
                </c:pt>
                <c:pt idx="63">
                  <c:v>1.6473180000000001</c:v>
                </c:pt>
                <c:pt idx="64">
                  <c:v>1.647389</c:v>
                </c:pt>
                <c:pt idx="65">
                  <c:v>1.6475709999999999</c:v>
                </c:pt>
                <c:pt idx="66">
                  <c:v>1.6484319999999999</c:v>
                </c:pt>
                <c:pt idx="67">
                  <c:v>1.648614</c:v>
                </c:pt>
                <c:pt idx="68">
                  <c:v>1.6487480000000001</c:v>
                </c:pt>
                <c:pt idx="69">
                  <c:v>1.6492450000000001</c:v>
                </c:pt>
                <c:pt idx="70">
                  <c:v>1.649348</c:v>
                </c:pt>
                <c:pt idx="71">
                  <c:v>1.6493709999999999</c:v>
                </c:pt>
                <c:pt idx="72">
                  <c:v>1.6493869999999999</c:v>
                </c:pt>
                <c:pt idx="73">
                  <c:v>1.649402</c:v>
                </c:pt>
                <c:pt idx="74">
                  <c:v>1.6494180000000001</c:v>
                </c:pt>
                <c:pt idx="75">
                  <c:v>1.649322</c:v>
                </c:pt>
                <c:pt idx="76">
                  <c:v>1.6493070000000001</c:v>
                </c:pt>
                <c:pt idx="77">
                  <c:v>1.6495120000000001</c:v>
                </c:pt>
                <c:pt idx="78">
                  <c:v>1.649384</c:v>
                </c:pt>
                <c:pt idx="79">
                  <c:v>1.649278</c:v>
                </c:pt>
                <c:pt idx="80">
                  <c:v>1.649165</c:v>
                </c:pt>
                <c:pt idx="81">
                  <c:v>1.6493040000000001</c:v>
                </c:pt>
                <c:pt idx="82">
                  <c:v>1.6491480000000001</c:v>
                </c:pt>
                <c:pt idx="83">
                  <c:v>1.648887</c:v>
                </c:pt>
                <c:pt idx="84">
                  <c:v>1.648385</c:v>
                </c:pt>
                <c:pt idx="85">
                  <c:v>1.6484000000000001</c:v>
                </c:pt>
                <c:pt idx="86">
                  <c:v>1.648191</c:v>
                </c:pt>
                <c:pt idx="87">
                  <c:v>1.648263</c:v>
                </c:pt>
                <c:pt idx="88">
                  <c:v>1.647991</c:v>
                </c:pt>
                <c:pt idx="89">
                  <c:v>1.6478440000000001</c:v>
                </c:pt>
                <c:pt idx="90">
                  <c:v>1.647729</c:v>
                </c:pt>
                <c:pt idx="91">
                  <c:v>1.6478790000000001</c:v>
                </c:pt>
                <c:pt idx="92">
                  <c:v>1.64798</c:v>
                </c:pt>
                <c:pt idx="93">
                  <c:v>1.648239</c:v>
                </c:pt>
                <c:pt idx="94">
                  <c:v>1.648471</c:v>
                </c:pt>
                <c:pt idx="95">
                  <c:v>1.6489259999999999</c:v>
                </c:pt>
                <c:pt idx="96">
                  <c:v>1.6490860000000001</c:v>
                </c:pt>
                <c:pt idx="97">
                  <c:v>1.649</c:v>
                </c:pt>
                <c:pt idx="98">
                  <c:v>1.6487050000000001</c:v>
                </c:pt>
                <c:pt idx="99">
                  <c:v>1.6481980000000001</c:v>
                </c:pt>
                <c:pt idx="100">
                  <c:v>1.6480649999999999</c:v>
                </c:pt>
                <c:pt idx="101">
                  <c:v>1.6471420000000001</c:v>
                </c:pt>
                <c:pt idx="102">
                  <c:v>1.6468510000000001</c:v>
                </c:pt>
                <c:pt idx="103">
                  <c:v>1.647006</c:v>
                </c:pt>
                <c:pt idx="104">
                  <c:v>1.6472059999999999</c:v>
                </c:pt>
                <c:pt idx="105">
                  <c:v>1.647356</c:v>
                </c:pt>
                <c:pt idx="106">
                  <c:v>1.6475169999999999</c:v>
                </c:pt>
                <c:pt idx="107">
                  <c:v>1.6476839999999999</c:v>
                </c:pt>
                <c:pt idx="108">
                  <c:v>1.6480300000000001</c:v>
                </c:pt>
                <c:pt idx="109">
                  <c:v>1.64812</c:v>
                </c:pt>
                <c:pt idx="110">
                  <c:v>1.6482779999999999</c:v>
                </c:pt>
                <c:pt idx="111">
                  <c:v>1.648352</c:v>
                </c:pt>
                <c:pt idx="112">
                  <c:v>1.6485099999999999</c:v>
                </c:pt>
                <c:pt idx="113">
                  <c:v>1.648582</c:v>
                </c:pt>
                <c:pt idx="114">
                  <c:v>1.6486559999999999</c:v>
                </c:pt>
                <c:pt idx="115">
                  <c:v>1.6486369999999999</c:v>
                </c:pt>
                <c:pt idx="116">
                  <c:v>1.6486050000000001</c:v>
                </c:pt>
                <c:pt idx="117">
                  <c:v>1.6486209999999999</c:v>
                </c:pt>
                <c:pt idx="118">
                  <c:v>1.648647</c:v>
                </c:pt>
                <c:pt idx="119">
                  <c:v>1.648614</c:v>
                </c:pt>
                <c:pt idx="120">
                  <c:v>1.64889</c:v>
                </c:pt>
                <c:pt idx="121">
                  <c:v>1.6500520000000001</c:v>
                </c:pt>
                <c:pt idx="122">
                  <c:v>1.6518619999999999</c:v>
                </c:pt>
                <c:pt idx="123">
                  <c:v>1.65387</c:v>
                </c:pt>
                <c:pt idx="124">
                  <c:v>1.6553199999999999</c:v>
                </c:pt>
                <c:pt idx="125">
                  <c:v>1.655592</c:v>
                </c:pt>
                <c:pt idx="126">
                  <c:v>1.655616</c:v>
                </c:pt>
                <c:pt idx="127">
                  <c:v>1.6555759999999999</c:v>
                </c:pt>
                <c:pt idx="128">
                  <c:v>1.6553800000000001</c:v>
                </c:pt>
                <c:pt idx="129">
                  <c:v>1.654647</c:v>
                </c:pt>
                <c:pt idx="130">
                  <c:v>1.653681</c:v>
                </c:pt>
                <c:pt idx="131">
                  <c:v>1.6521710000000001</c:v>
                </c:pt>
                <c:pt idx="132">
                  <c:v>1.6507050000000001</c:v>
                </c:pt>
                <c:pt idx="133">
                  <c:v>1.6492070000000001</c:v>
                </c:pt>
                <c:pt idx="134">
                  <c:v>1.6472150000000001</c:v>
                </c:pt>
                <c:pt idx="135">
                  <c:v>1.6454409999999999</c:v>
                </c:pt>
                <c:pt idx="136">
                  <c:v>1.642808</c:v>
                </c:pt>
                <c:pt idx="137">
                  <c:v>1.6408860000000001</c:v>
                </c:pt>
                <c:pt idx="138">
                  <c:v>1.639478</c:v>
                </c:pt>
                <c:pt idx="139">
                  <c:v>1.6377120000000001</c:v>
                </c:pt>
                <c:pt idx="140">
                  <c:v>1.636447</c:v>
                </c:pt>
                <c:pt idx="141">
                  <c:v>1.63523</c:v>
                </c:pt>
                <c:pt idx="142">
                  <c:v>1.6339440000000001</c:v>
                </c:pt>
                <c:pt idx="143">
                  <c:v>1.6327130000000001</c:v>
                </c:pt>
                <c:pt idx="144">
                  <c:v>1.6322989999999999</c:v>
                </c:pt>
                <c:pt idx="145">
                  <c:v>1.6315660000000001</c:v>
                </c:pt>
                <c:pt idx="146">
                  <c:v>1.6304670000000001</c:v>
                </c:pt>
                <c:pt idx="147">
                  <c:v>1.6300589999999999</c:v>
                </c:pt>
                <c:pt idx="148">
                  <c:v>1.6296299999999999</c:v>
                </c:pt>
                <c:pt idx="149">
                  <c:v>1.6292549999999999</c:v>
                </c:pt>
                <c:pt idx="150">
                  <c:v>1.628744</c:v>
                </c:pt>
                <c:pt idx="151">
                  <c:v>1.628363</c:v>
                </c:pt>
                <c:pt idx="152">
                  <c:v>1.6281239999999999</c:v>
                </c:pt>
                <c:pt idx="153">
                  <c:v>1.628034</c:v>
                </c:pt>
                <c:pt idx="154">
                  <c:v>1.6279950000000001</c:v>
                </c:pt>
                <c:pt idx="155">
                  <c:v>1.6279809999999999</c:v>
                </c:pt>
                <c:pt idx="156">
                  <c:v>1.627974</c:v>
                </c:pt>
                <c:pt idx="157">
                  <c:v>1.628188</c:v>
                </c:pt>
                <c:pt idx="158">
                  <c:v>1.628436</c:v>
                </c:pt>
                <c:pt idx="159">
                  <c:v>1.628768</c:v>
                </c:pt>
                <c:pt idx="160">
                  <c:v>1.6290560000000001</c:v>
                </c:pt>
                <c:pt idx="161">
                  <c:v>1.629321</c:v>
                </c:pt>
                <c:pt idx="162">
                  <c:v>1.6296710000000001</c:v>
                </c:pt>
                <c:pt idx="163">
                  <c:v>1.630131</c:v>
                </c:pt>
                <c:pt idx="164">
                  <c:v>1.630509</c:v>
                </c:pt>
                <c:pt idx="165">
                  <c:v>1.631392</c:v>
                </c:pt>
                <c:pt idx="166">
                  <c:v>1.632417</c:v>
                </c:pt>
                <c:pt idx="167">
                  <c:v>1.633229</c:v>
                </c:pt>
                <c:pt idx="168">
                  <c:v>1.633858</c:v>
                </c:pt>
                <c:pt idx="169">
                  <c:v>1.634433</c:v>
                </c:pt>
                <c:pt idx="170">
                  <c:v>1.6344399999999999</c:v>
                </c:pt>
                <c:pt idx="171">
                  <c:v>1.6352070000000001</c:v>
                </c:pt>
                <c:pt idx="172">
                  <c:v>1.6359109999999999</c:v>
                </c:pt>
                <c:pt idx="173">
                  <c:v>1.636917</c:v>
                </c:pt>
                <c:pt idx="174">
                  <c:v>1.638557</c:v>
                </c:pt>
                <c:pt idx="175">
                  <c:v>1.640463</c:v>
                </c:pt>
                <c:pt idx="176">
                  <c:v>1.644285</c:v>
                </c:pt>
                <c:pt idx="177">
                  <c:v>1.6457120000000001</c:v>
                </c:pt>
                <c:pt idx="178">
                  <c:v>1.6467000000000001</c:v>
                </c:pt>
                <c:pt idx="179">
                  <c:v>1.647921</c:v>
                </c:pt>
                <c:pt idx="180">
                  <c:v>1.6508320000000001</c:v>
                </c:pt>
                <c:pt idx="181">
                  <c:v>1.6599680000000001</c:v>
                </c:pt>
                <c:pt idx="182">
                  <c:v>1.6660170000000001</c:v>
                </c:pt>
                <c:pt idx="183">
                  <c:v>1.666736</c:v>
                </c:pt>
                <c:pt idx="184">
                  <c:v>1.668363</c:v>
                </c:pt>
                <c:pt idx="185">
                  <c:v>1.671449</c:v>
                </c:pt>
                <c:pt idx="186">
                  <c:v>1.673289</c:v>
                </c:pt>
                <c:pt idx="187">
                  <c:v>1.674647</c:v>
                </c:pt>
                <c:pt idx="188">
                  <c:v>1.675511</c:v>
                </c:pt>
                <c:pt idx="189">
                  <c:v>1.6757820000000001</c:v>
                </c:pt>
                <c:pt idx="190">
                  <c:v>1.676369</c:v>
                </c:pt>
                <c:pt idx="191">
                  <c:v>1.6765270000000001</c:v>
                </c:pt>
                <c:pt idx="192">
                  <c:v>1.6764969999999999</c:v>
                </c:pt>
                <c:pt idx="193">
                  <c:v>1.676107</c:v>
                </c:pt>
                <c:pt idx="194">
                  <c:v>1.676013</c:v>
                </c:pt>
                <c:pt idx="195">
                  <c:v>1.6753610000000001</c:v>
                </c:pt>
                <c:pt idx="196">
                  <c:v>1.6750579999999999</c:v>
                </c:pt>
                <c:pt idx="197">
                  <c:v>1.673538</c:v>
                </c:pt>
                <c:pt idx="198">
                  <c:v>1.6687270000000001</c:v>
                </c:pt>
                <c:pt idx="199">
                  <c:v>1.66388</c:v>
                </c:pt>
                <c:pt idx="200">
                  <c:v>1.6613</c:v>
                </c:pt>
                <c:pt idx="201">
                  <c:v>1.658102</c:v>
                </c:pt>
                <c:pt idx="202">
                  <c:v>1.656639</c:v>
                </c:pt>
                <c:pt idx="203">
                  <c:v>1.653421</c:v>
                </c:pt>
                <c:pt idx="204">
                  <c:v>1.652398</c:v>
                </c:pt>
                <c:pt idx="205">
                  <c:v>1.651858</c:v>
                </c:pt>
                <c:pt idx="206">
                  <c:v>1.651726</c:v>
                </c:pt>
                <c:pt idx="207">
                  <c:v>1.6507309999999999</c:v>
                </c:pt>
                <c:pt idx="208">
                  <c:v>1.649794</c:v>
                </c:pt>
                <c:pt idx="209">
                  <c:v>1.648129</c:v>
                </c:pt>
                <c:pt idx="210">
                  <c:v>1.646048</c:v>
                </c:pt>
                <c:pt idx="211">
                  <c:v>1.6434040000000001</c:v>
                </c:pt>
                <c:pt idx="212">
                  <c:v>1.641281</c:v>
                </c:pt>
                <c:pt idx="213">
                  <c:v>1.6382810000000001</c:v>
                </c:pt>
                <c:pt idx="214">
                  <c:v>1.6349910000000001</c:v>
                </c:pt>
                <c:pt idx="215">
                  <c:v>1.6332599999999999</c:v>
                </c:pt>
                <c:pt idx="216">
                  <c:v>1.631108</c:v>
                </c:pt>
                <c:pt idx="217">
                  <c:v>1.629902</c:v>
                </c:pt>
                <c:pt idx="218">
                  <c:v>1.6281319999999999</c:v>
                </c:pt>
                <c:pt idx="219">
                  <c:v>1.6277729999999999</c:v>
                </c:pt>
                <c:pt idx="220">
                  <c:v>1.627386</c:v>
                </c:pt>
                <c:pt idx="221">
                  <c:v>1.6270549999999999</c:v>
                </c:pt>
                <c:pt idx="222">
                  <c:v>1.6267450000000001</c:v>
                </c:pt>
                <c:pt idx="223">
                  <c:v>1.625999</c:v>
                </c:pt>
                <c:pt idx="224">
                  <c:v>1.6257010000000001</c:v>
                </c:pt>
                <c:pt idx="225">
                  <c:v>1.625594</c:v>
                </c:pt>
                <c:pt idx="226">
                  <c:v>1.625732</c:v>
                </c:pt>
                <c:pt idx="227">
                  <c:v>1.6260600000000001</c:v>
                </c:pt>
                <c:pt idx="228">
                  <c:v>1.626136</c:v>
                </c:pt>
                <c:pt idx="229">
                  <c:v>1.626282</c:v>
                </c:pt>
                <c:pt idx="230">
                  <c:v>1.627022</c:v>
                </c:pt>
                <c:pt idx="231">
                  <c:v>1.6280429999999999</c:v>
                </c:pt>
                <c:pt idx="232">
                  <c:v>1.6290629999999999</c:v>
                </c:pt>
                <c:pt idx="233">
                  <c:v>1.629572</c:v>
                </c:pt>
                <c:pt idx="234">
                  <c:v>1.6307389999999999</c:v>
                </c:pt>
                <c:pt idx="235">
                  <c:v>1.6320520000000001</c:v>
                </c:pt>
                <c:pt idx="236">
                  <c:v>1.6326989999999999</c:v>
                </c:pt>
                <c:pt idx="237">
                  <c:v>1.633219</c:v>
                </c:pt>
                <c:pt idx="238">
                  <c:v>1.6343430000000001</c:v>
                </c:pt>
                <c:pt idx="239">
                  <c:v>1.634714</c:v>
                </c:pt>
                <c:pt idx="240">
                  <c:v>1.635948</c:v>
                </c:pt>
                <c:pt idx="241">
                  <c:v>1.6361829999999999</c:v>
                </c:pt>
                <c:pt idx="242">
                  <c:v>1.636485</c:v>
                </c:pt>
                <c:pt idx="243">
                  <c:v>1.636719</c:v>
                </c:pt>
                <c:pt idx="244">
                  <c:v>1.6369629999999999</c:v>
                </c:pt>
                <c:pt idx="245">
                  <c:v>1.638217</c:v>
                </c:pt>
                <c:pt idx="246">
                  <c:v>1.6390340000000001</c:v>
                </c:pt>
                <c:pt idx="247">
                  <c:v>1.639289</c:v>
                </c:pt>
                <c:pt idx="248">
                  <c:v>1.6400129999999999</c:v>
                </c:pt>
                <c:pt idx="249">
                  <c:v>1.640563</c:v>
                </c:pt>
                <c:pt idx="250">
                  <c:v>1.6407719999999999</c:v>
                </c:pt>
                <c:pt idx="251">
                  <c:v>1.641186</c:v>
                </c:pt>
                <c:pt idx="252">
                  <c:v>1.6417999999999999</c:v>
                </c:pt>
                <c:pt idx="253">
                  <c:v>1.641945</c:v>
                </c:pt>
                <c:pt idx="254">
                  <c:v>1.6423460000000001</c:v>
                </c:pt>
                <c:pt idx="255">
                  <c:v>1.642857</c:v>
                </c:pt>
                <c:pt idx="256">
                  <c:v>1.644577</c:v>
                </c:pt>
                <c:pt idx="257">
                  <c:v>1.644911</c:v>
                </c:pt>
                <c:pt idx="258">
                  <c:v>1.6457200000000001</c:v>
                </c:pt>
                <c:pt idx="259">
                  <c:v>1.6467639999999999</c:v>
                </c:pt>
                <c:pt idx="260">
                  <c:v>1.6493990000000001</c:v>
                </c:pt>
                <c:pt idx="261">
                  <c:v>1.651214</c:v>
                </c:pt>
                <c:pt idx="262">
                  <c:v>1.653473</c:v>
                </c:pt>
                <c:pt idx="263">
                  <c:v>1.6548890000000001</c:v>
                </c:pt>
                <c:pt idx="264">
                  <c:v>1.6562600000000001</c:v>
                </c:pt>
                <c:pt idx="265">
                  <c:v>1.6590480000000001</c:v>
                </c:pt>
                <c:pt idx="266">
                  <c:v>1.6691199999999999</c:v>
                </c:pt>
                <c:pt idx="267">
                  <c:v>1.6729039999999999</c:v>
                </c:pt>
                <c:pt idx="268">
                  <c:v>1.67685</c:v>
                </c:pt>
                <c:pt idx="269">
                  <c:v>1.6795230000000001</c:v>
                </c:pt>
                <c:pt idx="270">
                  <c:v>1.681243</c:v>
                </c:pt>
                <c:pt idx="271">
                  <c:v>1.6826380000000001</c:v>
                </c:pt>
                <c:pt idx="272">
                  <c:v>1.683646</c:v>
                </c:pt>
                <c:pt idx="273">
                  <c:v>1.686294</c:v>
                </c:pt>
                <c:pt idx="274">
                  <c:v>1.687074</c:v>
                </c:pt>
                <c:pt idx="275">
                  <c:v>1.687076</c:v>
                </c:pt>
                <c:pt idx="276">
                  <c:v>1.6870940000000001</c:v>
                </c:pt>
                <c:pt idx="277">
                  <c:v>1.6884399999999999</c:v>
                </c:pt>
                <c:pt idx="278">
                  <c:v>1.6883440000000001</c:v>
                </c:pt>
                <c:pt idx="279">
                  <c:v>1.687789</c:v>
                </c:pt>
                <c:pt idx="280">
                  <c:v>1.6873990000000001</c:v>
                </c:pt>
                <c:pt idx="281">
                  <c:v>1.6864410000000001</c:v>
                </c:pt>
                <c:pt idx="282">
                  <c:v>1.685093</c:v>
                </c:pt>
                <c:pt idx="283">
                  <c:v>1.6834709999999999</c:v>
                </c:pt>
                <c:pt idx="284">
                  <c:v>1.6822760000000001</c:v>
                </c:pt>
                <c:pt idx="285">
                  <c:v>1.6803900000000001</c:v>
                </c:pt>
                <c:pt idx="286">
                  <c:v>1.6757839999999999</c:v>
                </c:pt>
                <c:pt idx="287">
                  <c:v>1.6720390000000001</c:v>
                </c:pt>
                <c:pt idx="288">
                  <c:v>1.666758</c:v>
                </c:pt>
                <c:pt idx="289">
                  <c:v>1.6658569999999999</c:v>
                </c:pt>
                <c:pt idx="290">
                  <c:v>1.6655629999999999</c:v>
                </c:pt>
                <c:pt idx="291">
                  <c:v>1.6660090000000001</c:v>
                </c:pt>
                <c:pt idx="292">
                  <c:v>1.665748</c:v>
                </c:pt>
                <c:pt idx="293">
                  <c:v>1.6644639999999999</c:v>
                </c:pt>
                <c:pt idx="294">
                  <c:v>1.6623239999999999</c:v>
                </c:pt>
                <c:pt idx="295">
                  <c:v>1.6598839999999999</c:v>
                </c:pt>
                <c:pt idx="296">
                  <c:v>1.657014</c:v>
                </c:pt>
                <c:pt idx="297">
                  <c:v>1.6543939999999999</c:v>
                </c:pt>
                <c:pt idx="298">
                  <c:v>1.652882</c:v>
                </c:pt>
                <c:pt idx="299">
                  <c:v>1.651124</c:v>
                </c:pt>
                <c:pt idx="300">
                  <c:v>1.6491750000000001</c:v>
                </c:pt>
                <c:pt idx="301">
                  <c:v>1.6453990000000001</c:v>
                </c:pt>
                <c:pt idx="302">
                  <c:v>1.644361</c:v>
                </c:pt>
                <c:pt idx="303">
                  <c:v>1.6421650000000001</c:v>
                </c:pt>
                <c:pt idx="304">
                  <c:v>1.6413869999999999</c:v>
                </c:pt>
                <c:pt idx="305">
                  <c:v>1.6408259999999999</c:v>
                </c:pt>
                <c:pt idx="306">
                  <c:v>1.6402399999999999</c:v>
                </c:pt>
                <c:pt idx="307">
                  <c:v>1.6393679999999999</c:v>
                </c:pt>
                <c:pt idx="308">
                  <c:v>1.6388560000000001</c:v>
                </c:pt>
                <c:pt idx="309">
                  <c:v>1.638557</c:v>
                </c:pt>
                <c:pt idx="310">
                  <c:v>1.637967</c:v>
                </c:pt>
                <c:pt idx="311">
                  <c:v>1.6377280000000001</c:v>
                </c:pt>
                <c:pt idx="312">
                  <c:v>1.6369499999999999</c:v>
                </c:pt>
                <c:pt idx="313">
                  <c:v>1.6364669999999999</c:v>
                </c:pt>
                <c:pt idx="314">
                  <c:v>1.636538</c:v>
                </c:pt>
                <c:pt idx="315">
                  <c:v>1.6364129999999999</c:v>
                </c:pt>
                <c:pt idx="316">
                  <c:v>1.636131</c:v>
                </c:pt>
                <c:pt idx="317">
                  <c:v>1.636196</c:v>
                </c:pt>
                <c:pt idx="318">
                  <c:v>1.636209</c:v>
                </c:pt>
                <c:pt idx="319">
                  <c:v>1.636166</c:v>
                </c:pt>
                <c:pt idx="320">
                  <c:v>1.6362760000000001</c:v>
                </c:pt>
                <c:pt idx="321">
                  <c:v>1.6362300000000001</c:v>
                </c:pt>
                <c:pt idx="322">
                  <c:v>1.6362589999999999</c:v>
                </c:pt>
                <c:pt idx="323">
                  <c:v>1.636498</c:v>
                </c:pt>
                <c:pt idx="324">
                  <c:v>1.6365229999999999</c:v>
                </c:pt>
                <c:pt idx="325">
                  <c:v>1.636571</c:v>
                </c:pt>
                <c:pt idx="326">
                  <c:v>1.6366419999999999</c:v>
                </c:pt>
                <c:pt idx="327">
                  <c:v>1.636692</c:v>
                </c:pt>
                <c:pt idx="328">
                  <c:v>1.636771</c:v>
                </c:pt>
                <c:pt idx="329">
                  <c:v>1.636884</c:v>
                </c:pt>
                <c:pt idx="330">
                  <c:v>1.6375420000000001</c:v>
                </c:pt>
                <c:pt idx="331">
                  <c:v>1.6382730000000001</c:v>
                </c:pt>
                <c:pt idx="332">
                  <c:v>1.6387400000000001</c:v>
                </c:pt>
                <c:pt idx="333">
                  <c:v>1.639224</c:v>
                </c:pt>
                <c:pt idx="334">
                  <c:v>1.639607</c:v>
                </c:pt>
                <c:pt idx="335">
                  <c:v>1.639947</c:v>
                </c:pt>
                <c:pt idx="336">
                  <c:v>1.6403859999999999</c:v>
                </c:pt>
                <c:pt idx="337">
                  <c:v>1.6407560000000001</c:v>
                </c:pt>
                <c:pt idx="338">
                  <c:v>1.6412530000000001</c:v>
                </c:pt>
                <c:pt idx="339">
                  <c:v>1.6417079999999999</c:v>
                </c:pt>
                <c:pt idx="340">
                  <c:v>1.642388</c:v>
                </c:pt>
                <c:pt idx="341">
                  <c:v>1.643122</c:v>
                </c:pt>
                <c:pt idx="342">
                  <c:v>1.6439900000000001</c:v>
                </c:pt>
                <c:pt idx="343">
                  <c:v>1.6449959999999999</c:v>
                </c:pt>
                <c:pt idx="344">
                  <c:v>1.6465160000000001</c:v>
                </c:pt>
                <c:pt idx="345">
                  <c:v>1.6485970000000001</c:v>
                </c:pt>
                <c:pt idx="346">
                  <c:v>1.6502209999999999</c:v>
                </c:pt>
                <c:pt idx="347">
                  <c:v>1.6522460000000001</c:v>
                </c:pt>
                <c:pt idx="348">
                  <c:v>1.6545650000000001</c:v>
                </c:pt>
                <c:pt idx="349">
                  <c:v>1.657937</c:v>
                </c:pt>
                <c:pt idx="350">
                  <c:v>1.660649</c:v>
                </c:pt>
                <c:pt idx="351">
                  <c:v>1.663368</c:v>
                </c:pt>
                <c:pt idx="352">
                  <c:v>1.665483</c:v>
                </c:pt>
                <c:pt idx="353">
                  <c:v>1.667219</c:v>
                </c:pt>
                <c:pt idx="354">
                  <c:v>1.6698789999999999</c:v>
                </c:pt>
                <c:pt idx="355">
                  <c:v>1.6716070000000001</c:v>
                </c:pt>
                <c:pt idx="356">
                  <c:v>1.6726160000000001</c:v>
                </c:pt>
                <c:pt idx="357">
                  <c:v>1.6735230000000001</c:v>
                </c:pt>
                <c:pt idx="358">
                  <c:v>1.6739440000000001</c:v>
                </c:pt>
                <c:pt idx="359">
                  <c:v>1.6746669999999999</c:v>
                </c:pt>
                <c:pt idx="360">
                  <c:v>1.6750590000000001</c:v>
                </c:pt>
                <c:pt idx="361">
                  <c:v>1.6757489999999999</c:v>
                </c:pt>
                <c:pt idx="362">
                  <c:v>1.6765099999999999</c:v>
                </c:pt>
                <c:pt idx="363">
                  <c:v>1.6772560000000001</c:v>
                </c:pt>
                <c:pt idx="364">
                  <c:v>1.6782680000000001</c:v>
                </c:pt>
                <c:pt idx="365">
                  <c:v>1.6788369999999999</c:v>
                </c:pt>
                <c:pt idx="366">
                  <c:v>1.6791560000000001</c:v>
                </c:pt>
                <c:pt idx="367">
                  <c:v>1.679216</c:v>
                </c:pt>
                <c:pt idx="368">
                  <c:v>1.6790179999999999</c:v>
                </c:pt>
                <c:pt idx="369">
                  <c:v>1.678528</c:v>
                </c:pt>
                <c:pt idx="370">
                  <c:v>1.6773629999999999</c:v>
                </c:pt>
                <c:pt idx="371">
                  <c:v>1.675864</c:v>
                </c:pt>
                <c:pt idx="372">
                  <c:v>1.6251370000000001</c:v>
                </c:pt>
                <c:pt idx="373">
                  <c:v>1.629543</c:v>
                </c:pt>
                <c:pt idx="374">
                  <c:v>1.6292740000000001</c:v>
                </c:pt>
                <c:pt idx="375">
                  <c:v>1.628892</c:v>
                </c:pt>
                <c:pt idx="376">
                  <c:v>1.628841</c:v>
                </c:pt>
                <c:pt idx="377">
                  <c:v>1.628674</c:v>
                </c:pt>
                <c:pt idx="378">
                  <c:v>1.6279699999999999</c:v>
                </c:pt>
                <c:pt idx="379">
                  <c:v>1.627435</c:v>
                </c:pt>
                <c:pt idx="380">
                  <c:v>1.6269549999999999</c:v>
                </c:pt>
                <c:pt idx="381">
                  <c:v>1.6262540000000001</c:v>
                </c:pt>
                <c:pt idx="382">
                  <c:v>1.625559</c:v>
                </c:pt>
                <c:pt idx="383">
                  <c:v>1.6250770000000001</c:v>
                </c:pt>
                <c:pt idx="384">
                  <c:v>1.6244050000000001</c:v>
                </c:pt>
                <c:pt idx="385">
                  <c:v>1.6232880000000001</c:v>
                </c:pt>
                <c:pt idx="386">
                  <c:v>1.6215470000000001</c:v>
                </c:pt>
                <c:pt idx="387">
                  <c:v>1.6195999999999999</c:v>
                </c:pt>
                <c:pt idx="388">
                  <c:v>1.6185719999999999</c:v>
                </c:pt>
                <c:pt idx="389">
                  <c:v>1.6170260000000001</c:v>
                </c:pt>
                <c:pt idx="390">
                  <c:v>1.6164700000000001</c:v>
                </c:pt>
                <c:pt idx="391">
                  <c:v>1.616384</c:v>
                </c:pt>
                <c:pt idx="392">
                  <c:v>1.6232839999999999</c:v>
                </c:pt>
                <c:pt idx="393">
                  <c:v>1.6325810000000001</c:v>
                </c:pt>
                <c:pt idx="394">
                  <c:v>1.6351309999999999</c:v>
                </c:pt>
                <c:pt idx="395">
                  <c:v>1.6371180000000001</c:v>
                </c:pt>
                <c:pt idx="396">
                  <c:v>1.6390960000000001</c:v>
                </c:pt>
                <c:pt idx="397">
                  <c:v>1.6420440000000001</c:v>
                </c:pt>
                <c:pt idx="398">
                  <c:v>1.6444430000000001</c:v>
                </c:pt>
                <c:pt idx="399">
                  <c:v>1.6457710000000001</c:v>
                </c:pt>
                <c:pt idx="400">
                  <c:v>1.646747</c:v>
                </c:pt>
                <c:pt idx="401">
                  <c:v>1.6473800000000001</c:v>
                </c:pt>
                <c:pt idx="402">
                  <c:v>1.6476789999999999</c:v>
                </c:pt>
                <c:pt idx="403">
                  <c:v>1.648099</c:v>
                </c:pt>
                <c:pt idx="404">
                  <c:v>1.64862</c:v>
                </c:pt>
                <c:pt idx="405">
                  <c:v>1.6492329999999999</c:v>
                </c:pt>
                <c:pt idx="406">
                  <c:v>1.649877</c:v>
                </c:pt>
                <c:pt idx="407">
                  <c:v>1.6508210000000001</c:v>
                </c:pt>
                <c:pt idx="408">
                  <c:v>1.651802</c:v>
                </c:pt>
                <c:pt idx="409">
                  <c:v>1.652733</c:v>
                </c:pt>
                <c:pt idx="410">
                  <c:v>1.6536839999999999</c:v>
                </c:pt>
                <c:pt idx="411">
                  <c:v>1.6547909999999999</c:v>
                </c:pt>
                <c:pt idx="412">
                  <c:v>1.6559600000000001</c:v>
                </c:pt>
                <c:pt idx="413">
                  <c:v>1.656976</c:v>
                </c:pt>
                <c:pt idx="414">
                  <c:v>1.657861</c:v>
                </c:pt>
                <c:pt idx="415">
                  <c:v>1.6587959999999999</c:v>
                </c:pt>
                <c:pt idx="416">
                  <c:v>1.6600010000000001</c:v>
                </c:pt>
                <c:pt idx="417">
                  <c:v>1.6613020000000001</c:v>
                </c:pt>
                <c:pt idx="418">
                  <c:v>1.6621220000000001</c:v>
                </c:pt>
                <c:pt idx="419">
                  <c:v>1.6631480000000001</c:v>
                </c:pt>
                <c:pt idx="420">
                  <c:v>1.6644509999999999</c:v>
                </c:pt>
                <c:pt idx="421">
                  <c:v>1.6654169999999999</c:v>
                </c:pt>
                <c:pt idx="422">
                  <c:v>1.666852</c:v>
                </c:pt>
                <c:pt idx="423">
                  <c:v>1.668121</c:v>
                </c:pt>
                <c:pt idx="424">
                  <c:v>1.6695880000000001</c:v>
                </c:pt>
                <c:pt idx="425">
                  <c:v>1.6707510000000001</c:v>
                </c:pt>
                <c:pt idx="426">
                  <c:v>1.6716329999999999</c:v>
                </c:pt>
                <c:pt idx="427">
                  <c:v>1.67259</c:v>
                </c:pt>
                <c:pt idx="428">
                  <c:v>1.673144</c:v>
                </c:pt>
                <c:pt idx="429">
                  <c:v>1.6738120000000001</c:v>
                </c:pt>
                <c:pt idx="430">
                  <c:v>1.674941</c:v>
                </c:pt>
                <c:pt idx="431">
                  <c:v>1.6761539999999999</c:v>
                </c:pt>
                <c:pt idx="432">
                  <c:v>1.6780630000000001</c:v>
                </c:pt>
                <c:pt idx="433">
                  <c:v>1.6798500000000001</c:v>
                </c:pt>
                <c:pt idx="434">
                  <c:v>1.68147</c:v>
                </c:pt>
                <c:pt idx="435">
                  <c:v>1.682585</c:v>
                </c:pt>
                <c:pt idx="436">
                  <c:v>1.6845859999999999</c:v>
                </c:pt>
                <c:pt idx="437">
                  <c:v>1.685789</c:v>
                </c:pt>
                <c:pt idx="438">
                  <c:v>1.68831</c:v>
                </c:pt>
                <c:pt idx="439">
                  <c:v>1.6895169999999999</c:v>
                </c:pt>
                <c:pt idx="440">
                  <c:v>1.690455</c:v>
                </c:pt>
                <c:pt idx="441">
                  <c:v>1.691095</c:v>
                </c:pt>
                <c:pt idx="442">
                  <c:v>1.691225</c:v>
                </c:pt>
                <c:pt idx="443">
                  <c:v>1.6915910000000001</c:v>
                </c:pt>
                <c:pt idx="444">
                  <c:v>1.6929670000000001</c:v>
                </c:pt>
                <c:pt idx="445">
                  <c:v>1.677405</c:v>
                </c:pt>
                <c:pt idx="446">
                  <c:v>1.670833</c:v>
                </c:pt>
                <c:pt idx="447">
                  <c:v>1.6667080000000001</c:v>
                </c:pt>
                <c:pt idx="448">
                  <c:v>1.6646730000000001</c:v>
                </c:pt>
                <c:pt idx="449">
                  <c:v>1.6636340000000001</c:v>
                </c:pt>
                <c:pt idx="450">
                  <c:v>1.6622779999999999</c:v>
                </c:pt>
                <c:pt idx="451">
                  <c:v>1.660722</c:v>
                </c:pt>
                <c:pt idx="452">
                  <c:v>1.6598710000000001</c:v>
                </c:pt>
                <c:pt idx="453">
                  <c:v>1.6589659999999999</c:v>
                </c:pt>
                <c:pt idx="454">
                  <c:v>1.658172</c:v>
                </c:pt>
                <c:pt idx="455">
                  <c:v>1.6576569999999999</c:v>
                </c:pt>
                <c:pt idx="456">
                  <c:v>1.6572039999999999</c:v>
                </c:pt>
                <c:pt idx="457">
                  <c:v>1.656757</c:v>
                </c:pt>
                <c:pt idx="458">
                  <c:v>1.656228</c:v>
                </c:pt>
                <c:pt idx="459">
                  <c:v>1.655975</c:v>
                </c:pt>
                <c:pt idx="460">
                  <c:v>1.6555169999999999</c:v>
                </c:pt>
                <c:pt idx="461">
                  <c:v>1.6549830000000001</c:v>
                </c:pt>
                <c:pt idx="462">
                  <c:v>1.6544019999999999</c:v>
                </c:pt>
                <c:pt idx="463">
                  <c:v>1.6540859999999999</c:v>
                </c:pt>
                <c:pt idx="464">
                  <c:v>1.6536420000000001</c:v>
                </c:pt>
                <c:pt idx="465">
                  <c:v>1.6532290000000001</c:v>
                </c:pt>
                <c:pt idx="466">
                  <c:v>1.652771</c:v>
                </c:pt>
                <c:pt idx="467">
                  <c:v>1.6525240000000001</c:v>
                </c:pt>
                <c:pt idx="468">
                  <c:v>1.651853</c:v>
                </c:pt>
                <c:pt idx="469">
                  <c:v>1.6510769999999999</c:v>
                </c:pt>
                <c:pt idx="470">
                  <c:v>1.650558</c:v>
                </c:pt>
                <c:pt idx="471">
                  <c:v>1.6502889999999999</c:v>
                </c:pt>
                <c:pt idx="472">
                  <c:v>1.6497139999999999</c:v>
                </c:pt>
                <c:pt idx="473">
                  <c:v>1.6490689999999999</c:v>
                </c:pt>
                <c:pt idx="474">
                  <c:v>1.6486019999999999</c:v>
                </c:pt>
                <c:pt idx="475">
                  <c:v>1.6479870000000001</c:v>
                </c:pt>
                <c:pt idx="476">
                  <c:v>1.6477299999999999</c:v>
                </c:pt>
                <c:pt idx="477">
                  <c:v>1.6474150000000001</c:v>
                </c:pt>
                <c:pt idx="478">
                  <c:v>1.6473960000000001</c:v>
                </c:pt>
                <c:pt idx="479">
                  <c:v>1.646935</c:v>
                </c:pt>
                <c:pt idx="480">
                  <c:v>1.646768</c:v>
                </c:pt>
                <c:pt idx="481">
                  <c:v>1.646517</c:v>
                </c:pt>
                <c:pt idx="482">
                  <c:v>1.6461950000000001</c:v>
                </c:pt>
                <c:pt idx="483">
                  <c:v>1.6459269999999999</c:v>
                </c:pt>
                <c:pt idx="484">
                  <c:v>1.645829</c:v>
                </c:pt>
                <c:pt idx="485">
                  <c:v>1.6457870000000001</c:v>
                </c:pt>
                <c:pt idx="486">
                  <c:v>1.6457079999999999</c:v>
                </c:pt>
                <c:pt idx="487">
                  <c:v>1.645678</c:v>
                </c:pt>
                <c:pt idx="488">
                  <c:v>1.644984</c:v>
                </c:pt>
                <c:pt idx="489">
                  <c:v>1.6449400000000001</c:v>
                </c:pt>
                <c:pt idx="490">
                  <c:v>1.643866</c:v>
                </c:pt>
                <c:pt idx="491">
                  <c:v>1.6430959999999999</c:v>
                </c:pt>
                <c:pt idx="492">
                  <c:v>1.6440030000000001</c:v>
                </c:pt>
                <c:pt idx="493">
                  <c:v>1.647499</c:v>
                </c:pt>
                <c:pt idx="494">
                  <c:v>1.650612</c:v>
                </c:pt>
                <c:pt idx="495">
                  <c:v>1.6583909999999999</c:v>
                </c:pt>
                <c:pt idx="496">
                  <c:v>1.662318</c:v>
                </c:pt>
                <c:pt idx="497">
                  <c:v>1.6640779999999999</c:v>
                </c:pt>
                <c:pt idx="498">
                  <c:v>1.665017</c:v>
                </c:pt>
                <c:pt idx="499">
                  <c:v>1.6662349999999999</c:v>
                </c:pt>
                <c:pt idx="500">
                  <c:v>1.6669449999999999</c:v>
                </c:pt>
                <c:pt idx="501">
                  <c:v>1.6674009999999999</c:v>
                </c:pt>
                <c:pt idx="502">
                  <c:v>1.6683269999999999</c:v>
                </c:pt>
                <c:pt idx="503">
                  <c:v>1.6691069999999999</c:v>
                </c:pt>
                <c:pt idx="504">
                  <c:v>1.6697059999999999</c:v>
                </c:pt>
                <c:pt idx="505">
                  <c:v>1.669975</c:v>
                </c:pt>
                <c:pt idx="506">
                  <c:v>1.6702159999999999</c:v>
                </c:pt>
                <c:pt idx="507">
                  <c:v>1.6702999999999999</c:v>
                </c:pt>
                <c:pt idx="508">
                  <c:v>1.6704559999999999</c:v>
                </c:pt>
                <c:pt idx="509">
                  <c:v>1.6705620000000001</c:v>
                </c:pt>
                <c:pt idx="510">
                  <c:v>1.6707190000000001</c:v>
                </c:pt>
                <c:pt idx="511">
                  <c:v>1.670893</c:v>
                </c:pt>
                <c:pt idx="512">
                  <c:v>1.6711279999999999</c:v>
                </c:pt>
                <c:pt idx="513">
                  <c:v>1.6713910000000001</c:v>
                </c:pt>
                <c:pt idx="514">
                  <c:v>1.6716489999999999</c:v>
                </c:pt>
                <c:pt idx="515">
                  <c:v>1.671929</c:v>
                </c:pt>
                <c:pt idx="516">
                  <c:v>1.6722699999999999</c:v>
                </c:pt>
                <c:pt idx="517">
                  <c:v>1.6728270000000001</c:v>
                </c:pt>
                <c:pt idx="518">
                  <c:v>1.6734629999999999</c:v>
                </c:pt>
                <c:pt idx="519">
                  <c:v>1.673923</c:v>
                </c:pt>
                <c:pt idx="520">
                  <c:v>1.674388</c:v>
                </c:pt>
                <c:pt idx="521">
                  <c:v>1.674976</c:v>
                </c:pt>
                <c:pt idx="522">
                  <c:v>1.675484</c:v>
                </c:pt>
                <c:pt idx="523">
                  <c:v>1.6759489999999999</c:v>
                </c:pt>
                <c:pt idx="524">
                  <c:v>1.676525</c:v>
                </c:pt>
                <c:pt idx="525">
                  <c:v>1.6769879999999999</c:v>
                </c:pt>
                <c:pt idx="526">
                  <c:v>1.677341</c:v>
                </c:pt>
                <c:pt idx="527">
                  <c:v>1.677681</c:v>
                </c:pt>
                <c:pt idx="528">
                  <c:v>1.6779200000000001</c:v>
                </c:pt>
                <c:pt idx="529">
                  <c:v>1.67825</c:v>
                </c:pt>
                <c:pt idx="530">
                  <c:v>1.678625</c:v>
                </c:pt>
                <c:pt idx="531">
                  <c:v>1.679189</c:v>
                </c:pt>
                <c:pt idx="532">
                  <c:v>1.679621</c:v>
                </c:pt>
                <c:pt idx="533">
                  <c:v>1.6800539999999999</c:v>
                </c:pt>
                <c:pt idx="534">
                  <c:v>1.6803140000000001</c:v>
                </c:pt>
                <c:pt idx="535">
                  <c:v>1.6805000000000001</c:v>
                </c:pt>
                <c:pt idx="536">
                  <c:v>1.6806620000000001</c:v>
                </c:pt>
                <c:pt idx="537">
                  <c:v>1.680768</c:v>
                </c:pt>
                <c:pt idx="538">
                  <c:v>1.680965</c:v>
                </c:pt>
                <c:pt idx="539">
                  <c:v>1.681422</c:v>
                </c:pt>
                <c:pt idx="540">
                  <c:v>1.68164</c:v>
                </c:pt>
                <c:pt idx="541">
                  <c:v>1.681988</c:v>
                </c:pt>
                <c:pt idx="542">
                  <c:v>1.6826099999999999</c:v>
                </c:pt>
                <c:pt idx="543">
                  <c:v>1.683176</c:v>
                </c:pt>
                <c:pt idx="544">
                  <c:v>1.6839230000000001</c:v>
                </c:pt>
                <c:pt idx="545">
                  <c:v>1.6853389999999999</c:v>
                </c:pt>
                <c:pt idx="546">
                  <c:v>1.6872419999999999</c:v>
                </c:pt>
                <c:pt idx="547">
                  <c:v>1.690339</c:v>
                </c:pt>
                <c:pt idx="548">
                  <c:v>1.6919409999999999</c:v>
                </c:pt>
                <c:pt idx="549">
                  <c:v>1.6944969999999999</c:v>
                </c:pt>
                <c:pt idx="550">
                  <c:v>1.69686</c:v>
                </c:pt>
                <c:pt idx="551">
                  <c:v>1.6986969999999999</c:v>
                </c:pt>
                <c:pt idx="552">
                  <c:v>1.700075</c:v>
                </c:pt>
                <c:pt idx="553">
                  <c:v>1.700931</c:v>
                </c:pt>
                <c:pt idx="554">
                  <c:v>1.701519</c:v>
                </c:pt>
                <c:pt idx="555">
                  <c:v>1.702642</c:v>
                </c:pt>
                <c:pt idx="556">
                  <c:v>1.703589</c:v>
                </c:pt>
                <c:pt idx="557">
                  <c:v>1.7045459999999999</c:v>
                </c:pt>
                <c:pt idx="558">
                  <c:v>1.705303</c:v>
                </c:pt>
                <c:pt idx="559">
                  <c:v>1.706162</c:v>
                </c:pt>
                <c:pt idx="560">
                  <c:v>1.7066939999999999</c:v>
                </c:pt>
                <c:pt idx="561">
                  <c:v>1.707136</c:v>
                </c:pt>
                <c:pt idx="562">
                  <c:v>1.707441</c:v>
                </c:pt>
                <c:pt idx="563">
                  <c:v>1.707546</c:v>
                </c:pt>
                <c:pt idx="564">
                  <c:v>1.7076290000000001</c:v>
                </c:pt>
                <c:pt idx="565">
                  <c:v>1.7076849999999999</c:v>
                </c:pt>
                <c:pt idx="566">
                  <c:v>1.707214</c:v>
                </c:pt>
                <c:pt idx="567">
                  <c:v>1.701797</c:v>
                </c:pt>
                <c:pt idx="568">
                  <c:v>1.685316</c:v>
                </c:pt>
                <c:pt idx="569">
                  <c:v>1.6676010000000001</c:v>
                </c:pt>
                <c:pt idx="570">
                  <c:v>1.6635960000000001</c:v>
                </c:pt>
                <c:pt idx="571">
                  <c:v>1.65625</c:v>
                </c:pt>
                <c:pt idx="572">
                  <c:v>1.6549689999999999</c:v>
                </c:pt>
                <c:pt idx="573">
                  <c:v>1.6541490000000001</c:v>
                </c:pt>
                <c:pt idx="574">
                  <c:v>1.6529510000000001</c:v>
                </c:pt>
                <c:pt idx="575">
                  <c:v>1.6518839999999999</c:v>
                </c:pt>
                <c:pt idx="576">
                  <c:v>1.650525</c:v>
                </c:pt>
                <c:pt idx="577">
                  <c:v>1.6494949999999999</c:v>
                </c:pt>
                <c:pt idx="578">
                  <c:v>1.6486460000000001</c:v>
                </c:pt>
                <c:pt idx="579">
                  <c:v>1.648255</c:v>
                </c:pt>
                <c:pt idx="580">
                  <c:v>1.6479900000000001</c:v>
                </c:pt>
                <c:pt idx="581">
                  <c:v>1.647759</c:v>
                </c:pt>
                <c:pt idx="582">
                  <c:v>1.6475919999999999</c:v>
                </c:pt>
                <c:pt idx="583">
                  <c:v>1.647227</c:v>
                </c:pt>
                <c:pt idx="584">
                  <c:v>1.6469959999999999</c:v>
                </c:pt>
                <c:pt idx="585">
                  <c:v>1.646806</c:v>
                </c:pt>
                <c:pt idx="586">
                  <c:v>1.646738</c:v>
                </c:pt>
                <c:pt idx="587">
                  <c:v>1.6467149999999999</c:v>
                </c:pt>
                <c:pt idx="588">
                  <c:v>1.6464019999999999</c:v>
                </c:pt>
                <c:pt idx="589">
                  <c:v>1.646385</c:v>
                </c:pt>
                <c:pt idx="590">
                  <c:v>1.646234</c:v>
                </c:pt>
                <c:pt idx="591">
                  <c:v>1.646209</c:v>
                </c:pt>
                <c:pt idx="592">
                  <c:v>1.6460669999999999</c:v>
                </c:pt>
                <c:pt idx="593">
                  <c:v>1.646099</c:v>
                </c:pt>
                <c:pt idx="594">
                  <c:v>1.6444570000000001</c:v>
                </c:pt>
                <c:pt idx="595">
                  <c:v>1.6444350000000001</c:v>
                </c:pt>
                <c:pt idx="596">
                  <c:v>1.6443209999999999</c:v>
                </c:pt>
                <c:pt idx="597">
                  <c:v>1.6464510000000001</c:v>
                </c:pt>
                <c:pt idx="598">
                  <c:v>1.6657820000000001</c:v>
                </c:pt>
                <c:pt idx="599">
                  <c:v>1.6673020000000001</c:v>
                </c:pt>
                <c:pt idx="600">
                  <c:v>1.670471</c:v>
                </c:pt>
                <c:pt idx="601">
                  <c:v>1.672582</c:v>
                </c:pt>
                <c:pt idx="602">
                  <c:v>1.675168</c:v>
                </c:pt>
                <c:pt idx="603">
                  <c:v>1.6784749999999999</c:v>
                </c:pt>
                <c:pt idx="604">
                  <c:v>1.6804220000000001</c:v>
                </c:pt>
                <c:pt idx="605">
                  <c:v>1.6810160000000001</c:v>
                </c:pt>
                <c:pt idx="606">
                  <c:v>1.681546</c:v>
                </c:pt>
                <c:pt idx="607">
                  <c:v>1.6820440000000001</c:v>
                </c:pt>
                <c:pt idx="608">
                  <c:v>1.6824349999999999</c:v>
                </c:pt>
                <c:pt idx="609">
                  <c:v>1.6826760000000001</c:v>
                </c:pt>
                <c:pt idx="610">
                  <c:v>1.6829860000000001</c:v>
                </c:pt>
                <c:pt idx="611">
                  <c:v>1.6830069999999999</c:v>
                </c:pt>
                <c:pt idx="612">
                  <c:v>1.683022</c:v>
                </c:pt>
                <c:pt idx="613">
                  <c:v>1.683816</c:v>
                </c:pt>
                <c:pt idx="614">
                  <c:v>1.682957</c:v>
                </c:pt>
                <c:pt idx="615">
                  <c:v>1.6824760000000001</c:v>
                </c:pt>
                <c:pt idx="616">
                  <c:v>1.6823790000000001</c:v>
                </c:pt>
                <c:pt idx="617">
                  <c:v>1.683216</c:v>
                </c:pt>
                <c:pt idx="618">
                  <c:v>1.6835329999999999</c:v>
                </c:pt>
                <c:pt idx="619">
                  <c:v>1.6833940000000001</c:v>
                </c:pt>
                <c:pt idx="620">
                  <c:v>1.683643</c:v>
                </c:pt>
                <c:pt idx="621">
                  <c:v>1.683953</c:v>
                </c:pt>
                <c:pt idx="622">
                  <c:v>1.6845159999999999</c:v>
                </c:pt>
                <c:pt idx="623">
                  <c:v>1.6853309999999999</c:v>
                </c:pt>
                <c:pt idx="624">
                  <c:v>1.6862779999999999</c:v>
                </c:pt>
                <c:pt idx="625">
                  <c:v>1.687719</c:v>
                </c:pt>
                <c:pt idx="626">
                  <c:v>1.6886909999999999</c:v>
                </c:pt>
                <c:pt idx="627">
                  <c:v>1.68981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data!$L$2:$L$630</c:f>
              <c:numCache>
                <c:formatCode>General</c:formatCode>
                <c:ptCount val="629"/>
                <c:pt idx="0">
                  <c:v>1.4292339999999999</c:v>
                </c:pt>
                <c:pt idx="1">
                  <c:v>1.428553</c:v>
                </c:pt>
                <c:pt idx="2">
                  <c:v>1.4285589999999999</c:v>
                </c:pt>
                <c:pt idx="3">
                  <c:v>1.428561</c:v>
                </c:pt>
                <c:pt idx="4">
                  <c:v>1.4284840000000001</c:v>
                </c:pt>
                <c:pt idx="5">
                  <c:v>1.428439</c:v>
                </c:pt>
                <c:pt idx="6">
                  <c:v>1.4258960000000001</c:v>
                </c:pt>
                <c:pt idx="7">
                  <c:v>1.4264810000000001</c:v>
                </c:pt>
                <c:pt idx="8">
                  <c:v>1.4289369999999999</c:v>
                </c:pt>
                <c:pt idx="9">
                  <c:v>1.428547</c:v>
                </c:pt>
                <c:pt idx="10">
                  <c:v>1.4284840000000001</c:v>
                </c:pt>
                <c:pt idx="11">
                  <c:v>1.4283360000000001</c:v>
                </c:pt>
                <c:pt idx="12">
                  <c:v>1.4276329999999999</c:v>
                </c:pt>
                <c:pt idx="13">
                  <c:v>1.426795</c:v>
                </c:pt>
                <c:pt idx="14">
                  <c:v>1.426212</c:v>
                </c:pt>
                <c:pt idx="15">
                  <c:v>1.4260539999999999</c:v>
                </c:pt>
                <c:pt idx="16">
                  <c:v>1.4261980000000001</c:v>
                </c:pt>
                <c:pt idx="17">
                  <c:v>1.4259200000000001</c:v>
                </c:pt>
                <c:pt idx="18">
                  <c:v>1.425546</c:v>
                </c:pt>
                <c:pt idx="19">
                  <c:v>1.4242779999999999</c:v>
                </c:pt>
                <c:pt idx="20">
                  <c:v>1.4242939999999999</c:v>
                </c:pt>
                <c:pt idx="21">
                  <c:v>1.4242239999999999</c:v>
                </c:pt>
                <c:pt idx="22">
                  <c:v>1.42404</c:v>
                </c:pt>
                <c:pt idx="23">
                  <c:v>1.4237580000000001</c:v>
                </c:pt>
                <c:pt idx="24">
                  <c:v>1.4223699999999999</c:v>
                </c:pt>
                <c:pt idx="25">
                  <c:v>1.4224920000000001</c:v>
                </c:pt>
                <c:pt idx="26">
                  <c:v>1.419019</c:v>
                </c:pt>
                <c:pt idx="27">
                  <c:v>1.419133</c:v>
                </c:pt>
                <c:pt idx="28">
                  <c:v>1.4192229999999999</c:v>
                </c:pt>
                <c:pt idx="29">
                  <c:v>1.4193420000000001</c:v>
                </c:pt>
                <c:pt idx="30">
                  <c:v>1.4193880000000001</c:v>
                </c:pt>
                <c:pt idx="31">
                  <c:v>1.424199</c:v>
                </c:pt>
                <c:pt idx="32">
                  <c:v>1.4239250000000001</c:v>
                </c:pt>
                <c:pt idx="33">
                  <c:v>1.423546</c:v>
                </c:pt>
                <c:pt idx="34">
                  <c:v>1.4231069999999999</c:v>
                </c:pt>
                <c:pt idx="35">
                  <c:v>1.4237679999999999</c:v>
                </c:pt>
                <c:pt idx="36">
                  <c:v>1.42378</c:v>
                </c:pt>
                <c:pt idx="37">
                  <c:v>1.4237569999999999</c:v>
                </c:pt>
                <c:pt idx="38">
                  <c:v>1.423907</c:v>
                </c:pt>
                <c:pt idx="39">
                  <c:v>1.4238999999999999</c:v>
                </c:pt>
                <c:pt idx="40">
                  <c:v>1.42384</c:v>
                </c:pt>
                <c:pt idx="41">
                  <c:v>1.424242</c:v>
                </c:pt>
                <c:pt idx="42">
                  <c:v>1.424442</c:v>
                </c:pt>
                <c:pt idx="43">
                  <c:v>1.424606</c:v>
                </c:pt>
                <c:pt idx="44">
                  <c:v>1.424733</c:v>
                </c:pt>
                <c:pt idx="45">
                  <c:v>1.4244870000000001</c:v>
                </c:pt>
                <c:pt idx="46">
                  <c:v>1.4245950000000001</c:v>
                </c:pt>
                <c:pt idx="47">
                  <c:v>1.4245159999999999</c:v>
                </c:pt>
                <c:pt idx="48">
                  <c:v>1.4244680000000001</c:v>
                </c:pt>
                <c:pt idx="49">
                  <c:v>1.4245429999999999</c:v>
                </c:pt>
                <c:pt idx="50">
                  <c:v>1.424482</c:v>
                </c:pt>
                <c:pt idx="51">
                  <c:v>1.424447</c:v>
                </c:pt>
                <c:pt idx="52">
                  <c:v>1.4239569999999999</c:v>
                </c:pt>
                <c:pt idx="53">
                  <c:v>1.4237869999999999</c:v>
                </c:pt>
                <c:pt idx="54">
                  <c:v>1.4235709999999999</c:v>
                </c:pt>
                <c:pt idx="55">
                  <c:v>1.423613</c:v>
                </c:pt>
                <c:pt idx="56">
                  <c:v>1.4234450000000001</c:v>
                </c:pt>
                <c:pt idx="57">
                  <c:v>1.423465</c:v>
                </c:pt>
                <c:pt idx="58">
                  <c:v>1.42337</c:v>
                </c:pt>
                <c:pt idx="59">
                  <c:v>1.4233130000000001</c:v>
                </c:pt>
                <c:pt idx="60">
                  <c:v>1.4233549999999999</c:v>
                </c:pt>
                <c:pt idx="61">
                  <c:v>1.42319</c:v>
                </c:pt>
                <c:pt idx="62">
                  <c:v>1.423106</c:v>
                </c:pt>
                <c:pt idx="63">
                  <c:v>1.417608</c:v>
                </c:pt>
                <c:pt idx="64">
                  <c:v>1.4387380000000001</c:v>
                </c:pt>
                <c:pt idx="65">
                  <c:v>1.438841</c:v>
                </c:pt>
                <c:pt idx="66">
                  <c:v>1.43909</c:v>
                </c:pt>
                <c:pt idx="67">
                  <c:v>1.4400580000000001</c:v>
                </c:pt>
                <c:pt idx="68">
                  <c:v>1.4238409999999999</c:v>
                </c:pt>
                <c:pt idx="69">
                  <c:v>1.441292</c:v>
                </c:pt>
                <c:pt idx="70">
                  <c:v>1.4409160000000001</c:v>
                </c:pt>
                <c:pt idx="71">
                  <c:v>1.4382349999999999</c:v>
                </c:pt>
                <c:pt idx="72">
                  <c:v>1.434742</c:v>
                </c:pt>
                <c:pt idx="73">
                  <c:v>1.420428</c:v>
                </c:pt>
                <c:pt idx="74">
                  <c:v>1.408012</c:v>
                </c:pt>
                <c:pt idx="75">
                  <c:v>1.366646</c:v>
                </c:pt>
                <c:pt idx="76">
                  <c:v>1.3631740000000001</c:v>
                </c:pt>
                <c:pt idx="77">
                  <c:v>1.3329439999999999</c:v>
                </c:pt>
                <c:pt idx="78">
                  <c:v>1.325137</c:v>
                </c:pt>
                <c:pt idx="79">
                  <c:v>1.305221</c:v>
                </c:pt>
                <c:pt idx="80">
                  <c:v>1.3007329999999999</c:v>
                </c:pt>
                <c:pt idx="81">
                  <c:v>1.327331</c:v>
                </c:pt>
                <c:pt idx="82">
                  <c:v>1.3418030000000001</c:v>
                </c:pt>
                <c:pt idx="83">
                  <c:v>1.348997</c:v>
                </c:pt>
                <c:pt idx="84">
                  <c:v>1.3586370000000001</c:v>
                </c:pt>
                <c:pt idx="85">
                  <c:v>1.3669610000000001</c:v>
                </c:pt>
                <c:pt idx="86">
                  <c:v>1.375354</c:v>
                </c:pt>
                <c:pt idx="87">
                  <c:v>1.3840859999999999</c:v>
                </c:pt>
                <c:pt idx="88">
                  <c:v>1.3886480000000001</c:v>
                </c:pt>
                <c:pt idx="89">
                  <c:v>1.3920049999999999</c:v>
                </c:pt>
                <c:pt idx="90">
                  <c:v>1.3947369999999999</c:v>
                </c:pt>
                <c:pt idx="91">
                  <c:v>1.3960250000000001</c:v>
                </c:pt>
                <c:pt idx="92">
                  <c:v>1.39567</c:v>
                </c:pt>
                <c:pt idx="93">
                  <c:v>1.391621</c:v>
                </c:pt>
                <c:pt idx="94">
                  <c:v>1.3847020000000001</c:v>
                </c:pt>
                <c:pt idx="95">
                  <c:v>1.368695</c:v>
                </c:pt>
                <c:pt idx="96">
                  <c:v>1.350055</c:v>
                </c:pt>
                <c:pt idx="97">
                  <c:v>1.296557</c:v>
                </c:pt>
                <c:pt idx="98">
                  <c:v>1.260551</c:v>
                </c:pt>
                <c:pt idx="99">
                  <c:v>1.2019390000000001</c:v>
                </c:pt>
                <c:pt idx="100">
                  <c:v>1.1403650000000001</c:v>
                </c:pt>
                <c:pt idx="101">
                  <c:v>1.0994219999999999</c:v>
                </c:pt>
                <c:pt idx="102">
                  <c:v>1.086792</c:v>
                </c:pt>
                <c:pt idx="103">
                  <c:v>1.079277</c:v>
                </c:pt>
                <c:pt idx="104">
                  <c:v>1.074918</c:v>
                </c:pt>
                <c:pt idx="105">
                  <c:v>1.0699050000000001</c:v>
                </c:pt>
                <c:pt idx="106">
                  <c:v>1.0639620000000001</c:v>
                </c:pt>
                <c:pt idx="107">
                  <c:v>1.0619799999999999</c:v>
                </c:pt>
                <c:pt idx="108">
                  <c:v>1.060594</c:v>
                </c:pt>
                <c:pt idx="109">
                  <c:v>1.059361</c:v>
                </c:pt>
                <c:pt idx="110">
                  <c:v>1.0579700000000001</c:v>
                </c:pt>
                <c:pt idx="111">
                  <c:v>1.0557110000000001</c:v>
                </c:pt>
                <c:pt idx="112">
                  <c:v>1.054575</c:v>
                </c:pt>
                <c:pt idx="113">
                  <c:v>1.0536749999999999</c:v>
                </c:pt>
                <c:pt idx="114">
                  <c:v>1.0529029999999999</c:v>
                </c:pt>
                <c:pt idx="115">
                  <c:v>1.0523750000000001</c:v>
                </c:pt>
                <c:pt idx="116">
                  <c:v>1.052489</c:v>
                </c:pt>
                <c:pt idx="117">
                  <c:v>1.0544230000000001</c:v>
                </c:pt>
                <c:pt idx="118">
                  <c:v>1.060071</c:v>
                </c:pt>
                <c:pt idx="119">
                  <c:v>1.069013</c:v>
                </c:pt>
                <c:pt idx="120">
                  <c:v>1.1031010000000001</c:v>
                </c:pt>
                <c:pt idx="121">
                  <c:v>1.114835</c:v>
                </c:pt>
                <c:pt idx="122">
                  <c:v>1.145286</c:v>
                </c:pt>
                <c:pt idx="123">
                  <c:v>1.169475</c:v>
                </c:pt>
                <c:pt idx="124">
                  <c:v>1.1952579999999999</c:v>
                </c:pt>
                <c:pt idx="125">
                  <c:v>1.2228460000000001</c:v>
                </c:pt>
                <c:pt idx="126">
                  <c:v>1.2493799999999999</c:v>
                </c:pt>
                <c:pt idx="127">
                  <c:v>1.2717069999999999</c:v>
                </c:pt>
                <c:pt idx="128">
                  <c:v>1.2898449999999999</c:v>
                </c:pt>
                <c:pt idx="129">
                  <c:v>1.304376</c:v>
                </c:pt>
                <c:pt idx="130">
                  <c:v>1.3157049999999999</c:v>
                </c:pt>
                <c:pt idx="131">
                  <c:v>1.3241670000000001</c:v>
                </c:pt>
                <c:pt idx="132">
                  <c:v>1.341289</c:v>
                </c:pt>
                <c:pt idx="133">
                  <c:v>1.3436189999999999</c:v>
                </c:pt>
                <c:pt idx="134">
                  <c:v>1.3492420000000001</c:v>
                </c:pt>
                <c:pt idx="135">
                  <c:v>1.3542890000000001</c:v>
                </c:pt>
                <c:pt idx="136">
                  <c:v>1.358501</c:v>
                </c:pt>
                <c:pt idx="137">
                  <c:v>1.362185</c:v>
                </c:pt>
                <c:pt idx="138">
                  <c:v>1.364182</c:v>
                </c:pt>
                <c:pt idx="139">
                  <c:v>1.366352</c:v>
                </c:pt>
                <c:pt idx="140">
                  <c:v>1.368436</c:v>
                </c:pt>
                <c:pt idx="141">
                  <c:v>1.3713770000000001</c:v>
                </c:pt>
                <c:pt idx="142">
                  <c:v>1.373953</c:v>
                </c:pt>
                <c:pt idx="143">
                  <c:v>1.3753599999999999</c:v>
                </c:pt>
                <c:pt idx="144">
                  <c:v>1.3763300000000001</c:v>
                </c:pt>
                <c:pt idx="145">
                  <c:v>1.3759859999999999</c:v>
                </c:pt>
                <c:pt idx="146">
                  <c:v>1.3762019999999999</c:v>
                </c:pt>
                <c:pt idx="147">
                  <c:v>1.3757029999999999</c:v>
                </c:pt>
                <c:pt idx="148">
                  <c:v>1.375793</c:v>
                </c:pt>
                <c:pt idx="149">
                  <c:v>1.3754690000000001</c:v>
                </c:pt>
                <c:pt idx="150">
                  <c:v>1.329358</c:v>
                </c:pt>
                <c:pt idx="151">
                  <c:v>1.3348819999999999</c:v>
                </c:pt>
                <c:pt idx="152">
                  <c:v>1.337456</c:v>
                </c:pt>
                <c:pt idx="153">
                  <c:v>1.3388150000000001</c:v>
                </c:pt>
                <c:pt idx="154">
                  <c:v>1.3661509999999999</c:v>
                </c:pt>
                <c:pt idx="155">
                  <c:v>1.3637680000000001</c:v>
                </c:pt>
                <c:pt idx="156">
                  <c:v>1.363089</c:v>
                </c:pt>
                <c:pt idx="157">
                  <c:v>1.3623959999999999</c:v>
                </c:pt>
                <c:pt idx="158">
                  <c:v>1.3626510000000001</c:v>
                </c:pt>
                <c:pt idx="159">
                  <c:v>1.3616010000000001</c:v>
                </c:pt>
                <c:pt idx="160">
                  <c:v>1.367907</c:v>
                </c:pt>
                <c:pt idx="161">
                  <c:v>1.373283</c:v>
                </c:pt>
                <c:pt idx="162">
                  <c:v>1.3799939999999999</c:v>
                </c:pt>
                <c:pt idx="163">
                  <c:v>1.3884179999999999</c:v>
                </c:pt>
                <c:pt idx="164">
                  <c:v>1.395321</c:v>
                </c:pt>
                <c:pt idx="165">
                  <c:v>1.401915</c:v>
                </c:pt>
                <c:pt idx="166">
                  <c:v>1.407095</c:v>
                </c:pt>
                <c:pt idx="167">
                  <c:v>1.4129579999999999</c:v>
                </c:pt>
                <c:pt idx="168">
                  <c:v>1.415991</c:v>
                </c:pt>
                <c:pt idx="169">
                  <c:v>1.419516</c:v>
                </c:pt>
                <c:pt idx="170">
                  <c:v>1.421915</c:v>
                </c:pt>
                <c:pt idx="171">
                  <c:v>1.421092</c:v>
                </c:pt>
                <c:pt idx="172">
                  <c:v>1.419494</c:v>
                </c:pt>
                <c:pt idx="173">
                  <c:v>1.4139170000000001</c:v>
                </c:pt>
                <c:pt idx="174">
                  <c:v>1.4051990000000001</c:v>
                </c:pt>
                <c:pt idx="175">
                  <c:v>1.387273</c:v>
                </c:pt>
                <c:pt idx="176">
                  <c:v>1.3638939999999999</c:v>
                </c:pt>
                <c:pt idx="177">
                  <c:v>1.307318</c:v>
                </c:pt>
                <c:pt idx="178">
                  <c:v>1.2749710000000001</c:v>
                </c:pt>
                <c:pt idx="179">
                  <c:v>1.2095830000000001</c:v>
                </c:pt>
                <c:pt idx="180">
                  <c:v>1.126152</c:v>
                </c:pt>
                <c:pt idx="181">
                  <c:v>1.0538909999999999</c:v>
                </c:pt>
                <c:pt idx="182">
                  <c:v>1.028905</c:v>
                </c:pt>
                <c:pt idx="183">
                  <c:v>1.018958</c:v>
                </c:pt>
                <c:pt idx="184">
                  <c:v>1.015693</c:v>
                </c:pt>
                <c:pt idx="185">
                  <c:v>1.012257</c:v>
                </c:pt>
                <c:pt idx="186">
                  <c:v>1.0100420000000001</c:v>
                </c:pt>
                <c:pt idx="187">
                  <c:v>1.0089170000000001</c:v>
                </c:pt>
                <c:pt idx="188">
                  <c:v>1.00824</c:v>
                </c:pt>
                <c:pt idx="189">
                  <c:v>1.0076929999999999</c:v>
                </c:pt>
                <c:pt idx="190">
                  <c:v>1.007174</c:v>
                </c:pt>
                <c:pt idx="191">
                  <c:v>1.006893</c:v>
                </c:pt>
                <c:pt idx="192">
                  <c:v>1.006054</c:v>
                </c:pt>
                <c:pt idx="193">
                  <c:v>1.005938</c:v>
                </c:pt>
                <c:pt idx="194">
                  <c:v>1.0063770000000001</c:v>
                </c:pt>
                <c:pt idx="195">
                  <c:v>1.006955</c:v>
                </c:pt>
                <c:pt idx="196">
                  <c:v>1.0068699999999999</c:v>
                </c:pt>
                <c:pt idx="197">
                  <c:v>1.0071190000000001</c:v>
                </c:pt>
                <c:pt idx="198">
                  <c:v>1.0065850000000001</c:v>
                </c:pt>
                <c:pt idx="199">
                  <c:v>1.008194</c:v>
                </c:pt>
                <c:pt idx="200">
                  <c:v>1.01393</c:v>
                </c:pt>
                <c:pt idx="201">
                  <c:v>1.0367109999999999</c:v>
                </c:pt>
                <c:pt idx="202">
                  <c:v>1.0475859999999999</c:v>
                </c:pt>
                <c:pt idx="203">
                  <c:v>1.068881</c:v>
                </c:pt>
                <c:pt idx="204">
                  <c:v>1.0932820000000001</c:v>
                </c:pt>
                <c:pt idx="205">
                  <c:v>1.1318950000000001</c:v>
                </c:pt>
                <c:pt idx="206">
                  <c:v>1.162863</c:v>
                </c:pt>
                <c:pt idx="207">
                  <c:v>1.2179439999999999</c:v>
                </c:pt>
                <c:pt idx="208">
                  <c:v>1.261028</c:v>
                </c:pt>
                <c:pt idx="209">
                  <c:v>1.242802</c:v>
                </c:pt>
                <c:pt idx="210">
                  <c:v>1.3117030000000001</c:v>
                </c:pt>
                <c:pt idx="211">
                  <c:v>1.3207800000000001</c:v>
                </c:pt>
                <c:pt idx="212">
                  <c:v>1.3322430000000001</c:v>
                </c:pt>
                <c:pt idx="213">
                  <c:v>1.348204</c:v>
                </c:pt>
                <c:pt idx="214">
                  <c:v>1.3563430000000001</c:v>
                </c:pt>
                <c:pt idx="215">
                  <c:v>1.363971</c:v>
                </c:pt>
                <c:pt idx="216">
                  <c:v>1.367273</c:v>
                </c:pt>
                <c:pt idx="217">
                  <c:v>1.3696189999999999</c:v>
                </c:pt>
                <c:pt idx="218">
                  <c:v>1.372692</c:v>
                </c:pt>
                <c:pt idx="219">
                  <c:v>1.3741969999999999</c:v>
                </c:pt>
                <c:pt idx="220">
                  <c:v>1.3746700000000001</c:v>
                </c:pt>
                <c:pt idx="221">
                  <c:v>1.375407</c:v>
                </c:pt>
                <c:pt idx="222">
                  <c:v>1.3746149999999999</c:v>
                </c:pt>
                <c:pt idx="223">
                  <c:v>1.3689910000000001</c:v>
                </c:pt>
                <c:pt idx="224">
                  <c:v>1.362795</c:v>
                </c:pt>
                <c:pt idx="225">
                  <c:v>1.3687469999999999</c:v>
                </c:pt>
                <c:pt idx="226">
                  <c:v>1.3238019999999999</c:v>
                </c:pt>
                <c:pt idx="227">
                  <c:v>1.3486929999999999</c:v>
                </c:pt>
                <c:pt idx="228">
                  <c:v>1.381421</c:v>
                </c:pt>
                <c:pt idx="229">
                  <c:v>1.3983209999999999</c:v>
                </c:pt>
                <c:pt idx="230">
                  <c:v>1.3597129999999999</c:v>
                </c:pt>
                <c:pt idx="231">
                  <c:v>1.3587560000000001</c:v>
                </c:pt>
                <c:pt idx="232">
                  <c:v>1.3650880000000001</c:v>
                </c:pt>
                <c:pt idx="233">
                  <c:v>1.3701080000000001</c:v>
                </c:pt>
                <c:pt idx="234">
                  <c:v>1.3740889999999999</c:v>
                </c:pt>
                <c:pt idx="235">
                  <c:v>1.3753070000000001</c:v>
                </c:pt>
                <c:pt idx="236">
                  <c:v>1.3756649999999999</c:v>
                </c:pt>
                <c:pt idx="237">
                  <c:v>1.3757809999999999</c:v>
                </c:pt>
                <c:pt idx="238">
                  <c:v>1.3745499999999999</c:v>
                </c:pt>
                <c:pt idx="239">
                  <c:v>1.4218230000000001</c:v>
                </c:pt>
                <c:pt idx="240">
                  <c:v>1.412771</c:v>
                </c:pt>
                <c:pt idx="241">
                  <c:v>1.4110419999999999</c:v>
                </c:pt>
                <c:pt idx="242">
                  <c:v>1.3960170000000001</c:v>
                </c:pt>
                <c:pt idx="243">
                  <c:v>1.3416889999999999</c:v>
                </c:pt>
                <c:pt idx="244">
                  <c:v>1.353755</c:v>
                </c:pt>
                <c:pt idx="245">
                  <c:v>1.3428230000000001</c:v>
                </c:pt>
                <c:pt idx="246">
                  <c:v>1.3445320000000001</c:v>
                </c:pt>
                <c:pt idx="247">
                  <c:v>1.3585179999999999</c:v>
                </c:pt>
                <c:pt idx="248">
                  <c:v>1.37235</c:v>
                </c:pt>
                <c:pt idx="249">
                  <c:v>1.3750709999999999</c:v>
                </c:pt>
                <c:pt idx="250">
                  <c:v>1.384566</c:v>
                </c:pt>
                <c:pt idx="251">
                  <c:v>1.390209</c:v>
                </c:pt>
                <c:pt idx="252">
                  <c:v>1.396285</c:v>
                </c:pt>
                <c:pt idx="253">
                  <c:v>1.40242</c:v>
                </c:pt>
                <c:pt idx="254">
                  <c:v>1.407686</c:v>
                </c:pt>
                <c:pt idx="255">
                  <c:v>1.4117729999999999</c:v>
                </c:pt>
                <c:pt idx="256">
                  <c:v>1.415251</c:v>
                </c:pt>
                <c:pt idx="257">
                  <c:v>1.4164650000000001</c:v>
                </c:pt>
                <c:pt idx="258">
                  <c:v>1.416609</c:v>
                </c:pt>
                <c:pt idx="259">
                  <c:v>1.412814</c:v>
                </c:pt>
                <c:pt idx="260">
                  <c:v>1.4019509999999999</c:v>
                </c:pt>
                <c:pt idx="261">
                  <c:v>1.3833059999999999</c:v>
                </c:pt>
                <c:pt idx="262">
                  <c:v>1.349137</c:v>
                </c:pt>
                <c:pt idx="263">
                  <c:v>1.297323</c:v>
                </c:pt>
                <c:pt idx="264">
                  <c:v>1.2540480000000001</c:v>
                </c:pt>
                <c:pt idx="265">
                  <c:v>1.171565</c:v>
                </c:pt>
                <c:pt idx="266">
                  <c:v>1.065817</c:v>
                </c:pt>
                <c:pt idx="267">
                  <c:v>1.032632</c:v>
                </c:pt>
                <c:pt idx="268">
                  <c:v>1.022089</c:v>
                </c:pt>
                <c:pt idx="269">
                  <c:v>1.015771</c:v>
                </c:pt>
                <c:pt idx="270">
                  <c:v>1.0141009999999999</c:v>
                </c:pt>
                <c:pt idx="271">
                  <c:v>1.013792</c:v>
                </c:pt>
                <c:pt idx="272">
                  <c:v>1.013752</c:v>
                </c:pt>
                <c:pt idx="273">
                  <c:v>1.013506</c:v>
                </c:pt>
                <c:pt idx="274">
                  <c:v>1.0130110000000001</c:v>
                </c:pt>
                <c:pt idx="275">
                  <c:v>1.012634</c:v>
                </c:pt>
                <c:pt idx="276">
                  <c:v>1.012383</c:v>
                </c:pt>
                <c:pt idx="277">
                  <c:v>1.012303</c:v>
                </c:pt>
                <c:pt idx="278">
                  <c:v>1.0123230000000001</c:v>
                </c:pt>
                <c:pt idx="279">
                  <c:v>1.012421</c:v>
                </c:pt>
                <c:pt idx="280">
                  <c:v>1.012955</c:v>
                </c:pt>
                <c:pt idx="281">
                  <c:v>1.0143740000000001</c:v>
                </c:pt>
                <c:pt idx="282">
                  <c:v>1.0173049999999999</c:v>
                </c:pt>
                <c:pt idx="283">
                  <c:v>1.0234080000000001</c:v>
                </c:pt>
                <c:pt idx="284">
                  <c:v>1.034856</c:v>
                </c:pt>
                <c:pt idx="285">
                  <c:v>1.0575380000000001</c:v>
                </c:pt>
                <c:pt idx="286">
                  <c:v>1.080735</c:v>
                </c:pt>
                <c:pt idx="287">
                  <c:v>1.1157820000000001</c:v>
                </c:pt>
                <c:pt idx="288">
                  <c:v>1.1324829999999999</c:v>
                </c:pt>
                <c:pt idx="289">
                  <c:v>1.1731229999999999</c:v>
                </c:pt>
                <c:pt idx="290">
                  <c:v>1.1887239999999999</c:v>
                </c:pt>
                <c:pt idx="291">
                  <c:v>1.215884</c:v>
                </c:pt>
                <c:pt idx="292">
                  <c:v>1.2371490000000001</c:v>
                </c:pt>
                <c:pt idx="293">
                  <c:v>1.2525440000000001</c:v>
                </c:pt>
                <c:pt idx="294">
                  <c:v>1.267323</c:v>
                </c:pt>
                <c:pt idx="295">
                  <c:v>1.275976</c:v>
                </c:pt>
                <c:pt idx="296">
                  <c:v>1.2848010000000001</c:v>
                </c:pt>
                <c:pt idx="297">
                  <c:v>1.2906409999999999</c:v>
                </c:pt>
                <c:pt idx="298">
                  <c:v>1.29592</c:v>
                </c:pt>
                <c:pt idx="299">
                  <c:v>1.304819</c:v>
                </c:pt>
                <c:pt idx="300">
                  <c:v>1.315015</c:v>
                </c:pt>
                <c:pt idx="301">
                  <c:v>1.3213010000000001</c:v>
                </c:pt>
                <c:pt idx="302">
                  <c:v>1.336492</c:v>
                </c:pt>
                <c:pt idx="303">
                  <c:v>1.3463000000000001</c:v>
                </c:pt>
                <c:pt idx="304">
                  <c:v>1.3487169999999999</c:v>
                </c:pt>
                <c:pt idx="305">
                  <c:v>1.3494250000000001</c:v>
                </c:pt>
                <c:pt idx="306">
                  <c:v>1.31386</c:v>
                </c:pt>
                <c:pt idx="307">
                  <c:v>1.3055509999999999</c:v>
                </c:pt>
                <c:pt idx="308">
                  <c:v>1.357369</c:v>
                </c:pt>
                <c:pt idx="309">
                  <c:v>1.3639399999999999</c:v>
                </c:pt>
                <c:pt idx="310">
                  <c:v>1.365548</c:v>
                </c:pt>
                <c:pt idx="311">
                  <c:v>1.374377</c:v>
                </c:pt>
                <c:pt idx="312">
                  <c:v>1.3805769999999999</c:v>
                </c:pt>
                <c:pt idx="313">
                  <c:v>1.3975329999999999</c:v>
                </c:pt>
                <c:pt idx="314">
                  <c:v>1.4146609999999999</c:v>
                </c:pt>
                <c:pt idx="315">
                  <c:v>1.415977</c:v>
                </c:pt>
                <c:pt idx="316">
                  <c:v>1.423638</c:v>
                </c:pt>
                <c:pt idx="317">
                  <c:v>1.4265950000000001</c:v>
                </c:pt>
                <c:pt idx="318">
                  <c:v>1.42815</c:v>
                </c:pt>
                <c:pt idx="319">
                  <c:v>1.4280489999999999</c:v>
                </c:pt>
                <c:pt idx="320">
                  <c:v>1.4149069999999999</c:v>
                </c:pt>
                <c:pt idx="321">
                  <c:v>1.4307939999999999</c:v>
                </c:pt>
                <c:pt idx="322">
                  <c:v>1.416253</c:v>
                </c:pt>
                <c:pt idx="323">
                  <c:v>1.4276899999999999</c:v>
                </c:pt>
                <c:pt idx="324">
                  <c:v>1.427046</c:v>
                </c:pt>
                <c:pt idx="325">
                  <c:v>1.3738779999999999</c:v>
                </c:pt>
                <c:pt idx="326">
                  <c:v>1.425532</c:v>
                </c:pt>
                <c:pt idx="327">
                  <c:v>1.424453</c:v>
                </c:pt>
                <c:pt idx="328">
                  <c:v>1.4239949999999999</c:v>
                </c:pt>
                <c:pt idx="329">
                  <c:v>1.3767769999999999</c:v>
                </c:pt>
                <c:pt idx="330">
                  <c:v>1.376706</c:v>
                </c:pt>
                <c:pt idx="331">
                  <c:v>1.376857</c:v>
                </c:pt>
                <c:pt idx="332">
                  <c:v>1.3770009999999999</c:v>
                </c:pt>
                <c:pt idx="333">
                  <c:v>1.377005</c:v>
                </c:pt>
                <c:pt idx="334">
                  <c:v>1.3770309999999999</c:v>
                </c:pt>
                <c:pt idx="335">
                  <c:v>1.377097</c:v>
                </c:pt>
                <c:pt idx="336">
                  <c:v>1.3772219999999999</c:v>
                </c:pt>
                <c:pt idx="337">
                  <c:v>1.3769009999999999</c:v>
                </c:pt>
                <c:pt idx="338">
                  <c:v>1.376798</c:v>
                </c:pt>
                <c:pt idx="339">
                  <c:v>1.376598</c:v>
                </c:pt>
                <c:pt idx="340">
                  <c:v>1.376331</c:v>
                </c:pt>
                <c:pt idx="341">
                  <c:v>1.3763449999999999</c:v>
                </c:pt>
                <c:pt idx="342">
                  <c:v>1.3762730000000001</c:v>
                </c:pt>
                <c:pt idx="343">
                  <c:v>1.376379</c:v>
                </c:pt>
                <c:pt idx="344">
                  <c:v>1.3763179999999999</c:v>
                </c:pt>
                <c:pt idx="345">
                  <c:v>1.3761350000000001</c:v>
                </c:pt>
                <c:pt idx="346">
                  <c:v>1.3753070000000001</c:v>
                </c:pt>
                <c:pt idx="347">
                  <c:v>1.375076</c:v>
                </c:pt>
                <c:pt idx="348">
                  <c:v>1.374439</c:v>
                </c:pt>
                <c:pt idx="349">
                  <c:v>1.3728359999999999</c:v>
                </c:pt>
                <c:pt idx="350">
                  <c:v>1.371677</c:v>
                </c:pt>
                <c:pt idx="351">
                  <c:v>1.3703350000000001</c:v>
                </c:pt>
                <c:pt idx="352">
                  <c:v>1.369246</c:v>
                </c:pt>
                <c:pt idx="353">
                  <c:v>1.367551</c:v>
                </c:pt>
                <c:pt idx="354">
                  <c:v>1.365378</c:v>
                </c:pt>
                <c:pt idx="355">
                  <c:v>1.399953</c:v>
                </c:pt>
                <c:pt idx="356">
                  <c:v>1.398417</c:v>
                </c:pt>
                <c:pt idx="357">
                  <c:v>1.409168</c:v>
                </c:pt>
                <c:pt idx="358">
                  <c:v>1.397578</c:v>
                </c:pt>
                <c:pt idx="359">
                  <c:v>1.396579</c:v>
                </c:pt>
                <c:pt idx="360">
                  <c:v>1.395983</c:v>
                </c:pt>
                <c:pt idx="361">
                  <c:v>1.3957470000000001</c:v>
                </c:pt>
                <c:pt idx="362">
                  <c:v>1.3955979999999999</c:v>
                </c:pt>
                <c:pt idx="363">
                  <c:v>1.3955580000000001</c:v>
                </c:pt>
                <c:pt idx="364">
                  <c:v>1.3955949999999999</c:v>
                </c:pt>
                <c:pt idx="365">
                  <c:v>1.4073929999999999</c:v>
                </c:pt>
                <c:pt idx="366">
                  <c:v>1.398282</c:v>
                </c:pt>
                <c:pt idx="367">
                  <c:v>1.4076610000000001</c:v>
                </c:pt>
                <c:pt idx="368">
                  <c:v>1.3985019999999999</c:v>
                </c:pt>
                <c:pt idx="369">
                  <c:v>1.3978759999999999</c:v>
                </c:pt>
                <c:pt idx="370">
                  <c:v>1.3978809999999999</c:v>
                </c:pt>
                <c:pt idx="371">
                  <c:v>1.399778</c:v>
                </c:pt>
                <c:pt idx="372">
                  <c:v>1.4002479999999999</c:v>
                </c:pt>
                <c:pt idx="373">
                  <c:v>1.401189</c:v>
                </c:pt>
                <c:pt idx="374">
                  <c:v>1.4032089999999999</c:v>
                </c:pt>
                <c:pt idx="375">
                  <c:v>1.406444</c:v>
                </c:pt>
                <c:pt idx="376">
                  <c:v>1.4087460000000001</c:v>
                </c:pt>
                <c:pt idx="377">
                  <c:v>1.4094690000000001</c:v>
                </c:pt>
                <c:pt idx="378">
                  <c:v>1.412264</c:v>
                </c:pt>
                <c:pt idx="379">
                  <c:v>1.4151590000000001</c:v>
                </c:pt>
                <c:pt idx="380">
                  <c:v>1.417754</c:v>
                </c:pt>
                <c:pt idx="381">
                  <c:v>1.4195040000000001</c:v>
                </c:pt>
                <c:pt idx="382">
                  <c:v>1.4205270000000001</c:v>
                </c:pt>
                <c:pt idx="383">
                  <c:v>1.4214169999999999</c:v>
                </c:pt>
                <c:pt idx="384">
                  <c:v>1.4230229999999999</c:v>
                </c:pt>
                <c:pt idx="385">
                  <c:v>1.4235100000000001</c:v>
                </c:pt>
                <c:pt idx="386">
                  <c:v>1.423645</c:v>
                </c:pt>
                <c:pt idx="387">
                  <c:v>1.4240569999999999</c:v>
                </c:pt>
                <c:pt idx="388">
                  <c:v>1.424331</c:v>
                </c:pt>
                <c:pt idx="389">
                  <c:v>1.4240630000000001</c:v>
                </c:pt>
                <c:pt idx="390">
                  <c:v>1.4242699999999999</c:v>
                </c:pt>
                <c:pt idx="391">
                  <c:v>1.424693</c:v>
                </c:pt>
                <c:pt idx="392">
                  <c:v>1.424669</c:v>
                </c:pt>
                <c:pt idx="393">
                  <c:v>1.424415</c:v>
                </c:pt>
                <c:pt idx="394">
                  <c:v>1.4248749999999999</c:v>
                </c:pt>
                <c:pt idx="395">
                  <c:v>1.4251549999999999</c:v>
                </c:pt>
                <c:pt idx="396">
                  <c:v>1.4250830000000001</c:v>
                </c:pt>
                <c:pt idx="397">
                  <c:v>1.4248259999999999</c:v>
                </c:pt>
                <c:pt idx="398">
                  <c:v>1.424158</c:v>
                </c:pt>
                <c:pt idx="399">
                  <c:v>1.4237059999999999</c:v>
                </c:pt>
                <c:pt idx="400">
                  <c:v>1.4234789999999999</c:v>
                </c:pt>
                <c:pt idx="401">
                  <c:v>1.4225380000000001</c:v>
                </c:pt>
                <c:pt idx="402">
                  <c:v>1.4222509999999999</c:v>
                </c:pt>
                <c:pt idx="403">
                  <c:v>1.4219139999999999</c:v>
                </c:pt>
                <c:pt idx="404">
                  <c:v>1.4214690000000001</c:v>
                </c:pt>
                <c:pt idx="405">
                  <c:v>1.4212359999999999</c:v>
                </c:pt>
                <c:pt idx="406">
                  <c:v>1.4209099999999999</c:v>
                </c:pt>
                <c:pt idx="407">
                  <c:v>1.4206799999999999</c:v>
                </c:pt>
                <c:pt idx="408">
                  <c:v>1.4206080000000001</c:v>
                </c:pt>
                <c:pt idx="409">
                  <c:v>1.42075</c:v>
                </c:pt>
                <c:pt idx="410">
                  <c:v>1.4205989999999999</c:v>
                </c:pt>
                <c:pt idx="411">
                  <c:v>1.4205319999999999</c:v>
                </c:pt>
                <c:pt idx="412">
                  <c:v>1.420687</c:v>
                </c:pt>
                <c:pt idx="413">
                  <c:v>1.421109</c:v>
                </c:pt>
                <c:pt idx="414">
                  <c:v>1.4212100000000001</c:v>
                </c:pt>
                <c:pt idx="415">
                  <c:v>1.4213640000000001</c:v>
                </c:pt>
                <c:pt idx="416">
                  <c:v>1.421378</c:v>
                </c:pt>
                <c:pt idx="417">
                  <c:v>1.421289</c:v>
                </c:pt>
                <c:pt idx="418">
                  <c:v>1.42072</c:v>
                </c:pt>
                <c:pt idx="419">
                  <c:v>1.4206399999999999</c:v>
                </c:pt>
                <c:pt idx="420">
                  <c:v>1.434491</c:v>
                </c:pt>
                <c:pt idx="421">
                  <c:v>1.4338280000000001</c:v>
                </c:pt>
                <c:pt idx="422">
                  <c:v>1.433001</c:v>
                </c:pt>
                <c:pt idx="423">
                  <c:v>1.4315040000000001</c:v>
                </c:pt>
                <c:pt idx="424">
                  <c:v>1.4306369999999999</c:v>
                </c:pt>
                <c:pt idx="425">
                  <c:v>1.431748</c:v>
                </c:pt>
                <c:pt idx="426">
                  <c:v>1.428955</c:v>
                </c:pt>
                <c:pt idx="427">
                  <c:v>1.427446</c:v>
                </c:pt>
                <c:pt idx="428">
                  <c:v>1.426226</c:v>
                </c:pt>
                <c:pt idx="429">
                  <c:v>1.426552</c:v>
                </c:pt>
                <c:pt idx="430">
                  <c:v>1.425103</c:v>
                </c:pt>
                <c:pt idx="431">
                  <c:v>1.4240120000000001</c:v>
                </c:pt>
                <c:pt idx="432">
                  <c:v>1.401197</c:v>
                </c:pt>
                <c:pt idx="433">
                  <c:v>1.406412</c:v>
                </c:pt>
                <c:pt idx="434">
                  <c:v>1.4040649999999999</c:v>
                </c:pt>
                <c:pt idx="435">
                  <c:v>1.403189</c:v>
                </c:pt>
                <c:pt idx="436">
                  <c:v>1.402077</c:v>
                </c:pt>
                <c:pt idx="437">
                  <c:v>1.4011849999999999</c:v>
                </c:pt>
                <c:pt idx="438">
                  <c:v>1.4006149999999999</c:v>
                </c:pt>
                <c:pt idx="439">
                  <c:v>1.400623</c:v>
                </c:pt>
                <c:pt idx="440">
                  <c:v>1.40083</c:v>
                </c:pt>
                <c:pt idx="441">
                  <c:v>1.400925</c:v>
                </c:pt>
                <c:pt idx="442">
                  <c:v>1.402542</c:v>
                </c:pt>
                <c:pt idx="443">
                  <c:v>1.4040170000000001</c:v>
                </c:pt>
                <c:pt idx="444">
                  <c:v>1.4053260000000001</c:v>
                </c:pt>
                <c:pt idx="445">
                  <c:v>1.4061030000000001</c:v>
                </c:pt>
                <c:pt idx="446">
                  <c:v>1.4071199999999999</c:v>
                </c:pt>
                <c:pt idx="447">
                  <c:v>1.4079919999999999</c:v>
                </c:pt>
                <c:pt idx="448">
                  <c:v>1.4088229999999999</c:v>
                </c:pt>
                <c:pt idx="449">
                  <c:v>1.4098440000000001</c:v>
                </c:pt>
                <c:pt idx="450">
                  <c:v>1.410893</c:v>
                </c:pt>
                <c:pt idx="451">
                  <c:v>1.4137360000000001</c:v>
                </c:pt>
                <c:pt idx="452">
                  <c:v>1.4158139999999999</c:v>
                </c:pt>
                <c:pt idx="453">
                  <c:v>1.419805</c:v>
                </c:pt>
                <c:pt idx="454">
                  <c:v>1.4367540000000001</c:v>
                </c:pt>
                <c:pt idx="455">
                  <c:v>1.429948</c:v>
                </c:pt>
                <c:pt idx="456">
                  <c:v>1.4295819999999999</c:v>
                </c:pt>
                <c:pt idx="457">
                  <c:v>1.4299550000000001</c:v>
                </c:pt>
                <c:pt idx="458">
                  <c:v>1.4305079999999999</c:v>
                </c:pt>
                <c:pt idx="459">
                  <c:v>1.431664</c:v>
                </c:pt>
                <c:pt idx="460">
                  <c:v>1.4326700000000001</c:v>
                </c:pt>
                <c:pt idx="461">
                  <c:v>1.432823</c:v>
                </c:pt>
                <c:pt idx="462">
                  <c:v>1.436415</c:v>
                </c:pt>
                <c:pt idx="463">
                  <c:v>1.4343859999999999</c:v>
                </c:pt>
                <c:pt idx="464">
                  <c:v>1.4338569999999999</c:v>
                </c:pt>
                <c:pt idx="465">
                  <c:v>1.4353830000000001</c:v>
                </c:pt>
                <c:pt idx="466">
                  <c:v>1.4338500000000001</c:v>
                </c:pt>
                <c:pt idx="467">
                  <c:v>1.4353670000000001</c:v>
                </c:pt>
                <c:pt idx="468">
                  <c:v>1.4359440000000001</c:v>
                </c:pt>
                <c:pt idx="469">
                  <c:v>1.4363410000000001</c:v>
                </c:pt>
                <c:pt idx="470">
                  <c:v>1.435133</c:v>
                </c:pt>
                <c:pt idx="471">
                  <c:v>1.434604</c:v>
                </c:pt>
                <c:pt idx="472">
                  <c:v>1.436218</c:v>
                </c:pt>
                <c:pt idx="473">
                  <c:v>1.4352389999999999</c:v>
                </c:pt>
                <c:pt idx="474">
                  <c:v>1.43499</c:v>
                </c:pt>
                <c:pt idx="475">
                  <c:v>1.4341569999999999</c:v>
                </c:pt>
                <c:pt idx="476">
                  <c:v>1.4343319999999999</c:v>
                </c:pt>
                <c:pt idx="477">
                  <c:v>1.433918</c:v>
                </c:pt>
                <c:pt idx="478">
                  <c:v>1.43397</c:v>
                </c:pt>
                <c:pt idx="479">
                  <c:v>1.4339150000000001</c:v>
                </c:pt>
                <c:pt idx="480">
                  <c:v>1.433962</c:v>
                </c:pt>
                <c:pt idx="481">
                  <c:v>1.4362090000000001</c:v>
                </c:pt>
                <c:pt idx="482">
                  <c:v>1.4368259999999999</c:v>
                </c:pt>
                <c:pt idx="483">
                  <c:v>1.43804</c:v>
                </c:pt>
                <c:pt idx="484">
                  <c:v>1.4388829999999999</c:v>
                </c:pt>
                <c:pt idx="485">
                  <c:v>1.438558</c:v>
                </c:pt>
                <c:pt idx="486">
                  <c:v>1.438607</c:v>
                </c:pt>
                <c:pt idx="487">
                  <c:v>1.4383140000000001</c:v>
                </c:pt>
                <c:pt idx="488">
                  <c:v>1.43913</c:v>
                </c:pt>
                <c:pt idx="489">
                  <c:v>1.439622</c:v>
                </c:pt>
                <c:pt idx="490">
                  <c:v>1.439408</c:v>
                </c:pt>
                <c:pt idx="491">
                  <c:v>1.4394720000000001</c:v>
                </c:pt>
                <c:pt idx="492">
                  <c:v>1.4394659999999999</c:v>
                </c:pt>
                <c:pt idx="493">
                  <c:v>1.439551</c:v>
                </c:pt>
                <c:pt idx="494">
                  <c:v>1.4398770000000001</c:v>
                </c:pt>
                <c:pt idx="495">
                  <c:v>1.4396770000000001</c:v>
                </c:pt>
                <c:pt idx="496">
                  <c:v>1.43903</c:v>
                </c:pt>
                <c:pt idx="497">
                  <c:v>1.4391099999999999</c:v>
                </c:pt>
                <c:pt idx="498">
                  <c:v>1.438688</c:v>
                </c:pt>
                <c:pt idx="499">
                  <c:v>1.438372</c:v>
                </c:pt>
                <c:pt idx="500">
                  <c:v>1.4391290000000001</c:v>
                </c:pt>
                <c:pt idx="501">
                  <c:v>1.4385559999999999</c:v>
                </c:pt>
                <c:pt idx="502">
                  <c:v>1.441049</c:v>
                </c:pt>
                <c:pt idx="503">
                  <c:v>1.433918</c:v>
                </c:pt>
                <c:pt idx="504">
                  <c:v>1.4356739999999999</c:v>
                </c:pt>
                <c:pt idx="505">
                  <c:v>1.4350609999999999</c:v>
                </c:pt>
                <c:pt idx="506">
                  <c:v>1.434688</c:v>
                </c:pt>
                <c:pt idx="507">
                  <c:v>1.433978</c:v>
                </c:pt>
                <c:pt idx="508">
                  <c:v>1.4341649999999999</c:v>
                </c:pt>
                <c:pt idx="509">
                  <c:v>1.433575</c:v>
                </c:pt>
                <c:pt idx="510">
                  <c:v>1.4331849999999999</c:v>
                </c:pt>
                <c:pt idx="511">
                  <c:v>1.4326760000000001</c:v>
                </c:pt>
                <c:pt idx="512">
                  <c:v>1.432013</c:v>
                </c:pt>
                <c:pt idx="513">
                  <c:v>1.4315519999999999</c:v>
                </c:pt>
                <c:pt idx="514">
                  <c:v>1.4311160000000001</c:v>
                </c:pt>
                <c:pt idx="515">
                  <c:v>1.4310389999999999</c:v>
                </c:pt>
                <c:pt idx="516">
                  <c:v>1.430469</c:v>
                </c:pt>
                <c:pt idx="517">
                  <c:v>1.4301280000000001</c:v>
                </c:pt>
                <c:pt idx="518">
                  <c:v>1.4300409999999999</c:v>
                </c:pt>
                <c:pt idx="519">
                  <c:v>1.429846</c:v>
                </c:pt>
                <c:pt idx="520">
                  <c:v>1.4293629999999999</c:v>
                </c:pt>
                <c:pt idx="521">
                  <c:v>1.429265</c:v>
                </c:pt>
                <c:pt idx="522">
                  <c:v>1.435038</c:v>
                </c:pt>
                <c:pt idx="523">
                  <c:v>1.4314530000000001</c:v>
                </c:pt>
                <c:pt idx="524">
                  <c:v>1.431152</c:v>
                </c:pt>
                <c:pt idx="525">
                  <c:v>1.4309719999999999</c:v>
                </c:pt>
                <c:pt idx="526">
                  <c:v>1.430698</c:v>
                </c:pt>
                <c:pt idx="527">
                  <c:v>1.4305540000000001</c:v>
                </c:pt>
                <c:pt idx="528">
                  <c:v>1.430407</c:v>
                </c:pt>
                <c:pt idx="529">
                  <c:v>1.4302820000000001</c:v>
                </c:pt>
                <c:pt idx="530">
                  <c:v>1.430237</c:v>
                </c:pt>
                <c:pt idx="531">
                  <c:v>1.430267</c:v>
                </c:pt>
                <c:pt idx="532">
                  <c:v>1.430283</c:v>
                </c:pt>
                <c:pt idx="533">
                  <c:v>1.434831</c:v>
                </c:pt>
                <c:pt idx="534">
                  <c:v>1.431846</c:v>
                </c:pt>
                <c:pt idx="535">
                  <c:v>1.4312180000000001</c:v>
                </c:pt>
                <c:pt idx="536">
                  <c:v>1.4309179999999999</c:v>
                </c:pt>
                <c:pt idx="537">
                  <c:v>1.433878</c:v>
                </c:pt>
                <c:pt idx="538">
                  <c:v>1.43214</c:v>
                </c:pt>
                <c:pt idx="539">
                  <c:v>1.431678</c:v>
                </c:pt>
                <c:pt idx="540">
                  <c:v>1.431381</c:v>
                </c:pt>
                <c:pt idx="541">
                  <c:v>1.4335070000000001</c:v>
                </c:pt>
                <c:pt idx="542">
                  <c:v>1.433603</c:v>
                </c:pt>
                <c:pt idx="543">
                  <c:v>1.433508</c:v>
                </c:pt>
                <c:pt idx="544">
                  <c:v>1.433435</c:v>
                </c:pt>
                <c:pt idx="545">
                  <c:v>1.433236</c:v>
                </c:pt>
                <c:pt idx="546">
                  <c:v>1.4293119999999999</c:v>
                </c:pt>
                <c:pt idx="547">
                  <c:v>1.427799</c:v>
                </c:pt>
                <c:pt idx="548">
                  <c:v>1.4273739999999999</c:v>
                </c:pt>
                <c:pt idx="549">
                  <c:v>1.426817</c:v>
                </c:pt>
                <c:pt idx="550">
                  <c:v>1.4218820000000001</c:v>
                </c:pt>
                <c:pt idx="551">
                  <c:v>1.4202840000000001</c:v>
                </c:pt>
                <c:pt idx="552">
                  <c:v>1.419165</c:v>
                </c:pt>
                <c:pt idx="553">
                  <c:v>1.419816</c:v>
                </c:pt>
                <c:pt idx="554">
                  <c:v>1.4140170000000001</c:v>
                </c:pt>
                <c:pt idx="555">
                  <c:v>1.4021349999999999</c:v>
                </c:pt>
                <c:pt idx="556">
                  <c:v>1.401484</c:v>
                </c:pt>
                <c:pt idx="557">
                  <c:v>1.404096</c:v>
                </c:pt>
                <c:pt idx="558">
                  <c:v>1.4047019999999999</c:v>
                </c:pt>
                <c:pt idx="559">
                  <c:v>1.4047019999999999</c:v>
                </c:pt>
                <c:pt idx="560">
                  <c:v>1.40387</c:v>
                </c:pt>
                <c:pt idx="561">
                  <c:v>1.4034139999999999</c:v>
                </c:pt>
                <c:pt idx="562">
                  <c:v>1.401446</c:v>
                </c:pt>
                <c:pt idx="563">
                  <c:v>1.3942270000000001</c:v>
                </c:pt>
                <c:pt idx="564">
                  <c:v>1.395362</c:v>
                </c:pt>
                <c:pt idx="565">
                  <c:v>1.39873</c:v>
                </c:pt>
                <c:pt idx="566">
                  <c:v>1.398963</c:v>
                </c:pt>
                <c:pt idx="567">
                  <c:v>1.3999090000000001</c:v>
                </c:pt>
                <c:pt idx="568">
                  <c:v>1.4008860000000001</c:v>
                </c:pt>
                <c:pt idx="569">
                  <c:v>1.4006940000000001</c:v>
                </c:pt>
                <c:pt idx="570">
                  <c:v>1.4090530000000001</c:v>
                </c:pt>
                <c:pt idx="571">
                  <c:v>1.404126</c:v>
                </c:pt>
                <c:pt idx="572">
                  <c:v>1.3989830000000001</c:v>
                </c:pt>
                <c:pt idx="573">
                  <c:v>1.4018109999999999</c:v>
                </c:pt>
                <c:pt idx="574">
                  <c:v>1.4029799999999999</c:v>
                </c:pt>
                <c:pt idx="575">
                  <c:v>1.4062680000000001</c:v>
                </c:pt>
                <c:pt idx="576">
                  <c:v>1.4089560000000001</c:v>
                </c:pt>
                <c:pt idx="577">
                  <c:v>1.4127320000000001</c:v>
                </c:pt>
                <c:pt idx="578">
                  <c:v>1.4278519999999999</c:v>
                </c:pt>
                <c:pt idx="579">
                  <c:v>1.4299759999999999</c:v>
                </c:pt>
                <c:pt idx="580">
                  <c:v>1.4214359999999999</c:v>
                </c:pt>
                <c:pt idx="581">
                  <c:v>1.4231929999999999</c:v>
                </c:pt>
                <c:pt idx="582">
                  <c:v>1.424229</c:v>
                </c:pt>
                <c:pt idx="583">
                  <c:v>1.425044</c:v>
                </c:pt>
                <c:pt idx="584">
                  <c:v>1.4254579999999999</c:v>
                </c:pt>
                <c:pt idx="585">
                  <c:v>1.4257679999999999</c:v>
                </c:pt>
                <c:pt idx="586">
                  <c:v>1.425791</c:v>
                </c:pt>
                <c:pt idx="587">
                  <c:v>1.424979</c:v>
                </c:pt>
                <c:pt idx="588">
                  <c:v>1.424153</c:v>
                </c:pt>
                <c:pt idx="589">
                  <c:v>1.4232009999999999</c:v>
                </c:pt>
                <c:pt idx="590">
                  <c:v>1.4224760000000001</c:v>
                </c:pt>
                <c:pt idx="591">
                  <c:v>1.4218440000000001</c:v>
                </c:pt>
                <c:pt idx="592">
                  <c:v>1.4223809999999999</c:v>
                </c:pt>
                <c:pt idx="593">
                  <c:v>1.4229989999999999</c:v>
                </c:pt>
                <c:pt idx="594">
                  <c:v>1.423157</c:v>
                </c:pt>
                <c:pt idx="595">
                  <c:v>1.4238</c:v>
                </c:pt>
                <c:pt idx="596">
                  <c:v>1.4273340000000001</c:v>
                </c:pt>
                <c:pt idx="597">
                  <c:v>1.428844</c:v>
                </c:pt>
                <c:pt idx="598">
                  <c:v>1.433138</c:v>
                </c:pt>
                <c:pt idx="599">
                  <c:v>1.4537679999999999</c:v>
                </c:pt>
                <c:pt idx="600">
                  <c:v>1.453919</c:v>
                </c:pt>
                <c:pt idx="601">
                  <c:v>1.445462</c:v>
                </c:pt>
                <c:pt idx="602">
                  <c:v>1.460161</c:v>
                </c:pt>
                <c:pt idx="603">
                  <c:v>1.460253</c:v>
                </c:pt>
                <c:pt idx="604">
                  <c:v>1.461373</c:v>
                </c:pt>
                <c:pt idx="605">
                  <c:v>1.4640299999999999</c:v>
                </c:pt>
                <c:pt idx="606">
                  <c:v>1.4652620000000001</c:v>
                </c:pt>
                <c:pt idx="607">
                  <c:v>1.466372</c:v>
                </c:pt>
                <c:pt idx="608">
                  <c:v>1.467516</c:v>
                </c:pt>
                <c:pt idx="609">
                  <c:v>1.4692339999999999</c:v>
                </c:pt>
                <c:pt idx="610">
                  <c:v>1.469096</c:v>
                </c:pt>
                <c:pt idx="611">
                  <c:v>1.467878</c:v>
                </c:pt>
                <c:pt idx="612">
                  <c:v>1.46577</c:v>
                </c:pt>
                <c:pt idx="613">
                  <c:v>1.4639580000000001</c:v>
                </c:pt>
                <c:pt idx="614">
                  <c:v>1.4607129999999999</c:v>
                </c:pt>
                <c:pt idx="615">
                  <c:v>1.4612830000000001</c:v>
                </c:pt>
                <c:pt idx="616">
                  <c:v>1.461846</c:v>
                </c:pt>
                <c:pt idx="617">
                  <c:v>1.4729760000000001</c:v>
                </c:pt>
                <c:pt idx="618">
                  <c:v>1.482836</c:v>
                </c:pt>
                <c:pt idx="619">
                  <c:v>1.493468</c:v>
                </c:pt>
                <c:pt idx="620">
                  <c:v>1.4985809999999999</c:v>
                </c:pt>
                <c:pt idx="621">
                  <c:v>1.5204569999999999</c:v>
                </c:pt>
                <c:pt idx="622">
                  <c:v>1.5204260000000001</c:v>
                </c:pt>
                <c:pt idx="623">
                  <c:v>1.519895</c:v>
                </c:pt>
                <c:pt idx="624">
                  <c:v>1.5207520000000001</c:v>
                </c:pt>
                <c:pt idx="625">
                  <c:v>1.5197929999999999</c:v>
                </c:pt>
                <c:pt idx="626">
                  <c:v>1.5256749999999999</c:v>
                </c:pt>
                <c:pt idx="627">
                  <c:v>1.524354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data!$O$2:$O$630</c:f>
              <c:numCache>
                <c:formatCode>General</c:formatCode>
                <c:ptCount val="629"/>
                <c:pt idx="0">
                  <c:v>1.603078</c:v>
                </c:pt>
                <c:pt idx="1">
                  <c:v>1.6030359999999999</c:v>
                </c:pt>
                <c:pt idx="2">
                  <c:v>1.603064</c:v>
                </c:pt>
                <c:pt idx="3">
                  <c:v>1.6029929999999999</c:v>
                </c:pt>
                <c:pt idx="4">
                  <c:v>1.6029150000000001</c:v>
                </c:pt>
                <c:pt idx="5">
                  <c:v>1.6027439999999999</c:v>
                </c:pt>
                <c:pt idx="6">
                  <c:v>1.602201</c:v>
                </c:pt>
                <c:pt idx="7">
                  <c:v>1.6019429999999999</c:v>
                </c:pt>
                <c:pt idx="8">
                  <c:v>1.601453</c:v>
                </c:pt>
                <c:pt idx="9">
                  <c:v>1.601307</c:v>
                </c:pt>
                <c:pt idx="10">
                  <c:v>1.6011740000000001</c:v>
                </c:pt>
                <c:pt idx="11">
                  <c:v>1.600908</c:v>
                </c:pt>
                <c:pt idx="12">
                  <c:v>1.6007309999999999</c:v>
                </c:pt>
                <c:pt idx="13">
                  <c:v>1.6003719999999999</c:v>
                </c:pt>
                <c:pt idx="14">
                  <c:v>1.600079</c:v>
                </c:pt>
                <c:pt idx="15">
                  <c:v>1.599235</c:v>
                </c:pt>
                <c:pt idx="16">
                  <c:v>1.598498</c:v>
                </c:pt>
                <c:pt idx="17">
                  <c:v>1.5979460000000001</c:v>
                </c:pt>
                <c:pt idx="18">
                  <c:v>1.5966560000000001</c:v>
                </c:pt>
                <c:pt idx="19">
                  <c:v>1.595809</c:v>
                </c:pt>
                <c:pt idx="20">
                  <c:v>1.594857</c:v>
                </c:pt>
                <c:pt idx="21">
                  <c:v>1.5944480000000001</c:v>
                </c:pt>
                <c:pt idx="22">
                  <c:v>1.5938760000000001</c:v>
                </c:pt>
                <c:pt idx="23">
                  <c:v>1.5935790000000001</c:v>
                </c:pt>
                <c:pt idx="24">
                  <c:v>1.593397</c:v>
                </c:pt>
                <c:pt idx="25">
                  <c:v>1.593089</c:v>
                </c:pt>
                <c:pt idx="26">
                  <c:v>1.592894</c:v>
                </c:pt>
                <c:pt idx="27">
                  <c:v>1.5925750000000001</c:v>
                </c:pt>
                <c:pt idx="28">
                  <c:v>1.5922989999999999</c:v>
                </c:pt>
                <c:pt idx="29">
                  <c:v>1.592001</c:v>
                </c:pt>
                <c:pt idx="30">
                  <c:v>1.591453</c:v>
                </c:pt>
                <c:pt idx="31">
                  <c:v>1.5909759999999999</c:v>
                </c:pt>
                <c:pt idx="32">
                  <c:v>1.5907659999999999</c:v>
                </c:pt>
                <c:pt idx="33">
                  <c:v>1.5906940000000001</c:v>
                </c:pt>
                <c:pt idx="34">
                  <c:v>1.590419</c:v>
                </c:pt>
                <c:pt idx="35">
                  <c:v>1.5903719999999999</c:v>
                </c:pt>
                <c:pt idx="36">
                  <c:v>1.5905750000000001</c:v>
                </c:pt>
                <c:pt idx="37">
                  <c:v>1.5906910000000001</c:v>
                </c:pt>
                <c:pt idx="38">
                  <c:v>1.5909880000000001</c:v>
                </c:pt>
                <c:pt idx="39">
                  <c:v>1.591399</c:v>
                </c:pt>
                <c:pt idx="40">
                  <c:v>1.5918490000000001</c:v>
                </c:pt>
                <c:pt idx="41">
                  <c:v>1.5922320000000001</c:v>
                </c:pt>
                <c:pt idx="42">
                  <c:v>1.5929139999999999</c:v>
                </c:pt>
                <c:pt idx="43">
                  <c:v>1.593423</c:v>
                </c:pt>
                <c:pt idx="44">
                  <c:v>1.593888</c:v>
                </c:pt>
                <c:pt idx="45">
                  <c:v>1.5943750000000001</c:v>
                </c:pt>
                <c:pt idx="46">
                  <c:v>1.595024</c:v>
                </c:pt>
                <c:pt idx="47">
                  <c:v>1.595421</c:v>
                </c:pt>
                <c:pt idx="48">
                  <c:v>1.59592</c:v>
                </c:pt>
                <c:pt idx="49">
                  <c:v>1.596562</c:v>
                </c:pt>
                <c:pt idx="50">
                  <c:v>1.597099</c:v>
                </c:pt>
                <c:pt idx="51">
                  <c:v>1.597669</c:v>
                </c:pt>
                <c:pt idx="52">
                  <c:v>1.598438</c:v>
                </c:pt>
                <c:pt idx="53">
                  <c:v>1.5992690000000001</c:v>
                </c:pt>
                <c:pt idx="54">
                  <c:v>1.599815</c:v>
                </c:pt>
                <c:pt idx="55">
                  <c:v>1.600862</c:v>
                </c:pt>
                <c:pt idx="56">
                  <c:v>1.601407</c:v>
                </c:pt>
                <c:pt idx="57">
                  <c:v>1.602263</c:v>
                </c:pt>
                <c:pt idx="58">
                  <c:v>1.602622</c:v>
                </c:pt>
                <c:pt idx="59">
                  <c:v>1.6029850000000001</c:v>
                </c:pt>
                <c:pt idx="60">
                  <c:v>1.603418</c:v>
                </c:pt>
                <c:pt idx="61">
                  <c:v>1.603701</c:v>
                </c:pt>
                <c:pt idx="62">
                  <c:v>1.604055</c:v>
                </c:pt>
                <c:pt idx="63">
                  <c:v>1.6042240000000001</c:v>
                </c:pt>
                <c:pt idx="64">
                  <c:v>1.604311</c:v>
                </c:pt>
                <c:pt idx="65">
                  <c:v>1.604382</c:v>
                </c:pt>
                <c:pt idx="66">
                  <c:v>1.604525</c:v>
                </c:pt>
                <c:pt idx="67">
                  <c:v>1.6045560000000001</c:v>
                </c:pt>
                <c:pt idx="68">
                  <c:v>1.604603</c:v>
                </c:pt>
                <c:pt idx="69">
                  <c:v>1.6046009999999999</c:v>
                </c:pt>
                <c:pt idx="70">
                  <c:v>1.604528</c:v>
                </c:pt>
                <c:pt idx="71">
                  <c:v>1.6045990000000001</c:v>
                </c:pt>
                <c:pt idx="72">
                  <c:v>1.6045940000000001</c:v>
                </c:pt>
                <c:pt idx="73">
                  <c:v>1.6048899999999999</c:v>
                </c:pt>
                <c:pt idx="74">
                  <c:v>1.605305</c:v>
                </c:pt>
                <c:pt idx="75">
                  <c:v>1.606212</c:v>
                </c:pt>
                <c:pt idx="76">
                  <c:v>1.608948</c:v>
                </c:pt>
                <c:pt idx="77">
                  <c:v>1.6122570000000001</c:v>
                </c:pt>
                <c:pt idx="78">
                  <c:v>1.616903</c:v>
                </c:pt>
                <c:pt idx="79">
                  <c:v>1.6273550000000001</c:v>
                </c:pt>
                <c:pt idx="80">
                  <c:v>1.5958540000000001</c:v>
                </c:pt>
                <c:pt idx="81">
                  <c:v>1.5920460000000001</c:v>
                </c:pt>
                <c:pt idx="82">
                  <c:v>1.584252</c:v>
                </c:pt>
                <c:pt idx="83">
                  <c:v>1.576543</c:v>
                </c:pt>
                <c:pt idx="84">
                  <c:v>1.568973</c:v>
                </c:pt>
                <c:pt idx="85">
                  <c:v>1.570422</c:v>
                </c:pt>
                <c:pt idx="86">
                  <c:v>1.572613</c:v>
                </c:pt>
                <c:pt idx="87">
                  <c:v>1.6052919999999999</c:v>
                </c:pt>
                <c:pt idx="88">
                  <c:v>1.6061570000000001</c:v>
                </c:pt>
                <c:pt idx="89">
                  <c:v>1.6031759999999999</c:v>
                </c:pt>
                <c:pt idx="90">
                  <c:v>1.59581</c:v>
                </c:pt>
                <c:pt idx="91">
                  <c:v>1.595747</c:v>
                </c:pt>
                <c:pt idx="92">
                  <c:v>1.5924720000000001</c:v>
                </c:pt>
                <c:pt idx="93">
                  <c:v>1.5189760000000001</c:v>
                </c:pt>
                <c:pt idx="94">
                  <c:v>1.50895</c:v>
                </c:pt>
                <c:pt idx="95">
                  <c:v>1.486623</c:v>
                </c:pt>
                <c:pt idx="96">
                  <c:v>1.4584589999999999</c:v>
                </c:pt>
                <c:pt idx="97">
                  <c:v>1.3877790000000001</c:v>
                </c:pt>
                <c:pt idx="98">
                  <c:v>1.361826</c:v>
                </c:pt>
                <c:pt idx="99">
                  <c:v>1.3339460000000001</c:v>
                </c:pt>
                <c:pt idx="100">
                  <c:v>1.322203</c:v>
                </c:pt>
                <c:pt idx="101">
                  <c:v>1.2974730000000001</c:v>
                </c:pt>
                <c:pt idx="102">
                  <c:v>1.283496</c:v>
                </c:pt>
                <c:pt idx="103">
                  <c:v>1.276562</c:v>
                </c:pt>
                <c:pt idx="104">
                  <c:v>1.272823</c:v>
                </c:pt>
                <c:pt idx="105">
                  <c:v>1.269503</c:v>
                </c:pt>
                <c:pt idx="106">
                  <c:v>1.263857</c:v>
                </c:pt>
                <c:pt idx="107">
                  <c:v>1.2604770000000001</c:v>
                </c:pt>
                <c:pt idx="108">
                  <c:v>1.259484</c:v>
                </c:pt>
                <c:pt idx="109">
                  <c:v>1.25895</c:v>
                </c:pt>
                <c:pt idx="110">
                  <c:v>1.2590760000000001</c:v>
                </c:pt>
                <c:pt idx="111">
                  <c:v>1.2598069999999999</c:v>
                </c:pt>
                <c:pt idx="112">
                  <c:v>1.2591220000000001</c:v>
                </c:pt>
                <c:pt idx="113">
                  <c:v>1.2591019999999999</c:v>
                </c:pt>
                <c:pt idx="114">
                  <c:v>1.258365</c:v>
                </c:pt>
                <c:pt idx="115">
                  <c:v>1.258399</c:v>
                </c:pt>
                <c:pt idx="116">
                  <c:v>1.258491</c:v>
                </c:pt>
                <c:pt idx="117">
                  <c:v>1.2572179999999999</c:v>
                </c:pt>
                <c:pt idx="118">
                  <c:v>1.258041</c:v>
                </c:pt>
                <c:pt idx="119">
                  <c:v>1.2594879999999999</c:v>
                </c:pt>
                <c:pt idx="120">
                  <c:v>1.2714810000000001</c:v>
                </c:pt>
                <c:pt idx="121">
                  <c:v>1.306308</c:v>
                </c:pt>
                <c:pt idx="122">
                  <c:v>1.316271</c:v>
                </c:pt>
                <c:pt idx="123">
                  <c:v>1.351653</c:v>
                </c:pt>
                <c:pt idx="124">
                  <c:v>1.3890100000000001</c:v>
                </c:pt>
                <c:pt idx="125">
                  <c:v>1.404074</c:v>
                </c:pt>
                <c:pt idx="126">
                  <c:v>1.4406410000000001</c:v>
                </c:pt>
                <c:pt idx="127">
                  <c:v>1.487665</c:v>
                </c:pt>
                <c:pt idx="128">
                  <c:v>1.4987710000000001</c:v>
                </c:pt>
                <c:pt idx="129">
                  <c:v>1.514313</c:v>
                </c:pt>
                <c:pt idx="130">
                  <c:v>1.5230030000000001</c:v>
                </c:pt>
                <c:pt idx="131">
                  <c:v>1.5769789999999999</c:v>
                </c:pt>
                <c:pt idx="132">
                  <c:v>1.5844259999999999</c:v>
                </c:pt>
                <c:pt idx="133">
                  <c:v>1.5889169999999999</c:v>
                </c:pt>
                <c:pt idx="134">
                  <c:v>1.5963369999999999</c:v>
                </c:pt>
                <c:pt idx="135">
                  <c:v>1.612104</c:v>
                </c:pt>
                <c:pt idx="136">
                  <c:v>1.6154520000000001</c:v>
                </c:pt>
                <c:pt idx="137">
                  <c:v>1.62192</c:v>
                </c:pt>
                <c:pt idx="138">
                  <c:v>1.6269940000000001</c:v>
                </c:pt>
                <c:pt idx="139">
                  <c:v>1.630428</c:v>
                </c:pt>
                <c:pt idx="140">
                  <c:v>1.6306849999999999</c:v>
                </c:pt>
                <c:pt idx="141">
                  <c:v>1.6325449999999999</c:v>
                </c:pt>
                <c:pt idx="142">
                  <c:v>1.635416</c:v>
                </c:pt>
                <c:pt idx="143">
                  <c:v>1.6408830000000001</c:v>
                </c:pt>
                <c:pt idx="144">
                  <c:v>1.6413420000000001</c:v>
                </c:pt>
                <c:pt idx="145">
                  <c:v>1.6421600000000001</c:v>
                </c:pt>
                <c:pt idx="146">
                  <c:v>1.6471469999999999</c:v>
                </c:pt>
                <c:pt idx="147">
                  <c:v>1.6474759999999999</c:v>
                </c:pt>
                <c:pt idx="148">
                  <c:v>1.6491560000000001</c:v>
                </c:pt>
                <c:pt idx="149">
                  <c:v>1.6512469999999999</c:v>
                </c:pt>
                <c:pt idx="150">
                  <c:v>1.6529050000000001</c:v>
                </c:pt>
                <c:pt idx="151">
                  <c:v>1.6615979999999999</c:v>
                </c:pt>
                <c:pt idx="152">
                  <c:v>1.6626810000000001</c:v>
                </c:pt>
                <c:pt idx="153">
                  <c:v>1.6636029999999999</c:v>
                </c:pt>
                <c:pt idx="154">
                  <c:v>1.664153</c:v>
                </c:pt>
                <c:pt idx="155">
                  <c:v>1.6566650000000001</c:v>
                </c:pt>
                <c:pt idx="156">
                  <c:v>1.6537900000000001</c:v>
                </c:pt>
                <c:pt idx="157">
                  <c:v>1.604555</c:v>
                </c:pt>
                <c:pt idx="158">
                  <c:v>1.670393</c:v>
                </c:pt>
                <c:pt idx="159">
                  <c:v>1.647886</c:v>
                </c:pt>
                <c:pt idx="160">
                  <c:v>1.6089519999999999</c:v>
                </c:pt>
                <c:pt idx="161">
                  <c:v>1.6303240000000001</c:v>
                </c:pt>
                <c:pt idx="162">
                  <c:v>1.5937460000000001</c:v>
                </c:pt>
                <c:pt idx="163">
                  <c:v>1.5985050000000001</c:v>
                </c:pt>
                <c:pt idx="164">
                  <c:v>1.6012120000000001</c:v>
                </c:pt>
                <c:pt idx="165">
                  <c:v>1.6032439999999999</c:v>
                </c:pt>
                <c:pt idx="166">
                  <c:v>1.617246</c:v>
                </c:pt>
                <c:pt idx="167">
                  <c:v>1.608754</c:v>
                </c:pt>
                <c:pt idx="168">
                  <c:v>1.60626</c:v>
                </c:pt>
                <c:pt idx="169">
                  <c:v>1.6013459999999999</c:v>
                </c:pt>
                <c:pt idx="170">
                  <c:v>1.5912980000000001</c:v>
                </c:pt>
                <c:pt idx="171">
                  <c:v>1.5780000000000001</c:v>
                </c:pt>
                <c:pt idx="172">
                  <c:v>1.563712</c:v>
                </c:pt>
                <c:pt idx="173">
                  <c:v>1.539671</c:v>
                </c:pt>
                <c:pt idx="174">
                  <c:v>1.533385</c:v>
                </c:pt>
                <c:pt idx="175">
                  <c:v>1.5031749999999999</c:v>
                </c:pt>
                <c:pt idx="176">
                  <c:v>1.4830179999999999</c:v>
                </c:pt>
                <c:pt idx="177">
                  <c:v>1.4247719999999999</c:v>
                </c:pt>
                <c:pt idx="178">
                  <c:v>1.350535</c:v>
                </c:pt>
                <c:pt idx="179">
                  <c:v>1.3178190000000001</c:v>
                </c:pt>
                <c:pt idx="180">
                  <c:v>1.284397</c:v>
                </c:pt>
                <c:pt idx="181">
                  <c:v>1.3217049999999999</c:v>
                </c:pt>
                <c:pt idx="182">
                  <c:v>1.2643139999999999</c:v>
                </c:pt>
                <c:pt idx="183">
                  <c:v>1.263601</c:v>
                </c:pt>
                <c:pt idx="184">
                  <c:v>1.262894</c:v>
                </c:pt>
                <c:pt idx="185">
                  <c:v>1.2596769999999999</c:v>
                </c:pt>
                <c:pt idx="186">
                  <c:v>1.2572129999999999</c:v>
                </c:pt>
                <c:pt idx="187">
                  <c:v>1.2560519999999999</c:v>
                </c:pt>
                <c:pt idx="188">
                  <c:v>1.2554110000000001</c:v>
                </c:pt>
                <c:pt idx="189">
                  <c:v>1.255009</c:v>
                </c:pt>
                <c:pt idx="190">
                  <c:v>1.2545770000000001</c:v>
                </c:pt>
                <c:pt idx="191">
                  <c:v>1.253984</c:v>
                </c:pt>
                <c:pt idx="192">
                  <c:v>1.253339</c:v>
                </c:pt>
                <c:pt idx="193">
                  <c:v>1.252926</c:v>
                </c:pt>
                <c:pt idx="194">
                  <c:v>1.2524930000000001</c:v>
                </c:pt>
                <c:pt idx="195">
                  <c:v>1.252229</c:v>
                </c:pt>
                <c:pt idx="196">
                  <c:v>1.2513879999999999</c:v>
                </c:pt>
                <c:pt idx="197">
                  <c:v>1.251444</c:v>
                </c:pt>
                <c:pt idx="198">
                  <c:v>1.2508999999999999</c:v>
                </c:pt>
                <c:pt idx="199">
                  <c:v>1.248613</c:v>
                </c:pt>
                <c:pt idx="200">
                  <c:v>1.2479340000000001</c:v>
                </c:pt>
                <c:pt idx="201">
                  <c:v>1.2473780000000001</c:v>
                </c:pt>
                <c:pt idx="202">
                  <c:v>1.2483</c:v>
                </c:pt>
                <c:pt idx="203">
                  <c:v>1.2623549999999999</c:v>
                </c:pt>
                <c:pt idx="204">
                  <c:v>1.284769</c:v>
                </c:pt>
                <c:pt idx="205">
                  <c:v>1.321453</c:v>
                </c:pt>
                <c:pt idx="206">
                  <c:v>1.3804479999999999</c:v>
                </c:pt>
                <c:pt idx="207">
                  <c:v>1.4265099999999999</c:v>
                </c:pt>
                <c:pt idx="208">
                  <c:v>1.4810859999999999</c:v>
                </c:pt>
                <c:pt idx="209">
                  <c:v>1.5054989999999999</c:v>
                </c:pt>
                <c:pt idx="210">
                  <c:v>1.5045440000000001</c:v>
                </c:pt>
                <c:pt idx="211">
                  <c:v>1.5166489999999999</c:v>
                </c:pt>
                <c:pt idx="212">
                  <c:v>1.5248820000000001</c:v>
                </c:pt>
                <c:pt idx="213">
                  <c:v>1.6112</c:v>
                </c:pt>
                <c:pt idx="214">
                  <c:v>1.6134200000000001</c:v>
                </c:pt>
                <c:pt idx="215">
                  <c:v>1.6224590000000001</c:v>
                </c:pt>
                <c:pt idx="216">
                  <c:v>1.6227480000000001</c:v>
                </c:pt>
                <c:pt idx="217">
                  <c:v>1.6254189999999999</c:v>
                </c:pt>
                <c:pt idx="218">
                  <c:v>1.621418</c:v>
                </c:pt>
                <c:pt idx="219">
                  <c:v>1.6220110000000001</c:v>
                </c:pt>
                <c:pt idx="220">
                  <c:v>1.620007</c:v>
                </c:pt>
                <c:pt idx="221">
                  <c:v>1.6208130000000001</c:v>
                </c:pt>
                <c:pt idx="222">
                  <c:v>1.6121239999999999</c:v>
                </c:pt>
                <c:pt idx="223">
                  <c:v>1.6178049999999999</c:v>
                </c:pt>
                <c:pt idx="224">
                  <c:v>1.6637390000000001</c:v>
                </c:pt>
                <c:pt idx="225">
                  <c:v>1.649106</c:v>
                </c:pt>
                <c:pt idx="226">
                  <c:v>1.6466689999999999</c:v>
                </c:pt>
                <c:pt idx="227">
                  <c:v>1.649068</c:v>
                </c:pt>
                <c:pt idx="228">
                  <c:v>1.6472850000000001</c:v>
                </c:pt>
                <c:pt idx="229">
                  <c:v>1.6444989999999999</c:v>
                </c:pt>
                <c:pt idx="230">
                  <c:v>1.6419900000000001</c:v>
                </c:pt>
                <c:pt idx="231">
                  <c:v>1.634233</c:v>
                </c:pt>
                <c:pt idx="232">
                  <c:v>1.6304350000000001</c:v>
                </c:pt>
                <c:pt idx="233">
                  <c:v>1.627102</c:v>
                </c:pt>
                <c:pt idx="234">
                  <c:v>1.625637</c:v>
                </c:pt>
                <c:pt idx="235">
                  <c:v>1.6254690000000001</c:v>
                </c:pt>
                <c:pt idx="236">
                  <c:v>1.625548</c:v>
                </c:pt>
                <c:pt idx="237">
                  <c:v>1.6255569999999999</c:v>
                </c:pt>
                <c:pt idx="238">
                  <c:v>1.6259319999999999</c:v>
                </c:pt>
                <c:pt idx="239">
                  <c:v>1.6272960000000001</c:v>
                </c:pt>
                <c:pt idx="240">
                  <c:v>1.6292219999999999</c:v>
                </c:pt>
                <c:pt idx="241">
                  <c:v>1.6334</c:v>
                </c:pt>
                <c:pt idx="242">
                  <c:v>1.638698</c:v>
                </c:pt>
                <c:pt idx="243">
                  <c:v>1.641564</c:v>
                </c:pt>
                <c:pt idx="244">
                  <c:v>1.6469149999999999</c:v>
                </c:pt>
                <c:pt idx="245">
                  <c:v>1.657769</c:v>
                </c:pt>
                <c:pt idx="246">
                  <c:v>1.6488830000000001</c:v>
                </c:pt>
                <c:pt idx="247">
                  <c:v>1.6277159999999999</c:v>
                </c:pt>
                <c:pt idx="248">
                  <c:v>1.590932</c:v>
                </c:pt>
                <c:pt idx="249">
                  <c:v>1.59093</c:v>
                </c:pt>
                <c:pt idx="250">
                  <c:v>1.588471</c:v>
                </c:pt>
                <c:pt idx="251">
                  <c:v>1.5966009999999999</c:v>
                </c:pt>
                <c:pt idx="252">
                  <c:v>1.6083670000000001</c:v>
                </c:pt>
                <c:pt idx="253">
                  <c:v>1.5801289999999999</c:v>
                </c:pt>
                <c:pt idx="254">
                  <c:v>1.6268309999999999</c:v>
                </c:pt>
                <c:pt idx="255">
                  <c:v>1.621524</c:v>
                </c:pt>
                <c:pt idx="256">
                  <c:v>1.594916</c:v>
                </c:pt>
                <c:pt idx="257">
                  <c:v>1.5775159999999999</c:v>
                </c:pt>
                <c:pt idx="258">
                  <c:v>1.5460320000000001</c:v>
                </c:pt>
                <c:pt idx="259">
                  <c:v>1.479592</c:v>
                </c:pt>
                <c:pt idx="260">
                  <c:v>1.472974</c:v>
                </c:pt>
                <c:pt idx="261">
                  <c:v>1.44947</c:v>
                </c:pt>
                <c:pt idx="262">
                  <c:v>1.422228</c:v>
                </c:pt>
                <c:pt idx="263">
                  <c:v>1.3765019999999999</c:v>
                </c:pt>
                <c:pt idx="264">
                  <c:v>1.3750979999999999</c:v>
                </c:pt>
                <c:pt idx="265">
                  <c:v>1.2848059999999999</c:v>
                </c:pt>
                <c:pt idx="266">
                  <c:v>1.2660990000000001</c:v>
                </c:pt>
                <c:pt idx="267">
                  <c:v>1.286762</c:v>
                </c:pt>
                <c:pt idx="268">
                  <c:v>1.294977</c:v>
                </c:pt>
                <c:pt idx="269">
                  <c:v>1.2965230000000001</c:v>
                </c:pt>
                <c:pt idx="270">
                  <c:v>1.296365</c:v>
                </c:pt>
                <c:pt idx="271">
                  <c:v>1.298284</c:v>
                </c:pt>
                <c:pt idx="272">
                  <c:v>1.299131</c:v>
                </c:pt>
                <c:pt idx="273">
                  <c:v>1.298975</c:v>
                </c:pt>
                <c:pt idx="274">
                  <c:v>1.297674</c:v>
                </c:pt>
                <c:pt idx="275">
                  <c:v>1.297336</c:v>
                </c:pt>
                <c:pt idx="276">
                  <c:v>1.2969889999999999</c:v>
                </c:pt>
                <c:pt idx="277">
                  <c:v>1.2950980000000001</c:v>
                </c:pt>
                <c:pt idx="278">
                  <c:v>1.2921469999999999</c:v>
                </c:pt>
                <c:pt idx="279">
                  <c:v>1.2928109999999999</c:v>
                </c:pt>
                <c:pt idx="280">
                  <c:v>1.2886489999999999</c:v>
                </c:pt>
                <c:pt idx="281">
                  <c:v>1.2838579999999999</c:v>
                </c:pt>
                <c:pt idx="282">
                  <c:v>1.2761739999999999</c:v>
                </c:pt>
                <c:pt idx="283">
                  <c:v>1.253833</c:v>
                </c:pt>
                <c:pt idx="284">
                  <c:v>1.254472</c:v>
                </c:pt>
                <c:pt idx="285">
                  <c:v>1.2561560000000001</c:v>
                </c:pt>
                <c:pt idx="286">
                  <c:v>1.2557149999999999</c:v>
                </c:pt>
                <c:pt idx="287">
                  <c:v>1.267315</c:v>
                </c:pt>
                <c:pt idx="288">
                  <c:v>1.279847</c:v>
                </c:pt>
                <c:pt idx="289">
                  <c:v>1.308654</c:v>
                </c:pt>
                <c:pt idx="290">
                  <c:v>1.368922</c:v>
                </c:pt>
                <c:pt idx="291">
                  <c:v>1.378809</c:v>
                </c:pt>
                <c:pt idx="292">
                  <c:v>1.3928199999999999</c:v>
                </c:pt>
                <c:pt idx="293">
                  <c:v>1.4250119999999999</c:v>
                </c:pt>
                <c:pt idx="294">
                  <c:v>1.435028</c:v>
                </c:pt>
                <c:pt idx="295">
                  <c:v>1.4467479999999999</c:v>
                </c:pt>
                <c:pt idx="296">
                  <c:v>1.4547570000000001</c:v>
                </c:pt>
                <c:pt idx="297">
                  <c:v>1.467578</c:v>
                </c:pt>
                <c:pt idx="298">
                  <c:v>1.4885219999999999</c:v>
                </c:pt>
                <c:pt idx="299">
                  <c:v>1.5153920000000001</c:v>
                </c:pt>
                <c:pt idx="300">
                  <c:v>1.5181929999999999</c:v>
                </c:pt>
                <c:pt idx="301">
                  <c:v>1.531255</c:v>
                </c:pt>
                <c:pt idx="302">
                  <c:v>1.5485580000000001</c:v>
                </c:pt>
                <c:pt idx="303">
                  <c:v>1.553018</c:v>
                </c:pt>
                <c:pt idx="304">
                  <c:v>1.5659510000000001</c:v>
                </c:pt>
                <c:pt idx="305">
                  <c:v>1.576722</c:v>
                </c:pt>
                <c:pt idx="306">
                  <c:v>1.590862</c:v>
                </c:pt>
                <c:pt idx="307">
                  <c:v>1.6116140000000001</c:v>
                </c:pt>
                <c:pt idx="308">
                  <c:v>1.6162350000000001</c:v>
                </c:pt>
                <c:pt idx="309">
                  <c:v>1.625038</c:v>
                </c:pt>
                <c:pt idx="310">
                  <c:v>1.625518</c:v>
                </c:pt>
                <c:pt idx="311">
                  <c:v>1.643364</c:v>
                </c:pt>
                <c:pt idx="312">
                  <c:v>1.6428990000000001</c:v>
                </c:pt>
                <c:pt idx="313">
                  <c:v>1.6425430000000001</c:v>
                </c:pt>
                <c:pt idx="314">
                  <c:v>1.6406449999999999</c:v>
                </c:pt>
                <c:pt idx="315">
                  <c:v>1.6378760000000001</c:v>
                </c:pt>
                <c:pt idx="316">
                  <c:v>1.6319710000000001</c:v>
                </c:pt>
                <c:pt idx="317">
                  <c:v>1.6302190000000001</c:v>
                </c:pt>
                <c:pt idx="318">
                  <c:v>1.627535</c:v>
                </c:pt>
                <c:pt idx="319">
                  <c:v>1.6267180000000001</c:v>
                </c:pt>
                <c:pt idx="320">
                  <c:v>1.6246400000000001</c:v>
                </c:pt>
                <c:pt idx="321">
                  <c:v>1.6239269999999999</c:v>
                </c:pt>
                <c:pt idx="322">
                  <c:v>1.622957</c:v>
                </c:pt>
                <c:pt idx="323">
                  <c:v>1.622463</c:v>
                </c:pt>
                <c:pt idx="324">
                  <c:v>1.6215310000000001</c:v>
                </c:pt>
                <c:pt idx="325">
                  <c:v>1.6206640000000001</c:v>
                </c:pt>
                <c:pt idx="326">
                  <c:v>1.619138</c:v>
                </c:pt>
                <c:pt idx="327">
                  <c:v>1.617842</c:v>
                </c:pt>
                <c:pt idx="328">
                  <c:v>1.6168689999999999</c:v>
                </c:pt>
                <c:pt idx="329">
                  <c:v>1.61622</c:v>
                </c:pt>
                <c:pt idx="330">
                  <c:v>1.6157969999999999</c:v>
                </c:pt>
                <c:pt idx="331">
                  <c:v>1.6150789999999999</c:v>
                </c:pt>
                <c:pt idx="332">
                  <c:v>1.6142620000000001</c:v>
                </c:pt>
                <c:pt idx="333">
                  <c:v>1.6136060000000001</c:v>
                </c:pt>
                <c:pt idx="334">
                  <c:v>1.612714</c:v>
                </c:pt>
                <c:pt idx="335">
                  <c:v>1.6117779999999999</c:v>
                </c:pt>
                <c:pt idx="336">
                  <c:v>1.6105670000000001</c:v>
                </c:pt>
                <c:pt idx="337">
                  <c:v>1.609626</c:v>
                </c:pt>
                <c:pt idx="338">
                  <c:v>1.60877</c:v>
                </c:pt>
                <c:pt idx="339">
                  <c:v>1.6081300000000001</c:v>
                </c:pt>
                <c:pt idx="340">
                  <c:v>1.6069469999999999</c:v>
                </c:pt>
                <c:pt idx="341">
                  <c:v>1.6060080000000001</c:v>
                </c:pt>
                <c:pt idx="342">
                  <c:v>1.6050359999999999</c:v>
                </c:pt>
                <c:pt idx="343">
                  <c:v>1.6038190000000001</c:v>
                </c:pt>
                <c:pt idx="344">
                  <c:v>1.6030930000000001</c:v>
                </c:pt>
                <c:pt idx="345">
                  <c:v>1.6020650000000001</c:v>
                </c:pt>
                <c:pt idx="346">
                  <c:v>1.6009</c:v>
                </c:pt>
                <c:pt idx="347">
                  <c:v>1.5992980000000001</c:v>
                </c:pt>
                <c:pt idx="348">
                  <c:v>1.596876</c:v>
                </c:pt>
                <c:pt idx="349">
                  <c:v>1.5949340000000001</c:v>
                </c:pt>
                <c:pt idx="350">
                  <c:v>1.5920780000000001</c:v>
                </c:pt>
                <c:pt idx="351">
                  <c:v>1.588314</c:v>
                </c:pt>
                <c:pt idx="352">
                  <c:v>1.584937</c:v>
                </c:pt>
                <c:pt idx="353">
                  <c:v>1.5830169999999999</c:v>
                </c:pt>
                <c:pt idx="354">
                  <c:v>1.5811409999999999</c:v>
                </c:pt>
                <c:pt idx="355">
                  <c:v>1.579966</c:v>
                </c:pt>
                <c:pt idx="356">
                  <c:v>1.579124</c:v>
                </c:pt>
                <c:pt idx="357">
                  <c:v>1.5787070000000001</c:v>
                </c:pt>
                <c:pt idx="358">
                  <c:v>1.5778639999999999</c:v>
                </c:pt>
                <c:pt idx="359">
                  <c:v>1.5774079999999999</c:v>
                </c:pt>
                <c:pt idx="360">
                  <c:v>1.577126</c:v>
                </c:pt>
                <c:pt idx="361">
                  <c:v>1.5768489999999999</c:v>
                </c:pt>
                <c:pt idx="362">
                  <c:v>1.576702</c:v>
                </c:pt>
                <c:pt idx="363">
                  <c:v>1.576462</c:v>
                </c:pt>
                <c:pt idx="364">
                  <c:v>1.5761369999999999</c:v>
                </c:pt>
                <c:pt idx="365">
                  <c:v>1.5758529999999999</c:v>
                </c:pt>
                <c:pt idx="366">
                  <c:v>1.575709</c:v>
                </c:pt>
                <c:pt idx="367">
                  <c:v>1.5755330000000001</c:v>
                </c:pt>
                <c:pt idx="368">
                  <c:v>1.575518</c:v>
                </c:pt>
                <c:pt idx="369">
                  <c:v>1.5755650000000001</c:v>
                </c:pt>
                <c:pt idx="370">
                  <c:v>1.5757380000000001</c:v>
                </c:pt>
                <c:pt idx="371">
                  <c:v>1.577798</c:v>
                </c:pt>
                <c:pt idx="372">
                  <c:v>1.5784910000000001</c:v>
                </c:pt>
                <c:pt idx="373">
                  <c:v>1.5799650000000001</c:v>
                </c:pt>
                <c:pt idx="374">
                  <c:v>1.582017</c:v>
                </c:pt>
                <c:pt idx="375">
                  <c:v>1.5835729999999999</c:v>
                </c:pt>
                <c:pt idx="376">
                  <c:v>1.5879030000000001</c:v>
                </c:pt>
                <c:pt idx="377">
                  <c:v>1.5903039999999999</c:v>
                </c:pt>
                <c:pt idx="378">
                  <c:v>1.5936090000000001</c:v>
                </c:pt>
                <c:pt idx="379">
                  <c:v>1.5962989999999999</c:v>
                </c:pt>
                <c:pt idx="380">
                  <c:v>1.599507</c:v>
                </c:pt>
                <c:pt idx="381">
                  <c:v>1.601891</c:v>
                </c:pt>
                <c:pt idx="382">
                  <c:v>1.603227</c:v>
                </c:pt>
                <c:pt idx="383">
                  <c:v>1.6042209999999999</c:v>
                </c:pt>
                <c:pt idx="384">
                  <c:v>1.6053090000000001</c:v>
                </c:pt>
                <c:pt idx="385">
                  <c:v>1.6062449999999999</c:v>
                </c:pt>
                <c:pt idx="386">
                  <c:v>1.606727</c:v>
                </c:pt>
                <c:pt idx="387">
                  <c:v>1.607639</c:v>
                </c:pt>
                <c:pt idx="388">
                  <c:v>1.6082430000000001</c:v>
                </c:pt>
                <c:pt idx="389">
                  <c:v>1.608708</c:v>
                </c:pt>
                <c:pt idx="390">
                  <c:v>1.6089690000000001</c:v>
                </c:pt>
                <c:pt idx="391">
                  <c:v>1.6092230000000001</c:v>
                </c:pt>
                <c:pt idx="392">
                  <c:v>1.6097129999999999</c:v>
                </c:pt>
                <c:pt idx="393">
                  <c:v>1.609969</c:v>
                </c:pt>
                <c:pt idx="394">
                  <c:v>1.610209</c:v>
                </c:pt>
                <c:pt idx="395">
                  <c:v>1.6102430000000001</c:v>
                </c:pt>
                <c:pt idx="396">
                  <c:v>1.610225</c:v>
                </c:pt>
                <c:pt idx="397">
                  <c:v>1.6100270000000001</c:v>
                </c:pt>
                <c:pt idx="398">
                  <c:v>1.609027</c:v>
                </c:pt>
                <c:pt idx="399">
                  <c:v>1.6077220000000001</c:v>
                </c:pt>
                <c:pt idx="400">
                  <c:v>1.6066560000000001</c:v>
                </c:pt>
                <c:pt idx="401">
                  <c:v>1.6046849999999999</c:v>
                </c:pt>
                <c:pt idx="402">
                  <c:v>1.603137</c:v>
                </c:pt>
                <c:pt idx="403">
                  <c:v>1.601407</c:v>
                </c:pt>
                <c:pt idx="404">
                  <c:v>1.59996</c:v>
                </c:pt>
                <c:pt idx="405">
                  <c:v>1.599089</c:v>
                </c:pt>
                <c:pt idx="406">
                  <c:v>1.5980160000000001</c:v>
                </c:pt>
                <c:pt idx="407">
                  <c:v>1.5975010000000001</c:v>
                </c:pt>
                <c:pt idx="408">
                  <c:v>1.5970610000000001</c:v>
                </c:pt>
                <c:pt idx="409">
                  <c:v>1.5969370000000001</c:v>
                </c:pt>
                <c:pt idx="410">
                  <c:v>1.5966720000000001</c:v>
                </c:pt>
                <c:pt idx="411">
                  <c:v>1.5965279999999999</c:v>
                </c:pt>
                <c:pt idx="412">
                  <c:v>1.5965849999999999</c:v>
                </c:pt>
                <c:pt idx="413">
                  <c:v>1.597197</c:v>
                </c:pt>
                <c:pt idx="414">
                  <c:v>1.597272</c:v>
                </c:pt>
                <c:pt idx="415">
                  <c:v>1.5973349999999999</c:v>
                </c:pt>
                <c:pt idx="416">
                  <c:v>1.59728</c:v>
                </c:pt>
                <c:pt idx="417">
                  <c:v>1.597334</c:v>
                </c:pt>
                <c:pt idx="418">
                  <c:v>1.5972040000000001</c:v>
                </c:pt>
                <c:pt idx="419">
                  <c:v>1.597218</c:v>
                </c:pt>
                <c:pt idx="420">
                  <c:v>1.5971</c:v>
                </c:pt>
                <c:pt idx="421">
                  <c:v>1.597003</c:v>
                </c:pt>
                <c:pt idx="422">
                  <c:v>1.5967880000000001</c:v>
                </c:pt>
                <c:pt idx="423">
                  <c:v>1.5964579999999999</c:v>
                </c:pt>
                <c:pt idx="424">
                  <c:v>1.5961959999999999</c:v>
                </c:pt>
                <c:pt idx="425">
                  <c:v>1.595723</c:v>
                </c:pt>
                <c:pt idx="426">
                  <c:v>1.5951789999999999</c:v>
                </c:pt>
                <c:pt idx="427">
                  <c:v>1.594392</c:v>
                </c:pt>
                <c:pt idx="428">
                  <c:v>1.5934919999999999</c:v>
                </c:pt>
                <c:pt idx="429">
                  <c:v>1.5921879999999999</c:v>
                </c:pt>
                <c:pt idx="430">
                  <c:v>1.5899970000000001</c:v>
                </c:pt>
                <c:pt idx="431">
                  <c:v>1.5886880000000001</c:v>
                </c:pt>
                <c:pt idx="432">
                  <c:v>1.5878840000000001</c:v>
                </c:pt>
                <c:pt idx="433">
                  <c:v>1.5872299999999999</c:v>
                </c:pt>
                <c:pt idx="434">
                  <c:v>1.5863080000000001</c:v>
                </c:pt>
                <c:pt idx="435">
                  <c:v>1.5859239999999999</c:v>
                </c:pt>
                <c:pt idx="436">
                  <c:v>1.5853980000000001</c:v>
                </c:pt>
                <c:pt idx="437">
                  <c:v>1.5849420000000001</c:v>
                </c:pt>
                <c:pt idx="438">
                  <c:v>1.5847819999999999</c:v>
                </c:pt>
                <c:pt idx="439">
                  <c:v>1.5845910000000001</c:v>
                </c:pt>
                <c:pt idx="440">
                  <c:v>1.584481</c:v>
                </c:pt>
                <c:pt idx="441">
                  <c:v>1.5843309999999999</c:v>
                </c:pt>
                <c:pt idx="442">
                  <c:v>1.5843370000000001</c:v>
                </c:pt>
                <c:pt idx="443">
                  <c:v>1.584498</c:v>
                </c:pt>
                <c:pt idx="444">
                  <c:v>1.5842620000000001</c:v>
                </c:pt>
                <c:pt idx="445">
                  <c:v>1.5843339999999999</c:v>
                </c:pt>
                <c:pt idx="446">
                  <c:v>1.5842860000000001</c:v>
                </c:pt>
                <c:pt idx="447">
                  <c:v>1.5844750000000001</c:v>
                </c:pt>
                <c:pt idx="448">
                  <c:v>1.585277</c:v>
                </c:pt>
                <c:pt idx="449">
                  <c:v>1.5871230000000001</c:v>
                </c:pt>
                <c:pt idx="450">
                  <c:v>1.5886720000000001</c:v>
                </c:pt>
                <c:pt idx="451">
                  <c:v>1.591159</c:v>
                </c:pt>
                <c:pt idx="452">
                  <c:v>1.5930169999999999</c:v>
                </c:pt>
                <c:pt idx="453">
                  <c:v>1.5943149999999999</c:v>
                </c:pt>
                <c:pt idx="454">
                  <c:v>1.595461</c:v>
                </c:pt>
                <c:pt idx="455">
                  <c:v>1.596902</c:v>
                </c:pt>
                <c:pt idx="456">
                  <c:v>1.598978</c:v>
                </c:pt>
                <c:pt idx="457">
                  <c:v>1.6003339999999999</c:v>
                </c:pt>
                <c:pt idx="458">
                  <c:v>1.6013569999999999</c:v>
                </c:pt>
                <c:pt idx="459">
                  <c:v>1.6024750000000001</c:v>
                </c:pt>
                <c:pt idx="460">
                  <c:v>1.603515</c:v>
                </c:pt>
                <c:pt idx="461">
                  <c:v>1.603739</c:v>
                </c:pt>
                <c:pt idx="462">
                  <c:v>1.603812</c:v>
                </c:pt>
                <c:pt idx="463">
                  <c:v>1.6038870000000001</c:v>
                </c:pt>
                <c:pt idx="464">
                  <c:v>1.6038269999999999</c:v>
                </c:pt>
                <c:pt idx="465">
                  <c:v>1.6040049999999999</c:v>
                </c:pt>
                <c:pt idx="466">
                  <c:v>1.6042670000000001</c:v>
                </c:pt>
                <c:pt idx="467">
                  <c:v>1.604479</c:v>
                </c:pt>
                <c:pt idx="468">
                  <c:v>1.6047279999999999</c:v>
                </c:pt>
                <c:pt idx="469">
                  <c:v>1.604975</c:v>
                </c:pt>
                <c:pt idx="470">
                  <c:v>1.605138</c:v>
                </c:pt>
                <c:pt idx="471">
                  <c:v>1.6052770000000001</c:v>
                </c:pt>
                <c:pt idx="472">
                  <c:v>1.6054109999999999</c:v>
                </c:pt>
                <c:pt idx="473">
                  <c:v>1.605443</c:v>
                </c:pt>
                <c:pt idx="474">
                  <c:v>1.605569</c:v>
                </c:pt>
                <c:pt idx="475">
                  <c:v>1.6056820000000001</c:v>
                </c:pt>
                <c:pt idx="476">
                  <c:v>1.605969</c:v>
                </c:pt>
                <c:pt idx="477">
                  <c:v>1.606007</c:v>
                </c:pt>
                <c:pt idx="478">
                  <c:v>1.606079</c:v>
                </c:pt>
                <c:pt idx="479">
                  <c:v>1.606285</c:v>
                </c:pt>
                <c:pt idx="480">
                  <c:v>1.6063590000000001</c:v>
                </c:pt>
                <c:pt idx="481">
                  <c:v>1.606425</c:v>
                </c:pt>
                <c:pt idx="482">
                  <c:v>1.606511</c:v>
                </c:pt>
                <c:pt idx="483">
                  <c:v>1.6067499999999999</c:v>
                </c:pt>
                <c:pt idx="484">
                  <c:v>1.606814</c:v>
                </c:pt>
                <c:pt idx="485">
                  <c:v>1.6069169999999999</c:v>
                </c:pt>
                <c:pt idx="486">
                  <c:v>1.6069359999999999</c:v>
                </c:pt>
                <c:pt idx="487">
                  <c:v>1.606992</c:v>
                </c:pt>
                <c:pt idx="488">
                  <c:v>1.6073090000000001</c:v>
                </c:pt>
                <c:pt idx="489">
                  <c:v>1.607631</c:v>
                </c:pt>
                <c:pt idx="490">
                  <c:v>1.60788</c:v>
                </c:pt>
                <c:pt idx="491">
                  <c:v>1.6085</c:v>
                </c:pt>
                <c:pt idx="492">
                  <c:v>1.609192</c:v>
                </c:pt>
                <c:pt idx="493">
                  <c:v>1.6101840000000001</c:v>
                </c:pt>
                <c:pt idx="494">
                  <c:v>1.6112029999999999</c:v>
                </c:pt>
                <c:pt idx="495">
                  <c:v>1.612784</c:v>
                </c:pt>
                <c:pt idx="496">
                  <c:v>1.613799</c:v>
                </c:pt>
                <c:pt idx="497">
                  <c:v>1.614285</c:v>
                </c:pt>
                <c:pt idx="498">
                  <c:v>1.614441</c:v>
                </c:pt>
                <c:pt idx="499">
                  <c:v>1.6144179999999999</c:v>
                </c:pt>
                <c:pt idx="500">
                  <c:v>1.614034</c:v>
                </c:pt>
                <c:pt idx="501">
                  <c:v>1.612943</c:v>
                </c:pt>
                <c:pt idx="502">
                  <c:v>1.6122259999999999</c:v>
                </c:pt>
                <c:pt idx="503">
                  <c:v>1.610436</c:v>
                </c:pt>
                <c:pt idx="504">
                  <c:v>1.6080970000000001</c:v>
                </c:pt>
                <c:pt idx="505">
                  <c:v>1.6054809999999999</c:v>
                </c:pt>
                <c:pt idx="506">
                  <c:v>1.603775</c:v>
                </c:pt>
                <c:pt idx="507">
                  <c:v>1.601996</c:v>
                </c:pt>
                <c:pt idx="508">
                  <c:v>1.600732</c:v>
                </c:pt>
                <c:pt idx="509">
                  <c:v>1.599885</c:v>
                </c:pt>
                <c:pt idx="510">
                  <c:v>1.5990089999999999</c:v>
                </c:pt>
                <c:pt idx="511">
                  <c:v>1.598538</c:v>
                </c:pt>
                <c:pt idx="512">
                  <c:v>1.5975870000000001</c:v>
                </c:pt>
                <c:pt idx="513">
                  <c:v>1.5971329999999999</c:v>
                </c:pt>
                <c:pt idx="514">
                  <c:v>1.596665</c:v>
                </c:pt>
                <c:pt idx="515">
                  <c:v>1.596168</c:v>
                </c:pt>
                <c:pt idx="516">
                  <c:v>1.5951599999999999</c:v>
                </c:pt>
                <c:pt idx="517">
                  <c:v>1.5948990000000001</c:v>
                </c:pt>
                <c:pt idx="518">
                  <c:v>1.5944560000000001</c:v>
                </c:pt>
                <c:pt idx="519">
                  <c:v>1.5940669999999999</c:v>
                </c:pt>
                <c:pt idx="520">
                  <c:v>1.5932809999999999</c:v>
                </c:pt>
                <c:pt idx="521">
                  <c:v>1.592816</c:v>
                </c:pt>
                <c:pt idx="522">
                  <c:v>1.5923579999999999</c:v>
                </c:pt>
                <c:pt idx="523">
                  <c:v>1.592066</c:v>
                </c:pt>
                <c:pt idx="524">
                  <c:v>1.591961</c:v>
                </c:pt>
                <c:pt idx="525">
                  <c:v>1.591928</c:v>
                </c:pt>
                <c:pt idx="526">
                  <c:v>1.591745</c:v>
                </c:pt>
                <c:pt idx="527">
                  <c:v>1.5916220000000001</c:v>
                </c:pt>
                <c:pt idx="528">
                  <c:v>1.5915159999999999</c:v>
                </c:pt>
                <c:pt idx="529">
                  <c:v>1.591405</c:v>
                </c:pt>
                <c:pt idx="530">
                  <c:v>1.591412</c:v>
                </c:pt>
                <c:pt idx="531">
                  <c:v>1.591461</c:v>
                </c:pt>
                <c:pt idx="532">
                  <c:v>1.5914950000000001</c:v>
                </c:pt>
                <c:pt idx="533">
                  <c:v>1.5915079999999999</c:v>
                </c:pt>
                <c:pt idx="534">
                  <c:v>1.5915600000000001</c:v>
                </c:pt>
                <c:pt idx="535">
                  <c:v>1.5916790000000001</c:v>
                </c:pt>
                <c:pt idx="536">
                  <c:v>1.5918099999999999</c:v>
                </c:pt>
                <c:pt idx="537">
                  <c:v>1.5919399999999999</c:v>
                </c:pt>
                <c:pt idx="538">
                  <c:v>1.5920430000000001</c:v>
                </c:pt>
                <c:pt idx="539">
                  <c:v>1.592158</c:v>
                </c:pt>
                <c:pt idx="540">
                  <c:v>1.592338</c:v>
                </c:pt>
                <c:pt idx="541">
                  <c:v>1.5924860000000001</c:v>
                </c:pt>
                <c:pt idx="542">
                  <c:v>1.592492</c:v>
                </c:pt>
                <c:pt idx="543">
                  <c:v>1.5925020000000001</c:v>
                </c:pt>
                <c:pt idx="544">
                  <c:v>1.5925130000000001</c:v>
                </c:pt>
                <c:pt idx="545">
                  <c:v>1.592452</c:v>
                </c:pt>
                <c:pt idx="546">
                  <c:v>1.592368</c:v>
                </c:pt>
                <c:pt idx="547">
                  <c:v>1.592182</c:v>
                </c:pt>
                <c:pt idx="548">
                  <c:v>1.591593</c:v>
                </c:pt>
                <c:pt idx="549">
                  <c:v>1.5882940000000001</c:v>
                </c:pt>
                <c:pt idx="550">
                  <c:v>1.5870839999999999</c:v>
                </c:pt>
                <c:pt idx="551">
                  <c:v>1.585933</c:v>
                </c:pt>
                <c:pt idx="552">
                  <c:v>1.583974</c:v>
                </c:pt>
                <c:pt idx="553">
                  <c:v>1.5825640000000001</c:v>
                </c:pt>
                <c:pt idx="554">
                  <c:v>1.5808549999999999</c:v>
                </c:pt>
                <c:pt idx="555">
                  <c:v>1.579569</c:v>
                </c:pt>
                <c:pt idx="556">
                  <c:v>1.5785169999999999</c:v>
                </c:pt>
                <c:pt idx="557">
                  <c:v>1.5761719999999999</c:v>
                </c:pt>
                <c:pt idx="558">
                  <c:v>1.5752390000000001</c:v>
                </c:pt>
                <c:pt idx="559">
                  <c:v>1.5741780000000001</c:v>
                </c:pt>
                <c:pt idx="560">
                  <c:v>1.5726329999999999</c:v>
                </c:pt>
                <c:pt idx="561">
                  <c:v>1.5719700000000001</c:v>
                </c:pt>
                <c:pt idx="562">
                  <c:v>1.571251</c:v>
                </c:pt>
                <c:pt idx="563">
                  <c:v>1.5706789999999999</c:v>
                </c:pt>
                <c:pt idx="564">
                  <c:v>1.5703830000000001</c:v>
                </c:pt>
                <c:pt idx="565">
                  <c:v>1.569906</c:v>
                </c:pt>
                <c:pt idx="566">
                  <c:v>1.5698099999999999</c:v>
                </c:pt>
                <c:pt idx="567">
                  <c:v>1.570263</c:v>
                </c:pt>
                <c:pt idx="568">
                  <c:v>1.570465</c:v>
                </c:pt>
                <c:pt idx="569">
                  <c:v>1.570716</c:v>
                </c:pt>
                <c:pt idx="570">
                  <c:v>1.572085</c:v>
                </c:pt>
                <c:pt idx="571">
                  <c:v>1.5741590000000001</c:v>
                </c:pt>
                <c:pt idx="572">
                  <c:v>1.577799</c:v>
                </c:pt>
                <c:pt idx="573">
                  <c:v>1.58199</c:v>
                </c:pt>
                <c:pt idx="574">
                  <c:v>1.5847279999999999</c:v>
                </c:pt>
                <c:pt idx="575">
                  <c:v>1.5876650000000001</c:v>
                </c:pt>
                <c:pt idx="576">
                  <c:v>1.5890550000000001</c:v>
                </c:pt>
                <c:pt idx="577">
                  <c:v>1.591116</c:v>
                </c:pt>
                <c:pt idx="578">
                  <c:v>1.592948</c:v>
                </c:pt>
                <c:pt idx="579">
                  <c:v>1.594878</c:v>
                </c:pt>
                <c:pt idx="580">
                  <c:v>1.5964739999999999</c:v>
                </c:pt>
                <c:pt idx="581">
                  <c:v>1.5979650000000001</c:v>
                </c:pt>
                <c:pt idx="582">
                  <c:v>1.5990180000000001</c:v>
                </c:pt>
                <c:pt idx="583">
                  <c:v>1.599926</c:v>
                </c:pt>
                <c:pt idx="584">
                  <c:v>1.600622</c:v>
                </c:pt>
                <c:pt idx="585">
                  <c:v>1.600827</c:v>
                </c:pt>
                <c:pt idx="586">
                  <c:v>1.601099</c:v>
                </c:pt>
                <c:pt idx="587">
                  <c:v>1.60117</c:v>
                </c:pt>
                <c:pt idx="588">
                  <c:v>1.601164</c:v>
                </c:pt>
                <c:pt idx="589">
                  <c:v>1.601075</c:v>
                </c:pt>
                <c:pt idx="590">
                  <c:v>1.601145</c:v>
                </c:pt>
                <c:pt idx="591">
                  <c:v>1.6012189999999999</c:v>
                </c:pt>
                <c:pt idx="592">
                  <c:v>1.601456</c:v>
                </c:pt>
                <c:pt idx="593">
                  <c:v>1.6021030000000001</c:v>
                </c:pt>
                <c:pt idx="594">
                  <c:v>1.6035079999999999</c:v>
                </c:pt>
                <c:pt idx="595">
                  <c:v>1.605148</c:v>
                </c:pt>
                <c:pt idx="596">
                  <c:v>1.607675</c:v>
                </c:pt>
                <c:pt idx="597">
                  <c:v>1.6111169999999999</c:v>
                </c:pt>
                <c:pt idx="598">
                  <c:v>1.613248</c:v>
                </c:pt>
                <c:pt idx="599">
                  <c:v>1.615167</c:v>
                </c:pt>
                <c:pt idx="600">
                  <c:v>1.616673</c:v>
                </c:pt>
                <c:pt idx="601">
                  <c:v>1.6175980000000001</c:v>
                </c:pt>
                <c:pt idx="602">
                  <c:v>1.6183609999999999</c:v>
                </c:pt>
                <c:pt idx="603">
                  <c:v>1.6183670000000001</c:v>
                </c:pt>
                <c:pt idx="604">
                  <c:v>1.6178509999999999</c:v>
                </c:pt>
                <c:pt idx="605">
                  <c:v>1.615955</c:v>
                </c:pt>
                <c:pt idx="606">
                  <c:v>1.6134139999999999</c:v>
                </c:pt>
                <c:pt idx="607">
                  <c:v>1.610382</c:v>
                </c:pt>
                <c:pt idx="608">
                  <c:v>1.6068499999999999</c:v>
                </c:pt>
                <c:pt idx="609">
                  <c:v>1.604511</c:v>
                </c:pt>
                <c:pt idx="610">
                  <c:v>1.6023750000000001</c:v>
                </c:pt>
                <c:pt idx="611">
                  <c:v>1.6004309999999999</c:v>
                </c:pt>
                <c:pt idx="612">
                  <c:v>1.598886</c:v>
                </c:pt>
                <c:pt idx="613">
                  <c:v>1.5990770000000001</c:v>
                </c:pt>
                <c:pt idx="614">
                  <c:v>1.6048709999999999</c:v>
                </c:pt>
                <c:pt idx="615">
                  <c:v>1.6098889999999999</c:v>
                </c:pt>
                <c:pt idx="616">
                  <c:v>1.6221669999999999</c:v>
                </c:pt>
                <c:pt idx="617">
                  <c:v>1.6378520000000001</c:v>
                </c:pt>
                <c:pt idx="618">
                  <c:v>1.6496850000000001</c:v>
                </c:pt>
                <c:pt idx="619">
                  <c:v>1.6629449999999999</c:v>
                </c:pt>
                <c:pt idx="620">
                  <c:v>1.671667</c:v>
                </c:pt>
                <c:pt idx="621">
                  <c:v>1.6821330000000001</c:v>
                </c:pt>
                <c:pt idx="622">
                  <c:v>1.6879690000000001</c:v>
                </c:pt>
                <c:pt idx="623">
                  <c:v>1.6932309999999999</c:v>
                </c:pt>
                <c:pt idx="624">
                  <c:v>1.6955249999999999</c:v>
                </c:pt>
                <c:pt idx="625">
                  <c:v>1.702914</c:v>
                </c:pt>
                <c:pt idx="626">
                  <c:v>1.7037359999999999</c:v>
                </c:pt>
                <c:pt idx="627">
                  <c:v>1.704693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data!$R$2:$R$630</c:f>
              <c:numCache>
                <c:formatCode>General</c:formatCode>
                <c:ptCount val="629"/>
                <c:pt idx="0">
                  <c:v>1.6597919999999999</c:v>
                </c:pt>
                <c:pt idx="1">
                  <c:v>1.659818</c:v>
                </c:pt>
                <c:pt idx="2">
                  <c:v>1.659729</c:v>
                </c:pt>
                <c:pt idx="3">
                  <c:v>1.659594</c:v>
                </c:pt>
                <c:pt idx="4">
                  <c:v>1.65943</c:v>
                </c:pt>
                <c:pt idx="5">
                  <c:v>1.659278</c:v>
                </c:pt>
                <c:pt idx="6">
                  <c:v>1.658944</c:v>
                </c:pt>
                <c:pt idx="7">
                  <c:v>1.65865</c:v>
                </c:pt>
                <c:pt idx="8">
                  <c:v>1.6585300000000001</c:v>
                </c:pt>
                <c:pt idx="9">
                  <c:v>1.658277</c:v>
                </c:pt>
                <c:pt idx="10">
                  <c:v>1.657975</c:v>
                </c:pt>
                <c:pt idx="11">
                  <c:v>1.6576169999999999</c:v>
                </c:pt>
                <c:pt idx="12">
                  <c:v>1.6569689999999999</c:v>
                </c:pt>
                <c:pt idx="13">
                  <c:v>1.656196</c:v>
                </c:pt>
                <c:pt idx="14">
                  <c:v>1.6556580000000001</c:v>
                </c:pt>
                <c:pt idx="15">
                  <c:v>1.6551400000000001</c:v>
                </c:pt>
                <c:pt idx="16">
                  <c:v>1.654547</c:v>
                </c:pt>
                <c:pt idx="17">
                  <c:v>1.6538660000000001</c:v>
                </c:pt>
                <c:pt idx="18">
                  <c:v>1.6530450000000001</c:v>
                </c:pt>
                <c:pt idx="19">
                  <c:v>1.652404</c:v>
                </c:pt>
                <c:pt idx="20">
                  <c:v>1.6518809999999999</c:v>
                </c:pt>
                <c:pt idx="21">
                  <c:v>1.6513230000000001</c:v>
                </c:pt>
                <c:pt idx="22">
                  <c:v>1.650711</c:v>
                </c:pt>
                <c:pt idx="23">
                  <c:v>1.650136</c:v>
                </c:pt>
                <c:pt idx="24">
                  <c:v>1.6494390000000001</c:v>
                </c:pt>
                <c:pt idx="25">
                  <c:v>1.648463</c:v>
                </c:pt>
                <c:pt idx="26">
                  <c:v>1.647092</c:v>
                </c:pt>
                <c:pt idx="27">
                  <c:v>1.6459539999999999</c:v>
                </c:pt>
                <c:pt idx="28">
                  <c:v>1.6449750000000001</c:v>
                </c:pt>
                <c:pt idx="29">
                  <c:v>1.6439839999999999</c:v>
                </c:pt>
                <c:pt idx="30">
                  <c:v>1.6434420000000001</c:v>
                </c:pt>
                <c:pt idx="31">
                  <c:v>1.643114</c:v>
                </c:pt>
                <c:pt idx="32">
                  <c:v>1.642998</c:v>
                </c:pt>
                <c:pt idx="33">
                  <c:v>1.642922</c:v>
                </c:pt>
                <c:pt idx="34">
                  <c:v>1.6428879999999999</c:v>
                </c:pt>
                <c:pt idx="35">
                  <c:v>1.642795</c:v>
                </c:pt>
                <c:pt idx="36">
                  <c:v>1.6428039999999999</c:v>
                </c:pt>
                <c:pt idx="37">
                  <c:v>1.6428480000000001</c:v>
                </c:pt>
                <c:pt idx="38">
                  <c:v>1.6429800000000001</c:v>
                </c:pt>
                <c:pt idx="39">
                  <c:v>1.6432640000000001</c:v>
                </c:pt>
                <c:pt idx="40">
                  <c:v>1.6434249999999999</c:v>
                </c:pt>
                <c:pt idx="41">
                  <c:v>1.6435</c:v>
                </c:pt>
                <c:pt idx="42">
                  <c:v>1.6440220000000001</c:v>
                </c:pt>
                <c:pt idx="43">
                  <c:v>1.6443129999999999</c:v>
                </c:pt>
                <c:pt idx="44">
                  <c:v>1.645246</c:v>
                </c:pt>
                <c:pt idx="45">
                  <c:v>1.6457459999999999</c:v>
                </c:pt>
                <c:pt idx="46">
                  <c:v>1.6470929999999999</c:v>
                </c:pt>
                <c:pt idx="47">
                  <c:v>1.6480319999999999</c:v>
                </c:pt>
                <c:pt idx="48">
                  <c:v>1.6484570000000001</c:v>
                </c:pt>
                <c:pt idx="49">
                  <c:v>1.6494310000000001</c:v>
                </c:pt>
                <c:pt idx="50">
                  <c:v>1.6503840000000001</c:v>
                </c:pt>
                <c:pt idx="51">
                  <c:v>1.651154</c:v>
                </c:pt>
                <c:pt idx="52">
                  <c:v>1.6524700000000001</c:v>
                </c:pt>
                <c:pt idx="53">
                  <c:v>1.653573</c:v>
                </c:pt>
                <c:pt idx="54">
                  <c:v>1.654431</c:v>
                </c:pt>
                <c:pt idx="55">
                  <c:v>1.654971</c:v>
                </c:pt>
                <c:pt idx="56">
                  <c:v>1.6555029999999999</c:v>
                </c:pt>
                <c:pt idx="57">
                  <c:v>1.6565110000000001</c:v>
                </c:pt>
                <c:pt idx="58">
                  <c:v>1.6569579999999999</c:v>
                </c:pt>
                <c:pt idx="59">
                  <c:v>1.657583</c:v>
                </c:pt>
                <c:pt idx="60">
                  <c:v>1.657896</c:v>
                </c:pt>
                <c:pt idx="61">
                  <c:v>1.658215</c:v>
                </c:pt>
                <c:pt idx="62">
                  <c:v>1.6585989999999999</c:v>
                </c:pt>
                <c:pt idx="63">
                  <c:v>1.658774</c:v>
                </c:pt>
                <c:pt idx="64">
                  <c:v>1.658887</c:v>
                </c:pt>
                <c:pt idx="65">
                  <c:v>1.6589449999999999</c:v>
                </c:pt>
                <c:pt idx="66">
                  <c:v>1.659081</c:v>
                </c:pt>
                <c:pt idx="67">
                  <c:v>1.6591020000000001</c:v>
                </c:pt>
                <c:pt idx="68">
                  <c:v>1.659149</c:v>
                </c:pt>
                <c:pt idx="69">
                  <c:v>1.6592439999999999</c:v>
                </c:pt>
                <c:pt idx="70">
                  <c:v>1.6592690000000001</c:v>
                </c:pt>
                <c:pt idx="71">
                  <c:v>1.659262</c:v>
                </c:pt>
                <c:pt idx="72">
                  <c:v>1.659265</c:v>
                </c:pt>
                <c:pt idx="73">
                  <c:v>1.6592579999999999</c:v>
                </c:pt>
                <c:pt idx="74">
                  <c:v>1.659235</c:v>
                </c:pt>
                <c:pt idx="75">
                  <c:v>1.6591610000000001</c:v>
                </c:pt>
                <c:pt idx="76">
                  <c:v>1.6590689999999999</c:v>
                </c:pt>
                <c:pt idx="77">
                  <c:v>1.659041</c:v>
                </c:pt>
                <c:pt idx="78">
                  <c:v>1.658954</c:v>
                </c:pt>
                <c:pt idx="79">
                  <c:v>1.658833</c:v>
                </c:pt>
                <c:pt idx="80">
                  <c:v>1.6587639999999999</c:v>
                </c:pt>
                <c:pt idx="81">
                  <c:v>1.65876</c:v>
                </c:pt>
                <c:pt idx="82">
                  <c:v>1.6588970000000001</c:v>
                </c:pt>
                <c:pt idx="83">
                  <c:v>1.658671</c:v>
                </c:pt>
                <c:pt idx="84">
                  <c:v>1.6578250000000001</c:v>
                </c:pt>
                <c:pt idx="85">
                  <c:v>1.657718</c:v>
                </c:pt>
                <c:pt idx="86">
                  <c:v>1.6581600000000001</c:v>
                </c:pt>
                <c:pt idx="87">
                  <c:v>1.6514530000000001</c:v>
                </c:pt>
                <c:pt idx="88">
                  <c:v>1.6477850000000001</c:v>
                </c:pt>
                <c:pt idx="89">
                  <c:v>1.6441600000000001</c:v>
                </c:pt>
                <c:pt idx="90">
                  <c:v>1.6418550000000001</c:v>
                </c:pt>
                <c:pt idx="91">
                  <c:v>1.6405110000000001</c:v>
                </c:pt>
                <c:pt idx="92">
                  <c:v>1.6463859999999999</c:v>
                </c:pt>
                <c:pt idx="93">
                  <c:v>1.643643</c:v>
                </c:pt>
                <c:pt idx="94">
                  <c:v>1.638582</c:v>
                </c:pt>
                <c:pt idx="95">
                  <c:v>1.623407</c:v>
                </c:pt>
                <c:pt idx="96">
                  <c:v>1.619124</c:v>
                </c:pt>
                <c:pt idx="97">
                  <c:v>1.6134459999999999</c:v>
                </c:pt>
                <c:pt idx="98">
                  <c:v>1.608554</c:v>
                </c:pt>
                <c:pt idx="99">
                  <c:v>1.6043400000000001</c:v>
                </c:pt>
                <c:pt idx="100">
                  <c:v>1.5815090000000001</c:v>
                </c:pt>
                <c:pt idx="101">
                  <c:v>1.5816110000000001</c:v>
                </c:pt>
                <c:pt idx="102">
                  <c:v>1.5794760000000001</c:v>
                </c:pt>
                <c:pt idx="103">
                  <c:v>1.5794280000000001</c:v>
                </c:pt>
                <c:pt idx="104">
                  <c:v>1.573375</c:v>
                </c:pt>
                <c:pt idx="105">
                  <c:v>1.573375</c:v>
                </c:pt>
                <c:pt idx="106">
                  <c:v>1.574211</c:v>
                </c:pt>
                <c:pt idx="107">
                  <c:v>1.573939</c:v>
                </c:pt>
                <c:pt idx="108">
                  <c:v>1.5728569999999999</c:v>
                </c:pt>
                <c:pt idx="109">
                  <c:v>1.572155</c:v>
                </c:pt>
                <c:pt idx="110">
                  <c:v>1.571796</c:v>
                </c:pt>
                <c:pt idx="111">
                  <c:v>1.5722590000000001</c:v>
                </c:pt>
                <c:pt idx="112">
                  <c:v>1.571275</c:v>
                </c:pt>
                <c:pt idx="113">
                  <c:v>1.571051</c:v>
                </c:pt>
                <c:pt idx="114">
                  <c:v>1.5700940000000001</c:v>
                </c:pt>
                <c:pt idx="115">
                  <c:v>1.569863</c:v>
                </c:pt>
                <c:pt idx="116">
                  <c:v>1.5698319999999999</c:v>
                </c:pt>
                <c:pt idx="117">
                  <c:v>1.5678939999999999</c:v>
                </c:pt>
                <c:pt idx="118">
                  <c:v>1.5679190000000001</c:v>
                </c:pt>
                <c:pt idx="119">
                  <c:v>1.568678</c:v>
                </c:pt>
                <c:pt idx="120">
                  <c:v>1.5690999999999999</c:v>
                </c:pt>
                <c:pt idx="121">
                  <c:v>1.5686119999999999</c:v>
                </c:pt>
                <c:pt idx="122">
                  <c:v>1.5723199999999999</c:v>
                </c:pt>
                <c:pt idx="123">
                  <c:v>1.5734669999999999</c:v>
                </c:pt>
                <c:pt idx="124">
                  <c:v>1.5811040000000001</c:v>
                </c:pt>
                <c:pt idx="125">
                  <c:v>1.5880110000000001</c:v>
                </c:pt>
                <c:pt idx="126">
                  <c:v>1.5960730000000001</c:v>
                </c:pt>
                <c:pt idx="127">
                  <c:v>1.599337</c:v>
                </c:pt>
                <c:pt idx="128">
                  <c:v>1.602255</c:v>
                </c:pt>
                <c:pt idx="129">
                  <c:v>1.6053090000000001</c:v>
                </c:pt>
                <c:pt idx="130">
                  <c:v>1.6082380000000001</c:v>
                </c:pt>
                <c:pt idx="131">
                  <c:v>1.6123479999999999</c:v>
                </c:pt>
                <c:pt idx="132">
                  <c:v>1.6162430000000001</c:v>
                </c:pt>
                <c:pt idx="133">
                  <c:v>1.6197619999999999</c:v>
                </c:pt>
                <c:pt idx="134">
                  <c:v>1.6232169999999999</c:v>
                </c:pt>
                <c:pt idx="135">
                  <c:v>1.62653</c:v>
                </c:pt>
                <c:pt idx="136">
                  <c:v>1.6300859999999999</c:v>
                </c:pt>
                <c:pt idx="137">
                  <c:v>1.6341410000000001</c:v>
                </c:pt>
                <c:pt idx="138">
                  <c:v>1.6365430000000001</c:v>
                </c:pt>
                <c:pt idx="139">
                  <c:v>1.639861</c:v>
                </c:pt>
                <c:pt idx="140">
                  <c:v>1.6433819999999999</c:v>
                </c:pt>
                <c:pt idx="141">
                  <c:v>1.646981</c:v>
                </c:pt>
                <c:pt idx="142">
                  <c:v>1.6500280000000001</c:v>
                </c:pt>
                <c:pt idx="143">
                  <c:v>1.652884</c:v>
                </c:pt>
                <c:pt idx="144">
                  <c:v>1.65645</c:v>
                </c:pt>
                <c:pt idx="145">
                  <c:v>1.6591210000000001</c:v>
                </c:pt>
                <c:pt idx="146">
                  <c:v>1.660965</c:v>
                </c:pt>
                <c:pt idx="147">
                  <c:v>1.6631590000000001</c:v>
                </c:pt>
                <c:pt idx="148">
                  <c:v>1.6652720000000001</c:v>
                </c:pt>
                <c:pt idx="149">
                  <c:v>1.6662980000000001</c:v>
                </c:pt>
                <c:pt idx="150">
                  <c:v>1.667786</c:v>
                </c:pt>
                <c:pt idx="151">
                  <c:v>1.6692560000000001</c:v>
                </c:pt>
                <c:pt idx="152">
                  <c:v>1.6697690000000001</c:v>
                </c:pt>
                <c:pt idx="153">
                  <c:v>1.6702969999999999</c:v>
                </c:pt>
                <c:pt idx="154">
                  <c:v>1.6709940000000001</c:v>
                </c:pt>
                <c:pt idx="155">
                  <c:v>1.6712180000000001</c:v>
                </c:pt>
                <c:pt idx="156">
                  <c:v>1.6717390000000001</c:v>
                </c:pt>
                <c:pt idx="157">
                  <c:v>1.671988</c:v>
                </c:pt>
                <c:pt idx="158">
                  <c:v>1.6720539999999999</c:v>
                </c:pt>
                <c:pt idx="159">
                  <c:v>1.671997</c:v>
                </c:pt>
                <c:pt idx="160">
                  <c:v>1.6715180000000001</c:v>
                </c:pt>
                <c:pt idx="161">
                  <c:v>1.6713089999999999</c:v>
                </c:pt>
                <c:pt idx="162">
                  <c:v>1.6714310000000001</c:v>
                </c:pt>
                <c:pt idx="163">
                  <c:v>1.6716390000000001</c:v>
                </c:pt>
                <c:pt idx="164">
                  <c:v>1.6727730000000001</c:v>
                </c:pt>
                <c:pt idx="165">
                  <c:v>1.67418</c:v>
                </c:pt>
                <c:pt idx="166">
                  <c:v>1.6704950000000001</c:v>
                </c:pt>
                <c:pt idx="167">
                  <c:v>1.6744509999999999</c:v>
                </c:pt>
                <c:pt idx="168">
                  <c:v>1.6773420000000001</c:v>
                </c:pt>
                <c:pt idx="169">
                  <c:v>1.657818</c:v>
                </c:pt>
                <c:pt idx="170">
                  <c:v>1.6328720000000001</c:v>
                </c:pt>
                <c:pt idx="171">
                  <c:v>1.6553450000000001</c:v>
                </c:pt>
                <c:pt idx="172">
                  <c:v>1.623443</c:v>
                </c:pt>
                <c:pt idx="173">
                  <c:v>1.6226579999999999</c:v>
                </c:pt>
                <c:pt idx="174">
                  <c:v>1.619302</c:v>
                </c:pt>
                <c:pt idx="175">
                  <c:v>1.6140779999999999</c:v>
                </c:pt>
                <c:pt idx="176">
                  <c:v>1.6104849999999999</c:v>
                </c:pt>
                <c:pt idx="177">
                  <c:v>1.60538</c:v>
                </c:pt>
                <c:pt idx="178">
                  <c:v>1.6013759999999999</c:v>
                </c:pt>
                <c:pt idx="179">
                  <c:v>1.5987560000000001</c:v>
                </c:pt>
                <c:pt idx="180">
                  <c:v>1.598031</c:v>
                </c:pt>
                <c:pt idx="181">
                  <c:v>1.575423</c:v>
                </c:pt>
                <c:pt idx="182">
                  <c:v>1.5751280000000001</c:v>
                </c:pt>
                <c:pt idx="183">
                  <c:v>1.5750189999999999</c:v>
                </c:pt>
                <c:pt idx="184">
                  <c:v>1.574479</c:v>
                </c:pt>
                <c:pt idx="185">
                  <c:v>1.5715479999999999</c:v>
                </c:pt>
                <c:pt idx="186">
                  <c:v>1.569148</c:v>
                </c:pt>
                <c:pt idx="187">
                  <c:v>1.56776</c:v>
                </c:pt>
                <c:pt idx="188">
                  <c:v>1.566964</c:v>
                </c:pt>
                <c:pt idx="189">
                  <c:v>1.5665500000000001</c:v>
                </c:pt>
                <c:pt idx="190">
                  <c:v>1.566149</c:v>
                </c:pt>
                <c:pt idx="191">
                  <c:v>1.5656000000000001</c:v>
                </c:pt>
                <c:pt idx="192">
                  <c:v>1.564981</c:v>
                </c:pt>
                <c:pt idx="193">
                  <c:v>1.564452</c:v>
                </c:pt>
                <c:pt idx="194">
                  <c:v>1.5641449999999999</c:v>
                </c:pt>
                <c:pt idx="195">
                  <c:v>1.563963</c:v>
                </c:pt>
                <c:pt idx="196">
                  <c:v>1.563512</c:v>
                </c:pt>
                <c:pt idx="197">
                  <c:v>1.5633710000000001</c:v>
                </c:pt>
                <c:pt idx="198">
                  <c:v>1.5631109999999999</c:v>
                </c:pt>
                <c:pt idx="199">
                  <c:v>1.560897</c:v>
                </c:pt>
                <c:pt idx="200">
                  <c:v>1.5593399999999999</c:v>
                </c:pt>
                <c:pt idx="201">
                  <c:v>1.557361</c:v>
                </c:pt>
                <c:pt idx="202">
                  <c:v>1.5549310000000001</c:v>
                </c:pt>
                <c:pt idx="203">
                  <c:v>1.5559320000000001</c:v>
                </c:pt>
                <c:pt idx="204">
                  <c:v>1.5538419999999999</c:v>
                </c:pt>
                <c:pt idx="205">
                  <c:v>1.554799</c:v>
                </c:pt>
                <c:pt idx="206">
                  <c:v>1.566686</c:v>
                </c:pt>
                <c:pt idx="207">
                  <c:v>1.5771809999999999</c:v>
                </c:pt>
                <c:pt idx="208">
                  <c:v>1.5814760000000001</c:v>
                </c:pt>
                <c:pt idx="209">
                  <c:v>1.5861609999999999</c:v>
                </c:pt>
                <c:pt idx="210">
                  <c:v>1.5915090000000001</c:v>
                </c:pt>
                <c:pt idx="211">
                  <c:v>1.5975470000000001</c:v>
                </c:pt>
                <c:pt idx="212">
                  <c:v>1.6058699999999999</c:v>
                </c:pt>
                <c:pt idx="213">
                  <c:v>1.61113</c:v>
                </c:pt>
                <c:pt idx="214">
                  <c:v>1.616241</c:v>
                </c:pt>
                <c:pt idx="215">
                  <c:v>1.6208039999999999</c:v>
                </c:pt>
                <c:pt idx="216">
                  <c:v>1.6250549999999999</c:v>
                </c:pt>
                <c:pt idx="217">
                  <c:v>1.629365</c:v>
                </c:pt>
                <c:pt idx="218">
                  <c:v>1.6322220000000001</c:v>
                </c:pt>
                <c:pt idx="219">
                  <c:v>1.6342429999999999</c:v>
                </c:pt>
                <c:pt idx="220">
                  <c:v>1.6366039999999999</c:v>
                </c:pt>
                <c:pt idx="221">
                  <c:v>1.638522</c:v>
                </c:pt>
                <c:pt idx="222">
                  <c:v>1.6405730000000001</c:v>
                </c:pt>
                <c:pt idx="223">
                  <c:v>1.6426210000000001</c:v>
                </c:pt>
                <c:pt idx="224">
                  <c:v>1.6443080000000001</c:v>
                </c:pt>
                <c:pt idx="225">
                  <c:v>1.645932</c:v>
                </c:pt>
                <c:pt idx="226">
                  <c:v>1.6471830000000001</c:v>
                </c:pt>
                <c:pt idx="227">
                  <c:v>1.6481300000000001</c:v>
                </c:pt>
                <c:pt idx="228">
                  <c:v>1.649392</c:v>
                </c:pt>
                <c:pt idx="229">
                  <c:v>1.649948</c:v>
                </c:pt>
                <c:pt idx="230">
                  <c:v>1.6507130000000001</c:v>
                </c:pt>
                <c:pt idx="231">
                  <c:v>1.6509</c:v>
                </c:pt>
                <c:pt idx="232">
                  <c:v>1.651197</c:v>
                </c:pt>
                <c:pt idx="233">
                  <c:v>1.6513169999999999</c:v>
                </c:pt>
                <c:pt idx="234">
                  <c:v>1.6515709999999999</c:v>
                </c:pt>
                <c:pt idx="235">
                  <c:v>1.6517390000000001</c:v>
                </c:pt>
                <c:pt idx="236">
                  <c:v>1.6521479999999999</c:v>
                </c:pt>
                <c:pt idx="237">
                  <c:v>1.6524369999999999</c:v>
                </c:pt>
                <c:pt idx="238">
                  <c:v>1.6527750000000001</c:v>
                </c:pt>
                <c:pt idx="239">
                  <c:v>1.653454</c:v>
                </c:pt>
                <c:pt idx="240">
                  <c:v>1.6542889999999999</c:v>
                </c:pt>
                <c:pt idx="241">
                  <c:v>1.655964</c:v>
                </c:pt>
                <c:pt idx="242">
                  <c:v>1.656841</c:v>
                </c:pt>
                <c:pt idx="243">
                  <c:v>1.658142</c:v>
                </c:pt>
                <c:pt idx="244">
                  <c:v>1.6593450000000001</c:v>
                </c:pt>
                <c:pt idx="245">
                  <c:v>1.6600010000000001</c:v>
                </c:pt>
                <c:pt idx="246">
                  <c:v>1.6612480000000001</c:v>
                </c:pt>
                <c:pt idx="247">
                  <c:v>1.6629290000000001</c:v>
                </c:pt>
                <c:pt idx="248">
                  <c:v>1.6637219999999999</c:v>
                </c:pt>
                <c:pt idx="249">
                  <c:v>1.6645620000000001</c:v>
                </c:pt>
                <c:pt idx="250">
                  <c:v>1.6640729999999999</c:v>
                </c:pt>
                <c:pt idx="251">
                  <c:v>1.6620109999999999</c:v>
                </c:pt>
                <c:pt idx="252">
                  <c:v>1.660917</c:v>
                </c:pt>
                <c:pt idx="253">
                  <c:v>1.6569719999999999</c:v>
                </c:pt>
                <c:pt idx="254">
                  <c:v>1.6541509999999999</c:v>
                </c:pt>
                <c:pt idx="255">
                  <c:v>1.6463140000000001</c:v>
                </c:pt>
                <c:pt idx="256">
                  <c:v>1.6363749999999999</c:v>
                </c:pt>
                <c:pt idx="257">
                  <c:v>1.6287119999999999</c:v>
                </c:pt>
                <c:pt idx="258">
                  <c:v>1.626711</c:v>
                </c:pt>
                <c:pt idx="259">
                  <c:v>1.6238669999999999</c:v>
                </c:pt>
                <c:pt idx="260">
                  <c:v>1.620071</c:v>
                </c:pt>
                <c:pt idx="261">
                  <c:v>1.6159559999999999</c:v>
                </c:pt>
                <c:pt idx="262">
                  <c:v>1.6124989999999999</c:v>
                </c:pt>
                <c:pt idx="263">
                  <c:v>1.606654</c:v>
                </c:pt>
                <c:pt idx="264">
                  <c:v>1.6000509999999999</c:v>
                </c:pt>
                <c:pt idx="265">
                  <c:v>1.568659</c:v>
                </c:pt>
                <c:pt idx="266">
                  <c:v>1.57572</c:v>
                </c:pt>
                <c:pt idx="267">
                  <c:v>1.5777540000000001</c:v>
                </c:pt>
                <c:pt idx="268">
                  <c:v>1.5759799999999999</c:v>
                </c:pt>
                <c:pt idx="269">
                  <c:v>1.573682</c:v>
                </c:pt>
                <c:pt idx="270">
                  <c:v>1.5700559999999999</c:v>
                </c:pt>
                <c:pt idx="271">
                  <c:v>1.566414</c:v>
                </c:pt>
                <c:pt idx="272">
                  <c:v>1.5649150000000001</c:v>
                </c:pt>
                <c:pt idx="273">
                  <c:v>1.5641149999999999</c:v>
                </c:pt>
                <c:pt idx="274">
                  <c:v>1.5635220000000001</c:v>
                </c:pt>
                <c:pt idx="275">
                  <c:v>1.562333</c:v>
                </c:pt>
                <c:pt idx="276">
                  <c:v>1.5621609999999999</c:v>
                </c:pt>
                <c:pt idx="277">
                  <c:v>1.5622259999999999</c:v>
                </c:pt>
                <c:pt idx="278">
                  <c:v>1.5623880000000001</c:v>
                </c:pt>
                <c:pt idx="279">
                  <c:v>1.562254</c:v>
                </c:pt>
                <c:pt idx="280">
                  <c:v>1.5613889999999999</c:v>
                </c:pt>
                <c:pt idx="281">
                  <c:v>1.560872</c:v>
                </c:pt>
                <c:pt idx="282">
                  <c:v>1.5613140000000001</c:v>
                </c:pt>
                <c:pt idx="283">
                  <c:v>1.5646439999999999</c:v>
                </c:pt>
                <c:pt idx="284">
                  <c:v>1.5646009999999999</c:v>
                </c:pt>
                <c:pt idx="285">
                  <c:v>1.564705</c:v>
                </c:pt>
                <c:pt idx="286">
                  <c:v>1.5572140000000001</c:v>
                </c:pt>
                <c:pt idx="287">
                  <c:v>1.5537669999999999</c:v>
                </c:pt>
                <c:pt idx="288">
                  <c:v>1.549841</c:v>
                </c:pt>
                <c:pt idx="289">
                  <c:v>1.5491839999999999</c:v>
                </c:pt>
                <c:pt idx="290">
                  <c:v>1.5528869999999999</c:v>
                </c:pt>
                <c:pt idx="291">
                  <c:v>1.5612410000000001</c:v>
                </c:pt>
                <c:pt idx="292">
                  <c:v>1.5665199999999999</c:v>
                </c:pt>
                <c:pt idx="293">
                  <c:v>1.5750679999999999</c:v>
                </c:pt>
                <c:pt idx="294">
                  <c:v>1.589207</c:v>
                </c:pt>
                <c:pt idx="295">
                  <c:v>1.599218</c:v>
                </c:pt>
                <c:pt idx="296">
                  <c:v>1.611802</c:v>
                </c:pt>
                <c:pt idx="297">
                  <c:v>1.6195280000000001</c:v>
                </c:pt>
                <c:pt idx="298">
                  <c:v>1.6219250000000001</c:v>
                </c:pt>
                <c:pt idx="299">
                  <c:v>1.6248370000000001</c:v>
                </c:pt>
                <c:pt idx="300">
                  <c:v>1.6264190000000001</c:v>
                </c:pt>
                <c:pt idx="301">
                  <c:v>1.6290739999999999</c:v>
                </c:pt>
                <c:pt idx="302">
                  <c:v>1.6309689999999999</c:v>
                </c:pt>
                <c:pt idx="303">
                  <c:v>1.631791</c:v>
                </c:pt>
                <c:pt idx="304">
                  <c:v>1.6328510000000001</c:v>
                </c:pt>
                <c:pt idx="305">
                  <c:v>1.6342140000000001</c:v>
                </c:pt>
                <c:pt idx="306">
                  <c:v>1.635975</c:v>
                </c:pt>
                <c:pt idx="307">
                  <c:v>1.6375109999999999</c:v>
                </c:pt>
                <c:pt idx="308">
                  <c:v>1.6391370000000001</c:v>
                </c:pt>
                <c:pt idx="309">
                  <c:v>1.6403080000000001</c:v>
                </c:pt>
                <c:pt idx="310">
                  <c:v>1.6410750000000001</c:v>
                </c:pt>
                <c:pt idx="311">
                  <c:v>1.641788</c:v>
                </c:pt>
                <c:pt idx="312">
                  <c:v>1.6426369999999999</c:v>
                </c:pt>
                <c:pt idx="313">
                  <c:v>1.64333</c:v>
                </c:pt>
                <c:pt idx="314">
                  <c:v>1.64394</c:v>
                </c:pt>
                <c:pt idx="315">
                  <c:v>1.6442460000000001</c:v>
                </c:pt>
                <c:pt idx="316">
                  <c:v>1.6443650000000001</c:v>
                </c:pt>
                <c:pt idx="317">
                  <c:v>1.644503</c:v>
                </c:pt>
                <c:pt idx="318">
                  <c:v>1.644641</c:v>
                </c:pt>
                <c:pt idx="319">
                  <c:v>1.6447149999999999</c:v>
                </c:pt>
                <c:pt idx="320">
                  <c:v>1.6447769999999999</c:v>
                </c:pt>
                <c:pt idx="321">
                  <c:v>1.6446970000000001</c:v>
                </c:pt>
                <c:pt idx="322">
                  <c:v>1.644482</c:v>
                </c:pt>
                <c:pt idx="323">
                  <c:v>1.644393</c:v>
                </c:pt>
                <c:pt idx="324">
                  <c:v>1.644269</c:v>
                </c:pt>
                <c:pt idx="325">
                  <c:v>1.64405</c:v>
                </c:pt>
                <c:pt idx="326">
                  <c:v>1.643588</c:v>
                </c:pt>
                <c:pt idx="327">
                  <c:v>1.6431960000000001</c:v>
                </c:pt>
                <c:pt idx="328">
                  <c:v>1.642684</c:v>
                </c:pt>
                <c:pt idx="329">
                  <c:v>1.6422490000000001</c:v>
                </c:pt>
                <c:pt idx="330">
                  <c:v>1.6418250000000001</c:v>
                </c:pt>
                <c:pt idx="331">
                  <c:v>1.641275</c:v>
                </c:pt>
                <c:pt idx="332">
                  <c:v>1.640738</c:v>
                </c:pt>
                <c:pt idx="333">
                  <c:v>1.639956</c:v>
                </c:pt>
                <c:pt idx="334">
                  <c:v>1.6394869999999999</c:v>
                </c:pt>
                <c:pt idx="335">
                  <c:v>1.6389640000000001</c:v>
                </c:pt>
                <c:pt idx="336">
                  <c:v>1.6383270000000001</c:v>
                </c:pt>
                <c:pt idx="337">
                  <c:v>1.637651</c:v>
                </c:pt>
                <c:pt idx="338">
                  <c:v>1.636774</c:v>
                </c:pt>
                <c:pt idx="339">
                  <c:v>1.636074</c:v>
                </c:pt>
                <c:pt idx="340">
                  <c:v>1.635219</c:v>
                </c:pt>
                <c:pt idx="341">
                  <c:v>1.634401</c:v>
                </c:pt>
                <c:pt idx="342">
                  <c:v>1.633748</c:v>
                </c:pt>
                <c:pt idx="343">
                  <c:v>1.6333070000000001</c:v>
                </c:pt>
                <c:pt idx="344">
                  <c:v>1.6323030000000001</c:v>
                </c:pt>
                <c:pt idx="345">
                  <c:v>1.631416</c:v>
                </c:pt>
                <c:pt idx="346">
                  <c:v>1.630595</c:v>
                </c:pt>
                <c:pt idx="347">
                  <c:v>1.6295249999999999</c:v>
                </c:pt>
                <c:pt idx="348">
                  <c:v>1.627588</c:v>
                </c:pt>
                <c:pt idx="349">
                  <c:v>1.6258319999999999</c:v>
                </c:pt>
                <c:pt idx="350">
                  <c:v>1.6239030000000001</c:v>
                </c:pt>
                <c:pt idx="351">
                  <c:v>1.6226560000000001</c:v>
                </c:pt>
                <c:pt idx="352">
                  <c:v>1.6213660000000001</c:v>
                </c:pt>
                <c:pt idx="353">
                  <c:v>1.620493</c:v>
                </c:pt>
                <c:pt idx="354">
                  <c:v>1.61927</c:v>
                </c:pt>
                <c:pt idx="355">
                  <c:v>1.618716</c:v>
                </c:pt>
                <c:pt idx="356">
                  <c:v>1.6181300000000001</c:v>
                </c:pt>
                <c:pt idx="357">
                  <c:v>1.61778</c:v>
                </c:pt>
                <c:pt idx="358">
                  <c:v>1.617605</c:v>
                </c:pt>
                <c:pt idx="359">
                  <c:v>1.617462</c:v>
                </c:pt>
                <c:pt idx="360">
                  <c:v>1.617351</c:v>
                </c:pt>
                <c:pt idx="361">
                  <c:v>1.6172759999999999</c:v>
                </c:pt>
                <c:pt idx="362">
                  <c:v>1.6172249999999999</c:v>
                </c:pt>
                <c:pt idx="363">
                  <c:v>1.6173230000000001</c:v>
                </c:pt>
                <c:pt idx="364">
                  <c:v>1.617462</c:v>
                </c:pt>
                <c:pt idx="365">
                  <c:v>1.61757</c:v>
                </c:pt>
                <c:pt idx="366">
                  <c:v>1.6176630000000001</c:v>
                </c:pt>
                <c:pt idx="367">
                  <c:v>1.6178079999999999</c:v>
                </c:pt>
                <c:pt idx="368">
                  <c:v>1.6181829999999999</c:v>
                </c:pt>
                <c:pt idx="369">
                  <c:v>1.6184719999999999</c:v>
                </c:pt>
                <c:pt idx="370">
                  <c:v>1.6189180000000001</c:v>
                </c:pt>
                <c:pt idx="371">
                  <c:v>1.61941</c:v>
                </c:pt>
                <c:pt idx="372">
                  <c:v>1.624725</c:v>
                </c:pt>
                <c:pt idx="373">
                  <c:v>1.6253709999999999</c:v>
                </c:pt>
                <c:pt idx="374">
                  <c:v>1.628506</c:v>
                </c:pt>
                <c:pt idx="375">
                  <c:v>1.6307739999999999</c:v>
                </c:pt>
                <c:pt idx="376">
                  <c:v>1.6332409999999999</c:v>
                </c:pt>
                <c:pt idx="377">
                  <c:v>1.6355660000000001</c:v>
                </c:pt>
                <c:pt idx="378">
                  <c:v>1.6375649999999999</c:v>
                </c:pt>
                <c:pt idx="379">
                  <c:v>1.639095</c:v>
                </c:pt>
                <c:pt idx="380">
                  <c:v>1.6408830000000001</c:v>
                </c:pt>
                <c:pt idx="381">
                  <c:v>1.642236</c:v>
                </c:pt>
                <c:pt idx="382">
                  <c:v>1.643643</c:v>
                </c:pt>
                <c:pt idx="383">
                  <c:v>1.6442909999999999</c:v>
                </c:pt>
                <c:pt idx="384">
                  <c:v>1.6446419999999999</c:v>
                </c:pt>
                <c:pt idx="385">
                  <c:v>1.6447480000000001</c:v>
                </c:pt>
                <c:pt idx="386">
                  <c:v>1.6453869999999999</c:v>
                </c:pt>
                <c:pt idx="387">
                  <c:v>1.6466879999999999</c:v>
                </c:pt>
                <c:pt idx="388">
                  <c:v>1.646957</c:v>
                </c:pt>
                <c:pt idx="389">
                  <c:v>1.647519</c:v>
                </c:pt>
                <c:pt idx="390">
                  <c:v>1.647543</c:v>
                </c:pt>
                <c:pt idx="391">
                  <c:v>1.6472789999999999</c:v>
                </c:pt>
                <c:pt idx="392">
                  <c:v>1.6470610000000001</c:v>
                </c:pt>
                <c:pt idx="393">
                  <c:v>1.647044</c:v>
                </c:pt>
                <c:pt idx="394">
                  <c:v>1.647213</c:v>
                </c:pt>
                <c:pt idx="395">
                  <c:v>1.646536</c:v>
                </c:pt>
                <c:pt idx="396">
                  <c:v>1.6460079999999999</c:v>
                </c:pt>
                <c:pt idx="397">
                  <c:v>1.6444270000000001</c:v>
                </c:pt>
                <c:pt idx="398">
                  <c:v>1.6430990000000001</c:v>
                </c:pt>
                <c:pt idx="399">
                  <c:v>1.641691</c:v>
                </c:pt>
                <c:pt idx="400">
                  <c:v>1.640474</c:v>
                </c:pt>
                <c:pt idx="401">
                  <c:v>1.639427</c:v>
                </c:pt>
                <c:pt idx="402">
                  <c:v>1.63845</c:v>
                </c:pt>
                <c:pt idx="403">
                  <c:v>1.6376949999999999</c:v>
                </c:pt>
                <c:pt idx="404">
                  <c:v>1.6372279999999999</c:v>
                </c:pt>
                <c:pt idx="405">
                  <c:v>1.636768</c:v>
                </c:pt>
                <c:pt idx="406">
                  <c:v>1.6365179999999999</c:v>
                </c:pt>
                <c:pt idx="407">
                  <c:v>1.636366</c:v>
                </c:pt>
                <c:pt idx="408">
                  <c:v>1.636307</c:v>
                </c:pt>
                <c:pt idx="409">
                  <c:v>1.6363160000000001</c:v>
                </c:pt>
                <c:pt idx="410">
                  <c:v>1.6363620000000001</c:v>
                </c:pt>
                <c:pt idx="411">
                  <c:v>1.636703</c:v>
                </c:pt>
                <c:pt idx="412">
                  <c:v>1.6368400000000001</c:v>
                </c:pt>
                <c:pt idx="413">
                  <c:v>1.637265</c:v>
                </c:pt>
                <c:pt idx="414">
                  <c:v>1.637451</c:v>
                </c:pt>
                <c:pt idx="415">
                  <c:v>1.6380349999999999</c:v>
                </c:pt>
                <c:pt idx="416">
                  <c:v>1.6384639999999999</c:v>
                </c:pt>
                <c:pt idx="417">
                  <c:v>1.6388780000000001</c:v>
                </c:pt>
                <c:pt idx="418">
                  <c:v>1.639257</c:v>
                </c:pt>
                <c:pt idx="419">
                  <c:v>1.6398200000000001</c:v>
                </c:pt>
                <c:pt idx="420">
                  <c:v>1.6399570000000001</c:v>
                </c:pt>
                <c:pt idx="421">
                  <c:v>1.6402810000000001</c:v>
                </c:pt>
                <c:pt idx="422">
                  <c:v>1.640666</c:v>
                </c:pt>
                <c:pt idx="423">
                  <c:v>1.6407579999999999</c:v>
                </c:pt>
                <c:pt idx="424">
                  <c:v>1.640849</c:v>
                </c:pt>
                <c:pt idx="425">
                  <c:v>1.6409879999999999</c:v>
                </c:pt>
                <c:pt idx="426">
                  <c:v>1.6412150000000001</c:v>
                </c:pt>
                <c:pt idx="427">
                  <c:v>1.641642</c:v>
                </c:pt>
                <c:pt idx="428">
                  <c:v>1.642428</c:v>
                </c:pt>
                <c:pt idx="429">
                  <c:v>1.6427510000000001</c:v>
                </c:pt>
                <c:pt idx="430">
                  <c:v>1.642962</c:v>
                </c:pt>
                <c:pt idx="431">
                  <c:v>1.64333</c:v>
                </c:pt>
                <c:pt idx="432">
                  <c:v>1.64388</c:v>
                </c:pt>
                <c:pt idx="433">
                  <c:v>1.644128</c:v>
                </c:pt>
                <c:pt idx="434">
                  <c:v>1.6446730000000001</c:v>
                </c:pt>
                <c:pt idx="435">
                  <c:v>1.645265</c:v>
                </c:pt>
                <c:pt idx="436">
                  <c:v>1.6460699999999999</c:v>
                </c:pt>
                <c:pt idx="437">
                  <c:v>1.6467069999999999</c:v>
                </c:pt>
                <c:pt idx="438">
                  <c:v>1.6472549999999999</c:v>
                </c:pt>
                <c:pt idx="439">
                  <c:v>1.6478060000000001</c:v>
                </c:pt>
                <c:pt idx="440">
                  <c:v>1.649443</c:v>
                </c:pt>
                <c:pt idx="441">
                  <c:v>1.6505559999999999</c:v>
                </c:pt>
                <c:pt idx="442">
                  <c:v>1.6510750000000001</c:v>
                </c:pt>
                <c:pt idx="443">
                  <c:v>1.6510800000000001</c:v>
                </c:pt>
                <c:pt idx="444">
                  <c:v>1.6491130000000001</c:v>
                </c:pt>
                <c:pt idx="445">
                  <c:v>1.6528890000000001</c:v>
                </c:pt>
                <c:pt idx="446">
                  <c:v>1.6530210000000001</c:v>
                </c:pt>
                <c:pt idx="447">
                  <c:v>1.6539870000000001</c:v>
                </c:pt>
                <c:pt idx="448">
                  <c:v>1.657708</c:v>
                </c:pt>
                <c:pt idx="449">
                  <c:v>1.6607719999999999</c:v>
                </c:pt>
                <c:pt idx="450">
                  <c:v>1.6624509999999999</c:v>
                </c:pt>
                <c:pt idx="451">
                  <c:v>1.664107</c:v>
                </c:pt>
                <c:pt idx="452">
                  <c:v>1.666498</c:v>
                </c:pt>
                <c:pt idx="453">
                  <c:v>1.66753</c:v>
                </c:pt>
                <c:pt idx="454">
                  <c:v>1.6683969999999999</c:v>
                </c:pt>
                <c:pt idx="455">
                  <c:v>1.669109</c:v>
                </c:pt>
                <c:pt idx="456">
                  <c:v>1.6695800000000001</c:v>
                </c:pt>
                <c:pt idx="457">
                  <c:v>1.670172</c:v>
                </c:pt>
                <c:pt idx="458">
                  <c:v>1.670242</c:v>
                </c:pt>
                <c:pt idx="459">
                  <c:v>1.668415</c:v>
                </c:pt>
                <c:pt idx="460">
                  <c:v>1.668453</c:v>
                </c:pt>
                <c:pt idx="461">
                  <c:v>1.6687050000000001</c:v>
                </c:pt>
                <c:pt idx="462">
                  <c:v>1.6688179999999999</c:v>
                </c:pt>
                <c:pt idx="463">
                  <c:v>1.668938</c:v>
                </c:pt>
                <c:pt idx="464">
                  <c:v>1.6690579999999999</c:v>
                </c:pt>
                <c:pt idx="465">
                  <c:v>1.6692709999999999</c:v>
                </c:pt>
                <c:pt idx="466">
                  <c:v>1.669238</c:v>
                </c:pt>
                <c:pt idx="467">
                  <c:v>1.6692469999999999</c:v>
                </c:pt>
                <c:pt idx="468">
                  <c:v>1.669214</c:v>
                </c:pt>
                <c:pt idx="469">
                  <c:v>1.6691180000000001</c:v>
                </c:pt>
                <c:pt idx="470">
                  <c:v>1.669081</c:v>
                </c:pt>
                <c:pt idx="471">
                  <c:v>1.6691149999999999</c:v>
                </c:pt>
                <c:pt idx="472">
                  <c:v>1.6692400000000001</c:v>
                </c:pt>
                <c:pt idx="473">
                  <c:v>1.669319</c:v>
                </c:pt>
                <c:pt idx="474">
                  <c:v>1.6692629999999999</c:v>
                </c:pt>
                <c:pt idx="475">
                  <c:v>1.6692149999999999</c:v>
                </c:pt>
                <c:pt idx="476">
                  <c:v>1.6691400000000001</c:v>
                </c:pt>
                <c:pt idx="477">
                  <c:v>1.669136</c:v>
                </c:pt>
                <c:pt idx="478">
                  <c:v>1.669044</c:v>
                </c:pt>
                <c:pt idx="479">
                  <c:v>1.669019</c:v>
                </c:pt>
                <c:pt idx="480">
                  <c:v>1.6690160000000001</c:v>
                </c:pt>
                <c:pt idx="481">
                  <c:v>1.6689890000000001</c:v>
                </c:pt>
                <c:pt idx="482">
                  <c:v>1.6686369999999999</c:v>
                </c:pt>
                <c:pt idx="483">
                  <c:v>1.6686319999999999</c:v>
                </c:pt>
                <c:pt idx="484">
                  <c:v>1.6685540000000001</c:v>
                </c:pt>
                <c:pt idx="485">
                  <c:v>1.6685639999999999</c:v>
                </c:pt>
                <c:pt idx="486">
                  <c:v>1.6685570000000001</c:v>
                </c:pt>
                <c:pt idx="487">
                  <c:v>1.6685680000000001</c:v>
                </c:pt>
                <c:pt idx="488">
                  <c:v>1.667381</c:v>
                </c:pt>
                <c:pt idx="489">
                  <c:v>1.667462</c:v>
                </c:pt>
                <c:pt idx="490">
                  <c:v>1.667505</c:v>
                </c:pt>
                <c:pt idx="491">
                  <c:v>1.6674180000000001</c:v>
                </c:pt>
                <c:pt idx="492">
                  <c:v>1.667087</c:v>
                </c:pt>
                <c:pt idx="493">
                  <c:v>1.6668069999999999</c:v>
                </c:pt>
                <c:pt idx="494">
                  <c:v>1.6665620000000001</c:v>
                </c:pt>
                <c:pt idx="495">
                  <c:v>1.666415</c:v>
                </c:pt>
                <c:pt idx="496">
                  <c:v>1.666264</c:v>
                </c:pt>
                <c:pt idx="497">
                  <c:v>1.6658850000000001</c:v>
                </c:pt>
                <c:pt idx="498">
                  <c:v>1.6653389999999999</c:v>
                </c:pt>
                <c:pt idx="499">
                  <c:v>1.664615</c:v>
                </c:pt>
                <c:pt idx="500">
                  <c:v>1.6638219999999999</c:v>
                </c:pt>
                <c:pt idx="501">
                  <c:v>1.662137</c:v>
                </c:pt>
                <c:pt idx="502">
                  <c:v>1.660396</c:v>
                </c:pt>
                <c:pt idx="503">
                  <c:v>1.6583209999999999</c:v>
                </c:pt>
                <c:pt idx="504">
                  <c:v>1.6568290000000001</c:v>
                </c:pt>
                <c:pt idx="505">
                  <c:v>1.655219</c:v>
                </c:pt>
                <c:pt idx="506">
                  <c:v>1.6540900000000001</c:v>
                </c:pt>
                <c:pt idx="507">
                  <c:v>1.6529590000000001</c:v>
                </c:pt>
                <c:pt idx="508">
                  <c:v>1.6519710000000001</c:v>
                </c:pt>
                <c:pt idx="509">
                  <c:v>1.6511480000000001</c:v>
                </c:pt>
                <c:pt idx="510">
                  <c:v>1.650315</c:v>
                </c:pt>
                <c:pt idx="511">
                  <c:v>1.6498969999999999</c:v>
                </c:pt>
                <c:pt idx="512">
                  <c:v>1.649397</c:v>
                </c:pt>
                <c:pt idx="513">
                  <c:v>1.6488849999999999</c:v>
                </c:pt>
                <c:pt idx="514">
                  <c:v>1.648498</c:v>
                </c:pt>
                <c:pt idx="515">
                  <c:v>1.648237</c:v>
                </c:pt>
                <c:pt idx="516">
                  <c:v>1.6479699999999999</c:v>
                </c:pt>
                <c:pt idx="517">
                  <c:v>1.647715</c:v>
                </c:pt>
                <c:pt idx="518">
                  <c:v>1.647356</c:v>
                </c:pt>
                <c:pt idx="519">
                  <c:v>1.647038</c:v>
                </c:pt>
                <c:pt idx="520">
                  <c:v>1.646679</c:v>
                </c:pt>
                <c:pt idx="521">
                  <c:v>1.646501</c:v>
                </c:pt>
                <c:pt idx="522">
                  <c:v>1.64619</c:v>
                </c:pt>
                <c:pt idx="523">
                  <c:v>1.6460159999999999</c:v>
                </c:pt>
                <c:pt idx="524">
                  <c:v>1.6458740000000001</c:v>
                </c:pt>
                <c:pt idx="525">
                  <c:v>1.6458159999999999</c:v>
                </c:pt>
                <c:pt idx="526">
                  <c:v>1.645613</c:v>
                </c:pt>
                <c:pt idx="527">
                  <c:v>1.6454740000000001</c:v>
                </c:pt>
                <c:pt idx="528">
                  <c:v>1.6454219999999999</c:v>
                </c:pt>
                <c:pt idx="529">
                  <c:v>1.645346</c:v>
                </c:pt>
                <c:pt idx="530">
                  <c:v>1.645294</c:v>
                </c:pt>
                <c:pt idx="531">
                  <c:v>1.6453169999999999</c:v>
                </c:pt>
                <c:pt idx="532">
                  <c:v>1.645378</c:v>
                </c:pt>
                <c:pt idx="533">
                  <c:v>1.6454390000000001</c:v>
                </c:pt>
                <c:pt idx="534">
                  <c:v>1.6455010000000001</c:v>
                </c:pt>
                <c:pt idx="535">
                  <c:v>1.6455880000000001</c:v>
                </c:pt>
                <c:pt idx="536">
                  <c:v>1.6455770000000001</c:v>
                </c:pt>
                <c:pt idx="537">
                  <c:v>1.6456109999999999</c:v>
                </c:pt>
                <c:pt idx="538">
                  <c:v>1.6457139999999999</c:v>
                </c:pt>
                <c:pt idx="539">
                  <c:v>1.645772</c:v>
                </c:pt>
                <c:pt idx="540">
                  <c:v>1.6458660000000001</c:v>
                </c:pt>
                <c:pt idx="541">
                  <c:v>1.645956</c:v>
                </c:pt>
                <c:pt idx="542">
                  <c:v>1.6460669999999999</c:v>
                </c:pt>
                <c:pt idx="543">
                  <c:v>1.646056</c:v>
                </c:pt>
                <c:pt idx="544">
                  <c:v>1.6460619999999999</c:v>
                </c:pt>
                <c:pt idx="545">
                  <c:v>1.6460250000000001</c:v>
                </c:pt>
                <c:pt idx="546">
                  <c:v>1.645885</c:v>
                </c:pt>
                <c:pt idx="547">
                  <c:v>1.6457059999999999</c:v>
                </c:pt>
                <c:pt idx="548">
                  <c:v>1.645502</c:v>
                </c:pt>
                <c:pt idx="549">
                  <c:v>1.645235</c:v>
                </c:pt>
                <c:pt idx="550">
                  <c:v>1.6448769999999999</c:v>
                </c:pt>
                <c:pt idx="551">
                  <c:v>1.6445000000000001</c:v>
                </c:pt>
                <c:pt idx="552">
                  <c:v>1.6440269999999999</c:v>
                </c:pt>
                <c:pt idx="553">
                  <c:v>1.6437139999999999</c:v>
                </c:pt>
                <c:pt idx="554">
                  <c:v>1.643332</c:v>
                </c:pt>
                <c:pt idx="555">
                  <c:v>1.6427959999999999</c:v>
                </c:pt>
                <c:pt idx="556">
                  <c:v>1.6423559999999999</c:v>
                </c:pt>
                <c:pt idx="557">
                  <c:v>1.6418680000000001</c:v>
                </c:pt>
                <c:pt idx="558">
                  <c:v>1.641464</c:v>
                </c:pt>
                <c:pt idx="559">
                  <c:v>1.6409990000000001</c:v>
                </c:pt>
                <c:pt idx="560">
                  <c:v>1.6404860000000001</c:v>
                </c:pt>
                <c:pt idx="561">
                  <c:v>1.6400410000000001</c:v>
                </c:pt>
                <c:pt idx="562">
                  <c:v>1.639794</c:v>
                </c:pt>
                <c:pt idx="563">
                  <c:v>1.639551</c:v>
                </c:pt>
                <c:pt idx="564">
                  <c:v>1.6392389999999999</c:v>
                </c:pt>
                <c:pt idx="565">
                  <c:v>1.639065</c:v>
                </c:pt>
                <c:pt idx="566">
                  <c:v>1.638433</c:v>
                </c:pt>
                <c:pt idx="567">
                  <c:v>1.638754</c:v>
                </c:pt>
                <c:pt idx="568">
                  <c:v>1.6424719999999999</c:v>
                </c:pt>
                <c:pt idx="569">
                  <c:v>1.6434610000000001</c:v>
                </c:pt>
                <c:pt idx="570">
                  <c:v>1.645435</c:v>
                </c:pt>
                <c:pt idx="571">
                  <c:v>1.6495919999999999</c:v>
                </c:pt>
                <c:pt idx="572">
                  <c:v>1.6539470000000001</c:v>
                </c:pt>
                <c:pt idx="573">
                  <c:v>1.6577980000000001</c:v>
                </c:pt>
                <c:pt idx="574">
                  <c:v>1.6601669999999999</c:v>
                </c:pt>
                <c:pt idx="575">
                  <c:v>1.6622889999999999</c:v>
                </c:pt>
                <c:pt idx="576">
                  <c:v>1.6641999999999999</c:v>
                </c:pt>
                <c:pt idx="577">
                  <c:v>1.6654</c:v>
                </c:pt>
                <c:pt idx="578">
                  <c:v>1.666628</c:v>
                </c:pt>
                <c:pt idx="579">
                  <c:v>1.667311</c:v>
                </c:pt>
                <c:pt idx="580">
                  <c:v>1.6676930000000001</c:v>
                </c:pt>
                <c:pt idx="581">
                  <c:v>1.6682490000000001</c:v>
                </c:pt>
                <c:pt idx="582">
                  <c:v>1.6687590000000001</c:v>
                </c:pt>
                <c:pt idx="583">
                  <c:v>1.669044</c:v>
                </c:pt>
                <c:pt idx="584">
                  <c:v>1.669349</c:v>
                </c:pt>
                <c:pt idx="585">
                  <c:v>1.669527</c:v>
                </c:pt>
                <c:pt idx="586">
                  <c:v>1.6697360000000001</c:v>
                </c:pt>
                <c:pt idx="587">
                  <c:v>1.6698770000000001</c:v>
                </c:pt>
                <c:pt idx="588">
                  <c:v>1.6700809999999999</c:v>
                </c:pt>
                <c:pt idx="589">
                  <c:v>1.6701889999999999</c:v>
                </c:pt>
                <c:pt idx="590">
                  <c:v>1.6703079999999999</c:v>
                </c:pt>
                <c:pt idx="591">
                  <c:v>1.670364</c:v>
                </c:pt>
                <c:pt idx="592">
                  <c:v>1.670569</c:v>
                </c:pt>
                <c:pt idx="593">
                  <c:v>1.6714800000000001</c:v>
                </c:pt>
                <c:pt idx="594">
                  <c:v>1.671691</c:v>
                </c:pt>
                <c:pt idx="595">
                  <c:v>1.6716070000000001</c:v>
                </c:pt>
                <c:pt idx="596">
                  <c:v>1.6727259999999999</c:v>
                </c:pt>
                <c:pt idx="597">
                  <c:v>1.6736759999999999</c:v>
                </c:pt>
                <c:pt idx="598">
                  <c:v>1.674088</c:v>
                </c:pt>
                <c:pt idx="599">
                  <c:v>1.67411</c:v>
                </c:pt>
                <c:pt idx="600">
                  <c:v>1.674037</c:v>
                </c:pt>
                <c:pt idx="601">
                  <c:v>1.673168</c:v>
                </c:pt>
                <c:pt idx="602">
                  <c:v>1.6703460000000001</c:v>
                </c:pt>
                <c:pt idx="603">
                  <c:v>1.6662760000000001</c:v>
                </c:pt>
                <c:pt idx="604">
                  <c:v>1.6617360000000001</c:v>
                </c:pt>
                <c:pt idx="605">
                  <c:v>1.657999</c:v>
                </c:pt>
                <c:pt idx="606">
                  <c:v>1.6542209999999999</c:v>
                </c:pt>
                <c:pt idx="607">
                  <c:v>1.650568</c:v>
                </c:pt>
                <c:pt idx="608">
                  <c:v>1.647122</c:v>
                </c:pt>
                <c:pt idx="609">
                  <c:v>1.6443410000000001</c:v>
                </c:pt>
                <c:pt idx="610">
                  <c:v>1.6426829999999999</c:v>
                </c:pt>
                <c:pt idx="611">
                  <c:v>1.641715</c:v>
                </c:pt>
                <c:pt idx="612">
                  <c:v>1.6417999999999999</c:v>
                </c:pt>
                <c:pt idx="613">
                  <c:v>1.642854</c:v>
                </c:pt>
                <c:pt idx="614">
                  <c:v>1.6451800000000001</c:v>
                </c:pt>
                <c:pt idx="615">
                  <c:v>1.6485160000000001</c:v>
                </c:pt>
                <c:pt idx="616">
                  <c:v>1.652496</c:v>
                </c:pt>
                <c:pt idx="617">
                  <c:v>1.6571340000000001</c:v>
                </c:pt>
                <c:pt idx="618">
                  <c:v>1.661923</c:v>
                </c:pt>
                <c:pt idx="619">
                  <c:v>1.666706</c:v>
                </c:pt>
                <c:pt idx="620">
                  <c:v>1.671597</c:v>
                </c:pt>
                <c:pt idx="621">
                  <c:v>1.6764619999999999</c:v>
                </c:pt>
                <c:pt idx="622">
                  <c:v>1.6804920000000001</c:v>
                </c:pt>
                <c:pt idx="623">
                  <c:v>1.6846000000000001</c:v>
                </c:pt>
                <c:pt idx="624">
                  <c:v>1.6876949999999999</c:v>
                </c:pt>
                <c:pt idx="625">
                  <c:v>1.690598</c:v>
                </c:pt>
                <c:pt idx="626">
                  <c:v>1.6931529999999999</c:v>
                </c:pt>
                <c:pt idx="627">
                  <c:v>1.6956899999999999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544928"/>
        <c:axId val="768542576"/>
      </c:lineChart>
      <c:catAx>
        <c:axId val="76854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42576"/>
        <c:crosses val="autoZero"/>
        <c:auto val="1"/>
        <c:lblAlgn val="ctr"/>
        <c:lblOffset val="100"/>
        <c:noMultiLvlLbl val="0"/>
      </c:catAx>
      <c:valAx>
        <c:axId val="7685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</xdr:row>
      <xdr:rowOff>95250</xdr:rowOff>
    </xdr:from>
    <xdr:to>
      <xdr:col>7</xdr:col>
      <xdr:colOff>304800</xdr:colOff>
      <xdr:row>23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0"/>
  <sheetViews>
    <sheetView tabSelected="1" zoomScale="50" zoomScaleNormal="50" workbookViewId="0">
      <selection activeCell="R1" activeCellId="5" sqref="C1:C1048576 F1:F1048576 I1:I1048576 L1:L1048576 O1:O1048576 R1:R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-0.33448600000000001</v>
      </c>
      <c r="B2">
        <v>-0.32685900000000001</v>
      </c>
      <c r="C2">
        <v>1.435122</v>
      </c>
      <c r="D2">
        <v>-0.34215499999999999</v>
      </c>
      <c r="E2">
        <v>-5.3728999999999999E-2</v>
      </c>
      <c r="F2">
        <v>1.594571</v>
      </c>
      <c r="G2">
        <v>-0.28226600000000002</v>
      </c>
      <c r="H2">
        <v>0.194464</v>
      </c>
      <c r="I2">
        <v>1.642479</v>
      </c>
      <c r="J2">
        <v>0.114758</v>
      </c>
      <c r="K2">
        <v>-0.33985300000000002</v>
      </c>
      <c r="L2">
        <v>1.4292339999999999</v>
      </c>
      <c r="M2">
        <v>0.11422499999999999</v>
      </c>
      <c r="N2">
        <v>-6.1344000000000003E-2</v>
      </c>
      <c r="O2">
        <v>1.603078</v>
      </c>
      <c r="P2">
        <v>6.1020999999999999E-2</v>
      </c>
      <c r="Q2">
        <v>0.19919100000000001</v>
      </c>
      <c r="R2">
        <v>1.6597919999999999</v>
      </c>
    </row>
    <row r="3" spans="1:18" x14ac:dyDescent="0.25">
      <c r="A3">
        <v>-0.33453500000000003</v>
      </c>
      <c r="B3">
        <v>-0.32667299999999999</v>
      </c>
      <c r="C3">
        <v>1.4352279999999999</v>
      </c>
      <c r="D3">
        <v>-0.34223100000000001</v>
      </c>
      <c r="E3">
        <v>-5.3455000000000003E-2</v>
      </c>
      <c r="F3">
        <v>1.594646</v>
      </c>
      <c r="G3">
        <v>-0.28226499999999999</v>
      </c>
      <c r="H3">
        <v>0.19447600000000001</v>
      </c>
      <c r="I3">
        <v>1.642522</v>
      </c>
      <c r="J3">
        <v>9.8946999999999993E-2</v>
      </c>
      <c r="K3">
        <v>-0.33971200000000001</v>
      </c>
      <c r="L3">
        <v>1.428553</v>
      </c>
      <c r="M3">
        <v>0.11422400000000001</v>
      </c>
      <c r="N3">
        <v>-6.1310000000000003E-2</v>
      </c>
      <c r="O3">
        <v>1.6030359999999999</v>
      </c>
      <c r="P3">
        <v>6.1017000000000002E-2</v>
      </c>
      <c r="Q3">
        <v>0.199187</v>
      </c>
      <c r="R3">
        <v>1.659818</v>
      </c>
    </row>
    <row r="4" spans="1:18" x14ac:dyDescent="0.25">
      <c r="A4">
        <v>-0.33446999999999999</v>
      </c>
      <c r="B4">
        <v>-0.326706</v>
      </c>
      <c r="C4">
        <v>1.4352720000000001</v>
      </c>
      <c r="D4">
        <v>-0.34224300000000002</v>
      </c>
      <c r="E4">
        <v>-5.3421000000000003E-2</v>
      </c>
      <c r="F4">
        <v>1.5946039999999999</v>
      </c>
      <c r="G4">
        <v>-0.28226899999999999</v>
      </c>
      <c r="H4">
        <v>0.19447500000000001</v>
      </c>
      <c r="I4">
        <v>1.6424879999999999</v>
      </c>
      <c r="J4">
        <v>9.9092E-2</v>
      </c>
      <c r="K4">
        <v>-0.339615</v>
      </c>
      <c r="L4">
        <v>1.4285589999999999</v>
      </c>
      <c r="M4">
        <v>0.114257</v>
      </c>
      <c r="N4">
        <v>-6.1248999999999998E-2</v>
      </c>
      <c r="O4">
        <v>1.603064</v>
      </c>
      <c r="P4">
        <v>6.0983999999999997E-2</v>
      </c>
      <c r="Q4">
        <v>0.199213</v>
      </c>
      <c r="R4">
        <v>1.659729</v>
      </c>
    </row>
    <row r="5" spans="1:18" x14ac:dyDescent="0.25">
      <c r="A5">
        <v>-0.33442899999999998</v>
      </c>
      <c r="B5">
        <v>-0.326768</v>
      </c>
      <c r="C5">
        <v>1.4352940000000001</v>
      </c>
      <c r="D5">
        <v>-0.34227200000000002</v>
      </c>
      <c r="E5">
        <v>-5.3439E-2</v>
      </c>
      <c r="F5">
        <v>1.5945119999999999</v>
      </c>
      <c r="G5">
        <v>-0.28225600000000001</v>
      </c>
      <c r="H5">
        <v>0.19450500000000001</v>
      </c>
      <c r="I5">
        <v>1.6424380000000001</v>
      </c>
      <c r="J5">
        <v>9.9128999999999995E-2</v>
      </c>
      <c r="K5">
        <v>-0.339592</v>
      </c>
      <c r="L5">
        <v>1.428561</v>
      </c>
      <c r="M5">
        <v>0.114257</v>
      </c>
      <c r="N5">
        <v>-6.1206000000000003E-2</v>
      </c>
      <c r="O5">
        <v>1.6029929999999999</v>
      </c>
      <c r="P5">
        <v>6.0948000000000002E-2</v>
      </c>
      <c r="Q5">
        <v>0.19917599999999999</v>
      </c>
      <c r="R5">
        <v>1.659594</v>
      </c>
    </row>
    <row r="6" spans="1:18" x14ac:dyDescent="0.25">
      <c r="A6">
        <v>-0.33443099999999998</v>
      </c>
      <c r="B6">
        <v>-0.32675999999999999</v>
      </c>
      <c r="C6">
        <v>1.435306</v>
      </c>
      <c r="D6">
        <v>-0.34227400000000002</v>
      </c>
      <c r="E6">
        <v>-5.3416999999999999E-2</v>
      </c>
      <c r="F6">
        <v>1.594484</v>
      </c>
      <c r="G6">
        <v>-0.28225699999999998</v>
      </c>
      <c r="H6">
        <v>0.19452700000000001</v>
      </c>
      <c r="I6">
        <v>1.6423829999999999</v>
      </c>
      <c r="J6">
        <v>9.9165000000000003E-2</v>
      </c>
      <c r="K6">
        <v>-0.33948499999999998</v>
      </c>
      <c r="L6">
        <v>1.4284840000000001</v>
      </c>
      <c r="M6">
        <v>0.11422</v>
      </c>
      <c r="N6">
        <v>-6.1107000000000002E-2</v>
      </c>
      <c r="O6">
        <v>1.6029150000000001</v>
      </c>
      <c r="P6">
        <v>6.0936999999999998E-2</v>
      </c>
      <c r="Q6">
        <v>0.19924500000000001</v>
      </c>
      <c r="R6">
        <v>1.65943</v>
      </c>
    </row>
    <row r="7" spans="1:18" x14ac:dyDescent="0.25">
      <c r="A7">
        <v>-0.33435599999999999</v>
      </c>
      <c r="B7">
        <v>-0.32699800000000001</v>
      </c>
      <c r="C7">
        <v>1.4353880000000001</v>
      </c>
      <c r="D7">
        <v>-0.34222599999999997</v>
      </c>
      <c r="E7">
        <v>-5.3584E-2</v>
      </c>
      <c r="F7">
        <v>1.594293</v>
      </c>
      <c r="G7">
        <v>-0.282254</v>
      </c>
      <c r="H7">
        <v>0.19453599999999999</v>
      </c>
      <c r="I7">
        <v>1.6423319999999999</v>
      </c>
      <c r="J7">
        <v>9.8982000000000001E-2</v>
      </c>
      <c r="K7">
        <v>-0.33949000000000001</v>
      </c>
      <c r="L7">
        <v>1.428439</v>
      </c>
      <c r="M7">
        <v>0.1142</v>
      </c>
      <c r="N7">
        <v>-6.1061999999999998E-2</v>
      </c>
      <c r="O7">
        <v>1.6027439999999999</v>
      </c>
      <c r="P7">
        <v>6.0921999999999997E-2</v>
      </c>
      <c r="Q7">
        <v>0.19933600000000001</v>
      </c>
      <c r="R7">
        <v>1.659278</v>
      </c>
    </row>
    <row r="8" spans="1:18" x14ac:dyDescent="0.25">
      <c r="A8">
        <v>-0.33437299999999998</v>
      </c>
      <c r="B8">
        <v>-0.32704</v>
      </c>
      <c r="C8">
        <v>1.4353750000000001</v>
      </c>
      <c r="D8">
        <v>-0.34224599999999999</v>
      </c>
      <c r="E8">
        <v>-5.3602999999999998E-2</v>
      </c>
      <c r="F8">
        <v>1.5942350000000001</v>
      </c>
      <c r="G8">
        <v>-0.28226200000000001</v>
      </c>
      <c r="H8">
        <v>0.19446099999999999</v>
      </c>
      <c r="I8">
        <v>1.642298</v>
      </c>
      <c r="J8">
        <v>9.8418000000000005E-2</v>
      </c>
      <c r="K8">
        <v>-0.35386099999999998</v>
      </c>
      <c r="L8">
        <v>1.4258960000000001</v>
      </c>
      <c r="M8">
        <v>0.114005</v>
      </c>
      <c r="N8">
        <v>-6.1185999999999997E-2</v>
      </c>
      <c r="O8">
        <v>1.602201</v>
      </c>
      <c r="P8">
        <v>6.0783999999999998E-2</v>
      </c>
      <c r="Q8">
        <v>0.19927</v>
      </c>
      <c r="R8">
        <v>1.658944</v>
      </c>
    </row>
    <row r="9" spans="1:18" x14ac:dyDescent="0.25">
      <c r="A9">
        <v>-0.33441199999999999</v>
      </c>
      <c r="B9">
        <v>-0.32707999999999998</v>
      </c>
      <c r="C9">
        <v>1.4352750000000001</v>
      </c>
      <c r="D9">
        <v>-0.34223399999999998</v>
      </c>
      <c r="E9">
        <v>-5.3589999999999999E-2</v>
      </c>
      <c r="F9">
        <v>1.5942369999999999</v>
      </c>
      <c r="G9">
        <v>-0.282254</v>
      </c>
      <c r="H9">
        <v>0.194467</v>
      </c>
      <c r="I9">
        <v>1.642271</v>
      </c>
      <c r="J9">
        <v>9.8408999999999996E-2</v>
      </c>
      <c r="K9">
        <v>-0.34221600000000002</v>
      </c>
      <c r="L9">
        <v>1.4264810000000001</v>
      </c>
      <c r="M9">
        <v>0.11403099999999999</v>
      </c>
      <c r="N9">
        <v>-6.1158999999999998E-2</v>
      </c>
      <c r="O9">
        <v>1.6019429999999999</v>
      </c>
      <c r="P9">
        <v>6.0748999999999997E-2</v>
      </c>
      <c r="Q9">
        <v>0.19911499999999999</v>
      </c>
      <c r="R9">
        <v>1.65865</v>
      </c>
    </row>
    <row r="10" spans="1:18" x14ac:dyDescent="0.25">
      <c r="A10">
        <v>-0.33432200000000001</v>
      </c>
      <c r="B10">
        <v>-0.327127</v>
      </c>
      <c r="C10">
        <v>1.4350780000000001</v>
      </c>
      <c r="D10">
        <v>-0.34222399999999997</v>
      </c>
      <c r="E10">
        <v>-5.3566000000000003E-2</v>
      </c>
      <c r="F10">
        <v>1.5942130000000001</v>
      </c>
      <c r="G10">
        <v>-0.28222599999999998</v>
      </c>
      <c r="H10">
        <v>0.19444400000000001</v>
      </c>
      <c r="I10">
        <v>1.6422289999999999</v>
      </c>
      <c r="J10">
        <v>9.7693000000000002E-2</v>
      </c>
      <c r="K10">
        <v>-0.34464499999999998</v>
      </c>
      <c r="L10">
        <v>1.4289369999999999</v>
      </c>
      <c r="M10">
        <v>0.113967</v>
      </c>
      <c r="N10">
        <v>-6.1334E-2</v>
      </c>
      <c r="O10">
        <v>1.601453</v>
      </c>
      <c r="P10">
        <v>6.0754000000000002E-2</v>
      </c>
      <c r="Q10">
        <v>0.19910600000000001</v>
      </c>
      <c r="R10">
        <v>1.6585300000000001</v>
      </c>
    </row>
    <row r="11" spans="1:18" x14ac:dyDescent="0.25">
      <c r="A11">
        <v>-0.33413399999999999</v>
      </c>
      <c r="B11">
        <v>-0.32776</v>
      </c>
      <c r="C11">
        <v>1.4344840000000001</v>
      </c>
      <c r="D11">
        <v>-0.342302</v>
      </c>
      <c r="E11">
        <v>-5.3538000000000002E-2</v>
      </c>
      <c r="F11">
        <v>1.594047</v>
      </c>
      <c r="G11">
        <v>-0.28223999999999999</v>
      </c>
      <c r="H11">
        <v>0.19445799999999999</v>
      </c>
      <c r="I11">
        <v>1.642204</v>
      </c>
      <c r="J11">
        <v>9.7753000000000007E-2</v>
      </c>
      <c r="K11">
        <v>-0.34384199999999998</v>
      </c>
      <c r="L11">
        <v>1.428547</v>
      </c>
      <c r="M11">
        <v>0.113868</v>
      </c>
      <c r="N11">
        <v>-6.1275000000000003E-2</v>
      </c>
      <c r="O11">
        <v>1.601307</v>
      </c>
      <c r="P11">
        <v>6.0767000000000002E-2</v>
      </c>
      <c r="Q11">
        <v>0.19906799999999999</v>
      </c>
      <c r="R11">
        <v>1.658277</v>
      </c>
    </row>
    <row r="12" spans="1:18" x14ac:dyDescent="0.25">
      <c r="A12">
        <v>-0.33415</v>
      </c>
      <c r="B12">
        <v>-0.32789499999999999</v>
      </c>
      <c r="C12">
        <v>1.4342680000000001</v>
      </c>
      <c r="D12">
        <v>-0.34237699999999999</v>
      </c>
      <c r="E12">
        <v>-5.3748999999999998E-2</v>
      </c>
      <c r="F12">
        <v>1.5937030000000001</v>
      </c>
      <c r="G12">
        <v>-0.28217199999999998</v>
      </c>
      <c r="H12">
        <v>0.19443199999999999</v>
      </c>
      <c r="I12">
        <v>1.642072</v>
      </c>
      <c r="J12">
        <v>9.7659999999999997E-2</v>
      </c>
      <c r="K12">
        <v>-0.34339399999999998</v>
      </c>
      <c r="L12">
        <v>1.4284840000000001</v>
      </c>
      <c r="M12">
        <v>0.114</v>
      </c>
      <c r="N12">
        <v>-6.1289000000000003E-2</v>
      </c>
      <c r="O12">
        <v>1.6011740000000001</v>
      </c>
      <c r="P12">
        <v>6.0776999999999998E-2</v>
      </c>
      <c r="Q12">
        <v>0.19920099999999999</v>
      </c>
      <c r="R12">
        <v>1.657975</v>
      </c>
    </row>
    <row r="13" spans="1:18" x14ac:dyDescent="0.25">
      <c r="A13">
        <v>-0.33412700000000001</v>
      </c>
      <c r="B13">
        <v>-0.32830199999999998</v>
      </c>
      <c r="C13">
        <v>1.4339550000000001</v>
      </c>
      <c r="D13">
        <v>-0.34239700000000001</v>
      </c>
      <c r="E13">
        <v>-5.3874999999999999E-2</v>
      </c>
      <c r="F13">
        <v>1.5934550000000001</v>
      </c>
      <c r="G13">
        <v>-0.282142</v>
      </c>
      <c r="H13">
        <v>0.19444500000000001</v>
      </c>
      <c r="I13">
        <v>1.641974</v>
      </c>
      <c r="J13">
        <v>9.7862000000000005E-2</v>
      </c>
      <c r="K13">
        <v>-0.34316400000000002</v>
      </c>
      <c r="L13">
        <v>1.4283360000000001</v>
      </c>
      <c r="M13">
        <v>0.113902</v>
      </c>
      <c r="N13">
        <v>-6.1370000000000001E-2</v>
      </c>
      <c r="O13">
        <v>1.600908</v>
      </c>
      <c r="P13">
        <v>6.0825999999999998E-2</v>
      </c>
      <c r="Q13">
        <v>0.199129</v>
      </c>
      <c r="R13">
        <v>1.6576169999999999</v>
      </c>
    </row>
    <row r="14" spans="1:18" x14ac:dyDescent="0.25">
      <c r="A14">
        <v>-0.33419900000000002</v>
      </c>
      <c r="B14">
        <v>-0.32818599999999998</v>
      </c>
      <c r="C14">
        <v>1.433943</v>
      </c>
      <c r="D14">
        <v>-0.34239700000000001</v>
      </c>
      <c r="E14">
        <v>-5.3740000000000003E-2</v>
      </c>
      <c r="F14">
        <v>1.593307</v>
      </c>
      <c r="G14">
        <v>-0.28213199999999999</v>
      </c>
      <c r="H14">
        <v>0.19446099999999999</v>
      </c>
      <c r="I14">
        <v>1.6418870000000001</v>
      </c>
      <c r="J14">
        <v>9.7632999999999998E-2</v>
      </c>
      <c r="K14">
        <v>-0.34389700000000001</v>
      </c>
      <c r="L14">
        <v>1.4276329999999999</v>
      </c>
      <c r="M14">
        <v>0.113856</v>
      </c>
      <c r="N14">
        <v>-6.1339999999999999E-2</v>
      </c>
      <c r="O14">
        <v>1.6007309999999999</v>
      </c>
      <c r="P14">
        <v>6.0644999999999998E-2</v>
      </c>
      <c r="Q14">
        <v>0.19912199999999999</v>
      </c>
      <c r="R14">
        <v>1.6569689999999999</v>
      </c>
    </row>
    <row r="15" spans="1:18" x14ac:dyDescent="0.25">
      <c r="A15">
        <v>-0.33414300000000002</v>
      </c>
      <c r="B15">
        <v>-0.32838600000000001</v>
      </c>
      <c r="C15">
        <v>1.4337219999999999</v>
      </c>
      <c r="D15">
        <v>-0.34239599999999998</v>
      </c>
      <c r="E15">
        <v>-5.3619E-2</v>
      </c>
      <c r="F15">
        <v>1.5931409999999999</v>
      </c>
      <c r="G15">
        <v>-0.28206399999999998</v>
      </c>
      <c r="H15">
        <v>0.19445299999999999</v>
      </c>
      <c r="I15">
        <v>1.641737</v>
      </c>
      <c r="J15">
        <v>9.7518999999999995E-2</v>
      </c>
      <c r="K15">
        <v>-0.344524</v>
      </c>
      <c r="L15">
        <v>1.426795</v>
      </c>
      <c r="M15">
        <v>0.113787</v>
      </c>
      <c r="N15">
        <v>-6.1331999999999998E-2</v>
      </c>
      <c r="O15">
        <v>1.6003719999999999</v>
      </c>
      <c r="P15">
        <v>6.0448000000000002E-2</v>
      </c>
      <c r="Q15">
        <v>0.19930300000000001</v>
      </c>
      <c r="R15">
        <v>1.656196</v>
      </c>
    </row>
    <row r="16" spans="1:18" x14ac:dyDescent="0.25">
      <c r="A16">
        <v>-0.33415699999999998</v>
      </c>
      <c r="B16">
        <v>-0.32839400000000002</v>
      </c>
      <c r="C16">
        <v>1.4337120000000001</v>
      </c>
      <c r="D16">
        <v>-0.34232400000000002</v>
      </c>
      <c r="E16">
        <v>-5.3609999999999998E-2</v>
      </c>
      <c r="F16">
        <v>1.593051</v>
      </c>
      <c r="G16">
        <v>-0.282252</v>
      </c>
      <c r="H16">
        <v>0.19442799999999999</v>
      </c>
      <c r="I16">
        <v>1.641645</v>
      </c>
      <c r="J16">
        <v>9.7694000000000003E-2</v>
      </c>
      <c r="K16">
        <v>-0.34399400000000002</v>
      </c>
      <c r="L16">
        <v>1.426212</v>
      </c>
      <c r="M16">
        <v>0.11382399999999999</v>
      </c>
      <c r="N16">
        <v>-6.1166999999999999E-2</v>
      </c>
      <c r="O16">
        <v>1.600079</v>
      </c>
      <c r="P16">
        <v>6.0388999999999998E-2</v>
      </c>
      <c r="Q16">
        <v>0.19939999999999999</v>
      </c>
      <c r="R16">
        <v>1.6556580000000001</v>
      </c>
    </row>
    <row r="17" spans="1:18" x14ac:dyDescent="0.25">
      <c r="A17">
        <v>-0.33408700000000002</v>
      </c>
      <c r="B17">
        <v>-0.32845800000000003</v>
      </c>
      <c r="C17">
        <v>1.4335990000000001</v>
      </c>
      <c r="D17">
        <v>-0.34241700000000003</v>
      </c>
      <c r="E17">
        <v>-5.3499999999999999E-2</v>
      </c>
      <c r="F17">
        <v>1.592865</v>
      </c>
      <c r="G17">
        <v>-0.28235900000000003</v>
      </c>
      <c r="H17">
        <v>0.19441900000000001</v>
      </c>
      <c r="I17">
        <v>1.641575</v>
      </c>
      <c r="J17">
        <v>9.7905000000000006E-2</v>
      </c>
      <c r="K17">
        <v>-0.34375899999999998</v>
      </c>
      <c r="L17">
        <v>1.4260539999999999</v>
      </c>
      <c r="M17">
        <v>0.11380800000000001</v>
      </c>
      <c r="N17">
        <v>-6.1317999999999998E-2</v>
      </c>
      <c r="O17">
        <v>1.599235</v>
      </c>
      <c r="P17">
        <v>6.0326999999999999E-2</v>
      </c>
      <c r="Q17">
        <v>0.199354</v>
      </c>
      <c r="R17">
        <v>1.6551400000000001</v>
      </c>
    </row>
    <row r="18" spans="1:18" x14ac:dyDescent="0.25">
      <c r="A18">
        <v>-0.33376699999999998</v>
      </c>
      <c r="B18">
        <v>-0.32877899999999999</v>
      </c>
      <c r="C18">
        <v>1.433138</v>
      </c>
      <c r="D18">
        <v>-0.34245399999999998</v>
      </c>
      <c r="E18">
        <v>-5.3335E-2</v>
      </c>
      <c r="F18">
        <v>1.592578</v>
      </c>
      <c r="G18">
        <v>-0.28229799999999999</v>
      </c>
      <c r="H18">
        <v>0.19453899999999999</v>
      </c>
      <c r="I18">
        <v>1.6414569999999999</v>
      </c>
      <c r="J18">
        <v>9.758E-2</v>
      </c>
      <c r="K18">
        <v>-0.34204000000000001</v>
      </c>
      <c r="L18">
        <v>1.4261980000000001</v>
      </c>
      <c r="M18">
        <v>0.11400299999999999</v>
      </c>
      <c r="N18">
        <v>-6.1441000000000003E-2</v>
      </c>
      <c r="O18">
        <v>1.598498</v>
      </c>
      <c r="P18">
        <v>6.0364000000000001E-2</v>
      </c>
      <c r="Q18">
        <v>0.19941500000000001</v>
      </c>
      <c r="R18">
        <v>1.654547</v>
      </c>
    </row>
    <row r="19" spans="1:18" x14ac:dyDescent="0.25">
      <c r="A19">
        <v>-0.33349200000000001</v>
      </c>
      <c r="B19">
        <v>-0.32891300000000001</v>
      </c>
      <c r="C19">
        <v>1.4327700000000001</v>
      </c>
      <c r="D19">
        <v>-0.34237800000000002</v>
      </c>
      <c r="E19">
        <v>-5.2641E-2</v>
      </c>
      <c r="F19">
        <v>1.592487</v>
      </c>
      <c r="G19">
        <v>-0.28225699999999998</v>
      </c>
      <c r="H19">
        <v>0.19466700000000001</v>
      </c>
      <c r="I19">
        <v>1.6413610000000001</v>
      </c>
      <c r="J19">
        <v>9.7792000000000004E-2</v>
      </c>
      <c r="K19">
        <v>-0.34207399999999999</v>
      </c>
      <c r="L19">
        <v>1.4259200000000001</v>
      </c>
      <c r="M19">
        <v>0.11404</v>
      </c>
      <c r="N19">
        <v>-6.1372999999999997E-2</v>
      </c>
      <c r="O19">
        <v>1.5979460000000001</v>
      </c>
      <c r="P19">
        <v>6.0354999999999999E-2</v>
      </c>
      <c r="Q19">
        <v>0.19949700000000001</v>
      </c>
      <c r="R19">
        <v>1.6538660000000001</v>
      </c>
    </row>
    <row r="20" spans="1:18" x14ac:dyDescent="0.25">
      <c r="A20">
        <v>-0.33340700000000001</v>
      </c>
      <c r="B20">
        <v>-0.32856999999999997</v>
      </c>
      <c r="C20">
        <v>1.4323539999999999</v>
      </c>
      <c r="D20">
        <v>-0.34233400000000003</v>
      </c>
      <c r="E20">
        <v>-5.1935000000000002E-2</v>
      </c>
      <c r="F20">
        <v>1.5924990000000001</v>
      </c>
      <c r="G20">
        <v>-0.28194999999999998</v>
      </c>
      <c r="H20">
        <v>0.19464699999999999</v>
      </c>
      <c r="I20">
        <v>1.6411169999999999</v>
      </c>
      <c r="J20">
        <v>9.7821000000000005E-2</v>
      </c>
      <c r="K20">
        <v>-0.34216299999999999</v>
      </c>
      <c r="L20">
        <v>1.425546</v>
      </c>
      <c r="M20">
        <v>0.11342000000000001</v>
      </c>
      <c r="N20">
        <v>-6.1369E-2</v>
      </c>
      <c r="O20">
        <v>1.5966560000000001</v>
      </c>
      <c r="P20">
        <v>6.0316000000000002E-2</v>
      </c>
      <c r="Q20">
        <v>0.199568</v>
      </c>
      <c r="R20">
        <v>1.6530450000000001</v>
      </c>
    </row>
    <row r="21" spans="1:18" x14ac:dyDescent="0.25">
      <c r="A21">
        <v>-0.33319300000000002</v>
      </c>
      <c r="B21">
        <v>-0.32833400000000001</v>
      </c>
      <c r="C21">
        <v>1.431818</v>
      </c>
      <c r="D21">
        <v>-0.34226000000000001</v>
      </c>
      <c r="E21">
        <v>-5.1386000000000001E-2</v>
      </c>
      <c r="F21">
        <v>1.592517</v>
      </c>
      <c r="G21">
        <v>-0.28190999999999999</v>
      </c>
      <c r="H21">
        <v>0.19467400000000001</v>
      </c>
      <c r="I21">
        <v>1.6410979999999999</v>
      </c>
      <c r="J21">
        <v>9.7997000000000001E-2</v>
      </c>
      <c r="K21">
        <v>-0.34473900000000002</v>
      </c>
      <c r="L21">
        <v>1.4242779999999999</v>
      </c>
      <c r="M21">
        <v>0.113261</v>
      </c>
      <c r="N21">
        <v>-6.1487E-2</v>
      </c>
      <c r="O21">
        <v>1.595809</v>
      </c>
      <c r="P21">
        <v>6.0489000000000001E-2</v>
      </c>
      <c r="Q21">
        <v>0.19956199999999999</v>
      </c>
      <c r="R21">
        <v>1.652404</v>
      </c>
    </row>
    <row r="22" spans="1:18" x14ac:dyDescent="0.25">
      <c r="A22">
        <v>-0.33303700000000003</v>
      </c>
      <c r="B22">
        <v>-0.32820199999999999</v>
      </c>
      <c r="C22">
        <v>1.431513</v>
      </c>
      <c r="D22">
        <v>-0.34179799999999999</v>
      </c>
      <c r="E22">
        <v>-5.0354999999999997E-2</v>
      </c>
      <c r="F22">
        <v>1.5931090000000001</v>
      </c>
      <c r="G22">
        <v>-0.28185700000000002</v>
      </c>
      <c r="H22">
        <v>0.19487599999999999</v>
      </c>
      <c r="I22">
        <v>1.6411469999999999</v>
      </c>
      <c r="J22">
        <v>9.7885E-2</v>
      </c>
      <c r="K22">
        <v>-0.34426200000000001</v>
      </c>
      <c r="L22">
        <v>1.4242939999999999</v>
      </c>
      <c r="M22">
        <v>0.11375</v>
      </c>
      <c r="N22">
        <v>-6.1502000000000001E-2</v>
      </c>
      <c r="O22">
        <v>1.594857</v>
      </c>
      <c r="P22">
        <v>6.0582999999999998E-2</v>
      </c>
      <c r="Q22">
        <v>0.19986599999999999</v>
      </c>
      <c r="R22">
        <v>1.6518809999999999</v>
      </c>
    </row>
    <row r="23" spans="1:18" x14ac:dyDescent="0.25">
      <c r="A23">
        <v>-0.33289400000000002</v>
      </c>
      <c r="B23">
        <v>-0.32813599999999998</v>
      </c>
      <c r="C23">
        <v>1.4313929999999999</v>
      </c>
      <c r="D23">
        <v>-0.34146599999999999</v>
      </c>
      <c r="E23">
        <v>-4.9983E-2</v>
      </c>
      <c r="F23">
        <v>1.5935459999999999</v>
      </c>
      <c r="G23">
        <v>-0.281829</v>
      </c>
      <c r="H23">
        <v>0.19489300000000001</v>
      </c>
      <c r="I23">
        <v>1.6412420000000001</v>
      </c>
      <c r="J23">
        <v>9.7839999999999996E-2</v>
      </c>
      <c r="K23">
        <v>-0.343947</v>
      </c>
      <c r="L23">
        <v>1.4242239999999999</v>
      </c>
      <c r="M23">
        <v>0.114132</v>
      </c>
      <c r="N23">
        <v>-6.132E-2</v>
      </c>
      <c r="O23">
        <v>1.5944480000000001</v>
      </c>
      <c r="P23">
        <v>6.0656000000000002E-2</v>
      </c>
      <c r="Q23">
        <v>0.200188</v>
      </c>
      <c r="R23">
        <v>1.6513230000000001</v>
      </c>
    </row>
    <row r="24" spans="1:18" x14ac:dyDescent="0.25">
      <c r="A24">
        <v>-0.33262199999999997</v>
      </c>
      <c r="B24">
        <v>-0.32815499999999997</v>
      </c>
      <c r="C24">
        <v>1.431271</v>
      </c>
      <c r="D24">
        <v>-0.341053</v>
      </c>
      <c r="E24">
        <v>-4.9729000000000002E-2</v>
      </c>
      <c r="F24">
        <v>1.5943039999999999</v>
      </c>
      <c r="G24">
        <v>-0.28175</v>
      </c>
      <c r="H24">
        <v>0.194771</v>
      </c>
      <c r="I24">
        <v>1.6415230000000001</v>
      </c>
      <c r="J24">
        <v>9.8093E-2</v>
      </c>
      <c r="K24">
        <v>-0.34347299999999997</v>
      </c>
      <c r="L24">
        <v>1.42404</v>
      </c>
      <c r="M24">
        <v>0.115144</v>
      </c>
      <c r="N24">
        <v>-6.089E-2</v>
      </c>
      <c r="O24">
        <v>1.5938760000000001</v>
      </c>
      <c r="P24">
        <v>6.0788000000000002E-2</v>
      </c>
      <c r="Q24">
        <v>0.20039999999999999</v>
      </c>
      <c r="R24">
        <v>1.650711</v>
      </c>
    </row>
    <row r="25" spans="1:18" x14ac:dyDescent="0.25">
      <c r="A25">
        <v>-0.332484</v>
      </c>
      <c r="B25">
        <v>-0.328152</v>
      </c>
      <c r="C25">
        <v>1.4312579999999999</v>
      </c>
      <c r="D25">
        <v>-0.340615</v>
      </c>
      <c r="E25">
        <v>-5.0132999999999997E-2</v>
      </c>
      <c r="F25">
        <v>1.595151</v>
      </c>
      <c r="G25">
        <v>-0.28171200000000002</v>
      </c>
      <c r="H25">
        <v>0.194406</v>
      </c>
      <c r="I25">
        <v>1.641929</v>
      </c>
      <c r="J25">
        <v>9.8402000000000003E-2</v>
      </c>
      <c r="K25">
        <v>-0.34312700000000002</v>
      </c>
      <c r="L25">
        <v>1.4237580000000001</v>
      </c>
      <c r="M25">
        <v>0.11547200000000001</v>
      </c>
      <c r="N25">
        <v>-6.0838999999999997E-2</v>
      </c>
      <c r="O25">
        <v>1.5935790000000001</v>
      </c>
      <c r="P25">
        <v>6.1030000000000001E-2</v>
      </c>
      <c r="Q25">
        <v>0.200715</v>
      </c>
      <c r="R25">
        <v>1.650136</v>
      </c>
    </row>
    <row r="26" spans="1:18" x14ac:dyDescent="0.25">
      <c r="A26">
        <v>-0.33202300000000001</v>
      </c>
      <c r="B26">
        <v>-0.32754</v>
      </c>
      <c r="C26">
        <v>1.4322010000000001</v>
      </c>
      <c r="D26">
        <v>-0.33976800000000001</v>
      </c>
      <c r="E26">
        <v>-5.0839000000000002E-2</v>
      </c>
      <c r="F26">
        <v>1.596263</v>
      </c>
      <c r="G26">
        <v>-0.28167599999999998</v>
      </c>
      <c r="H26">
        <v>0.19411</v>
      </c>
      <c r="I26">
        <v>1.6423000000000001</v>
      </c>
      <c r="J26">
        <v>9.8823999999999995E-2</v>
      </c>
      <c r="K26">
        <v>-0.34593000000000002</v>
      </c>
      <c r="L26">
        <v>1.4223699999999999</v>
      </c>
      <c r="M26">
        <v>0.115856</v>
      </c>
      <c r="N26">
        <v>-6.0637000000000003E-2</v>
      </c>
      <c r="O26">
        <v>1.593397</v>
      </c>
      <c r="P26">
        <v>6.1298999999999999E-2</v>
      </c>
      <c r="Q26">
        <v>0.20105000000000001</v>
      </c>
      <c r="R26">
        <v>1.6494390000000001</v>
      </c>
    </row>
    <row r="27" spans="1:18" x14ac:dyDescent="0.25">
      <c r="A27">
        <v>-0.33177499999999999</v>
      </c>
      <c r="B27">
        <v>-0.32642900000000002</v>
      </c>
      <c r="C27">
        <v>1.434804</v>
      </c>
      <c r="D27">
        <v>-0.33903699999999998</v>
      </c>
      <c r="E27">
        <v>-5.1687999999999998E-2</v>
      </c>
      <c r="F27">
        <v>1.597572</v>
      </c>
      <c r="G27">
        <v>-0.28164099999999997</v>
      </c>
      <c r="H27">
        <v>0.19391700000000001</v>
      </c>
      <c r="I27">
        <v>1.6426320000000001</v>
      </c>
      <c r="J27">
        <v>9.9141000000000007E-2</v>
      </c>
      <c r="K27">
        <v>-0.345385</v>
      </c>
      <c r="L27">
        <v>1.4224920000000001</v>
      </c>
      <c r="M27">
        <v>0.116905</v>
      </c>
      <c r="N27">
        <v>-6.0378000000000001E-2</v>
      </c>
      <c r="O27">
        <v>1.593089</v>
      </c>
      <c r="P27">
        <v>6.1556E-2</v>
      </c>
      <c r="Q27">
        <v>0.20130500000000001</v>
      </c>
      <c r="R27">
        <v>1.648463</v>
      </c>
    </row>
    <row r="28" spans="1:18" x14ac:dyDescent="0.25">
      <c r="A28">
        <v>-0.33101599999999998</v>
      </c>
      <c r="B28">
        <v>-0.326571</v>
      </c>
      <c r="C28">
        <v>1.4385159999999999</v>
      </c>
      <c r="D28">
        <v>-0.33760699999999999</v>
      </c>
      <c r="E28">
        <v>-5.2388999999999998E-2</v>
      </c>
      <c r="F28">
        <v>1.599529</v>
      </c>
      <c r="G28">
        <v>-0.28150500000000001</v>
      </c>
      <c r="H28">
        <v>0.19376699999999999</v>
      </c>
      <c r="I28">
        <v>1.642768</v>
      </c>
      <c r="J28">
        <v>9.9780999999999995E-2</v>
      </c>
      <c r="K28">
        <v>-0.35148200000000002</v>
      </c>
      <c r="L28">
        <v>1.419019</v>
      </c>
      <c r="M28">
        <v>0.117017</v>
      </c>
      <c r="N28">
        <v>-6.0191000000000001E-2</v>
      </c>
      <c r="O28">
        <v>1.592894</v>
      </c>
      <c r="P28">
        <v>6.1505999999999998E-2</v>
      </c>
      <c r="Q28">
        <v>0.20161100000000001</v>
      </c>
      <c r="R28">
        <v>1.647092</v>
      </c>
    </row>
    <row r="29" spans="1:18" x14ac:dyDescent="0.25">
      <c r="A29">
        <v>-0.32988800000000001</v>
      </c>
      <c r="B29">
        <v>-0.327652</v>
      </c>
      <c r="C29">
        <v>1.4440839999999999</v>
      </c>
      <c r="D29">
        <v>-0.33682299999999998</v>
      </c>
      <c r="E29">
        <v>-5.2373999999999997E-2</v>
      </c>
      <c r="F29">
        <v>1.601067</v>
      </c>
      <c r="G29">
        <v>-0.28126499999999999</v>
      </c>
      <c r="H29">
        <v>0.193879</v>
      </c>
      <c r="I29">
        <v>1.6428940000000001</v>
      </c>
      <c r="J29">
        <v>9.9795999999999996E-2</v>
      </c>
      <c r="K29">
        <v>-0.35136499999999998</v>
      </c>
      <c r="L29">
        <v>1.419133</v>
      </c>
      <c r="M29">
        <v>0.117241</v>
      </c>
      <c r="N29">
        <v>-5.9587000000000001E-2</v>
      </c>
      <c r="O29">
        <v>1.5925750000000001</v>
      </c>
      <c r="P29">
        <v>6.1592000000000001E-2</v>
      </c>
      <c r="Q29">
        <v>0.20186999999999999</v>
      </c>
      <c r="R29">
        <v>1.6459539999999999</v>
      </c>
    </row>
    <row r="30" spans="1:18" x14ac:dyDescent="0.25">
      <c r="A30">
        <v>-0.32930300000000001</v>
      </c>
      <c r="B30">
        <v>-0.32904099999999997</v>
      </c>
      <c r="C30">
        <v>1.4490000000000001</v>
      </c>
      <c r="D30">
        <v>-0.336204</v>
      </c>
      <c r="E30">
        <v>-5.2779E-2</v>
      </c>
      <c r="F30">
        <v>1.602287</v>
      </c>
      <c r="G30">
        <v>-0.28091100000000002</v>
      </c>
      <c r="H30">
        <v>0.19395699999999999</v>
      </c>
      <c r="I30">
        <v>1.642922</v>
      </c>
      <c r="J30">
        <v>0.100079</v>
      </c>
      <c r="K30">
        <v>-0.35162100000000002</v>
      </c>
      <c r="L30">
        <v>1.4192229999999999</v>
      </c>
      <c r="M30">
        <v>0.11754299999999999</v>
      </c>
      <c r="N30">
        <v>-5.9372000000000001E-2</v>
      </c>
      <c r="O30">
        <v>1.5922989999999999</v>
      </c>
      <c r="P30">
        <v>6.1846999999999999E-2</v>
      </c>
      <c r="Q30">
        <v>0.20193900000000001</v>
      </c>
      <c r="R30">
        <v>1.6449750000000001</v>
      </c>
    </row>
    <row r="31" spans="1:18" x14ac:dyDescent="0.25">
      <c r="A31">
        <v>-0.32849899999999999</v>
      </c>
      <c r="B31">
        <v>-0.33025100000000002</v>
      </c>
      <c r="C31">
        <v>1.45259</v>
      </c>
      <c r="D31">
        <v>-0.33523700000000001</v>
      </c>
      <c r="E31">
        <v>-5.33E-2</v>
      </c>
      <c r="F31">
        <v>1.603872</v>
      </c>
      <c r="G31">
        <v>-0.28078399999999998</v>
      </c>
      <c r="H31">
        <v>0.194024</v>
      </c>
      <c r="I31">
        <v>1.6430309999999999</v>
      </c>
      <c r="J31">
        <v>0.10009899999999999</v>
      </c>
      <c r="K31">
        <v>-0.35143799999999997</v>
      </c>
      <c r="L31">
        <v>1.4193420000000001</v>
      </c>
      <c r="M31">
        <v>0.118101</v>
      </c>
      <c r="N31">
        <v>-5.8553000000000001E-2</v>
      </c>
      <c r="O31">
        <v>1.592001</v>
      </c>
      <c r="P31">
        <v>6.1925000000000001E-2</v>
      </c>
      <c r="Q31">
        <v>0.20233000000000001</v>
      </c>
      <c r="R31">
        <v>1.6439839999999999</v>
      </c>
    </row>
    <row r="32" spans="1:18" x14ac:dyDescent="0.25">
      <c r="A32">
        <v>-0.32840999999999998</v>
      </c>
      <c r="B32">
        <v>-0.33069700000000002</v>
      </c>
      <c r="C32">
        <v>1.4540630000000001</v>
      </c>
      <c r="D32">
        <v>-0.33488200000000001</v>
      </c>
      <c r="E32">
        <v>-5.3450999999999999E-2</v>
      </c>
      <c r="F32">
        <v>1.6046860000000001</v>
      </c>
      <c r="G32">
        <v>-0.28043299999999999</v>
      </c>
      <c r="H32">
        <v>0.19400600000000001</v>
      </c>
      <c r="I32">
        <v>1.6432070000000001</v>
      </c>
      <c r="J32">
        <v>0.10009899999999999</v>
      </c>
      <c r="K32">
        <v>-0.35130899999999998</v>
      </c>
      <c r="L32">
        <v>1.4193880000000001</v>
      </c>
      <c r="M32">
        <v>0.11841</v>
      </c>
      <c r="N32">
        <v>-5.8682999999999999E-2</v>
      </c>
      <c r="O32">
        <v>1.591453</v>
      </c>
      <c r="P32">
        <v>6.2210000000000001E-2</v>
      </c>
      <c r="Q32">
        <v>0.20250499999999999</v>
      </c>
      <c r="R32">
        <v>1.6434420000000001</v>
      </c>
    </row>
    <row r="33" spans="1:18" x14ac:dyDescent="0.25">
      <c r="A33">
        <v>-0.32858900000000002</v>
      </c>
      <c r="B33">
        <v>-0.33077000000000001</v>
      </c>
      <c r="C33">
        <v>1.4547490000000001</v>
      </c>
      <c r="D33">
        <v>-0.33454</v>
      </c>
      <c r="E33">
        <v>-5.3623999999999998E-2</v>
      </c>
      <c r="F33">
        <v>1.6054029999999999</v>
      </c>
      <c r="G33">
        <v>-0.27973799999999999</v>
      </c>
      <c r="H33">
        <v>0.19414000000000001</v>
      </c>
      <c r="I33">
        <v>1.643518</v>
      </c>
      <c r="J33">
        <v>0.101992</v>
      </c>
      <c r="K33">
        <v>-0.33640199999999998</v>
      </c>
      <c r="L33">
        <v>1.424199</v>
      </c>
      <c r="M33">
        <v>0.118646</v>
      </c>
      <c r="N33">
        <v>-5.8025E-2</v>
      </c>
      <c r="O33">
        <v>1.5909759999999999</v>
      </c>
      <c r="P33">
        <v>6.2484999999999999E-2</v>
      </c>
      <c r="Q33">
        <v>0.202622</v>
      </c>
      <c r="R33">
        <v>1.643114</v>
      </c>
    </row>
    <row r="34" spans="1:18" x14ac:dyDescent="0.25">
      <c r="A34">
        <v>-0.32855099999999998</v>
      </c>
      <c r="B34">
        <v>-0.331069</v>
      </c>
      <c r="C34">
        <v>1.4551460000000001</v>
      </c>
      <c r="D34">
        <v>-0.334231</v>
      </c>
      <c r="E34">
        <v>-5.3781000000000002E-2</v>
      </c>
      <c r="F34">
        <v>1.6062730000000001</v>
      </c>
      <c r="G34">
        <v>-0.27915499999999999</v>
      </c>
      <c r="H34">
        <v>0.19411800000000001</v>
      </c>
      <c r="I34">
        <v>1.643974</v>
      </c>
      <c r="J34">
        <v>0.10182099999999999</v>
      </c>
      <c r="K34">
        <v>-0.33708500000000002</v>
      </c>
      <c r="L34">
        <v>1.4239250000000001</v>
      </c>
      <c r="M34">
        <v>0.119102</v>
      </c>
      <c r="N34">
        <v>-5.7442E-2</v>
      </c>
      <c r="O34">
        <v>1.5907659999999999</v>
      </c>
      <c r="P34">
        <v>6.2823000000000004E-2</v>
      </c>
      <c r="Q34">
        <v>0.20274700000000001</v>
      </c>
      <c r="R34">
        <v>1.642998</v>
      </c>
    </row>
    <row r="35" spans="1:18" x14ac:dyDescent="0.25">
      <c r="A35">
        <v>-0.32852999999999999</v>
      </c>
      <c r="B35">
        <v>-0.33108500000000002</v>
      </c>
      <c r="C35">
        <v>1.4554389999999999</v>
      </c>
      <c r="D35">
        <v>-0.33381100000000002</v>
      </c>
      <c r="E35">
        <v>-5.3759000000000001E-2</v>
      </c>
      <c r="F35">
        <v>1.6075889999999999</v>
      </c>
      <c r="G35">
        <v>-0.27843299999999999</v>
      </c>
      <c r="H35">
        <v>0.194054</v>
      </c>
      <c r="I35">
        <v>1.6443920000000001</v>
      </c>
      <c r="J35">
        <v>0.101912</v>
      </c>
      <c r="K35">
        <v>-0.338034</v>
      </c>
      <c r="L35">
        <v>1.423546</v>
      </c>
      <c r="M35">
        <v>0.119298</v>
      </c>
      <c r="N35">
        <v>-5.7357999999999999E-2</v>
      </c>
      <c r="O35">
        <v>1.5906940000000001</v>
      </c>
      <c r="P35">
        <v>6.3263E-2</v>
      </c>
      <c r="Q35">
        <v>0.202877</v>
      </c>
      <c r="R35">
        <v>1.642922</v>
      </c>
    </row>
    <row r="36" spans="1:18" x14ac:dyDescent="0.25">
      <c r="A36">
        <v>-0.32851999999999998</v>
      </c>
      <c r="B36">
        <v>-0.331071</v>
      </c>
      <c r="C36">
        <v>1.4556340000000001</v>
      </c>
      <c r="D36">
        <v>-0.33351399999999998</v>
      </c>
      <c r="E36">
        <v>-5.373E-2</v>
      </c>
      <c r="F36">
        <v>1.608347</v>
      </c>
      <c r="G36">
        <v>-0.27785300000000002</v>
      </c>
      <c r="H36">
        <v>0.19400000000000001</v>
      </c>
      <c r="I36">
        <v>1.644911</v>
      </c>
      <c r="J36">
        <v>0.101868</v>
      </c>
      <c r="K36">
        <v>-0.33935500000000002</v>
      </c>
      <c r="L36">
        <v>1.4231069999999999</v>
      </c>
      <c r="M36">
        <v>0.120085</v>
      </c>
      <c r="N36">
        <v>-5.7671E-2</v>
      </c>
      <c r="O36">
        <v>1.590419</v>
      </c>
      <c r="P36">
        <v>6.3741999999999993E-2</v>
      </c>
      <c r="Q36">
        <v>0.20281199999999999</v>
      </c>
      <c r="R36">
        <v>1.6428879999999999</v>
      </c>
    </row>
    <row r="37" spans="1:18" x14ac:dyDescent="0.25">
      <c r="A37">
        <v>-0.32834000000000002</v>
      </c>
      <c r="B37">
        <v>-0.33129799999999998</v>
      </c>
      <c r="C37">
        <v>1.4558720000000001</v>
      </c>
      <c r="D37">
        <v>-0.33326299999999998</v>
      </c>
      <c r="E37">
        <v>-5.3779E-2</v>
      </c>
      <c r="F37">
        <v>1.608978</v>
      </c>
      <c r="G37">
        <v>-0.27762799999999999</v>
      </c>
      <c r="H37">
        <v>0.19384100000000001</v>
      </c>
      <c r="I37">
        <v>1.6453409999999999</v>
      </c>
      <c r="J37">
        <v>0.10122100000000001</v>
      </c>
      <c r="K37">
        <v>-0.34071899999999999</v>
      </c>
      <c r="L37">
        <v>1.4237679999999999</v>
      </c>
      <c r="M37">
        <v>0.12030299999999999</v>
      </c>
      <c r="N37">
        <v>-5.7792000000000003E-2</v>
      </c>
      <c r="O37">
        <v>1.5903719999999999</v>
      </c>
      <c r="P37">
        <v>6.4085000000000003E-2</v>
      </c>
      <c r="Q37">
        <v>0.20291699999999999</v>
      </c>
      <c r="R37">
        <v>1.642795</v>
      </c>
    </row>
    <row r="38" spans="1:18" x14ac:dyDescent="0.25">
      <c r="A38">
        <v>-0.32789400000000002</v>
      </c>
      <c r="B38">
        <v>-0.33172099999999999</v>
      </c>
      <c r="C38">
        <v>1.456172</v>
      </c>
      <c r="D38">
        <v>-0.332866</v>
      </c>
      <c r="E38">
        <v>-5.3970999999999998E-2</v>
      </c>
      <c r="F38">
        <v>1.609442</v>
      </c>
      <c r="G38">
        <v>-0.27727800000000002</v>
      </c>
      <c r="H38">
        <v>0.19395999999999999</v>
      </c>
      <c r="I38">
        <v>1.6457489999999999</v>
      </c>
      <c r="J38">
        <v>0.101407</v>
      </c>
      <c r="K38">
        <v>-0.34150700000000001</v>
      </c>
      <c r="L38">
        <v>1.42378</v>
      </c>
      <c r="M38">
        <v>0.120542</v>
      </c>
      <c r="N38">
        <v>-5.7729000000000003E-2</v>
      </c>
      <c r="O38">
        <v>1.5905750000000001</v>
      </c>
      <c r="P38">
        <v>6.4674999999999996E-2</v>
      </c>
      <c r="Q38">
        <v>0.20297499999999999</v>
      </c>
      <c r="R38">
        <v>1.6428039999999999</v>
      </c>
    </row>
    <row r="39" spans="1:18" x14ac:dyDescent="0.25">
      <c r="A39">
        <v>-0.32755699999999999</v>
      </c>
      <c r="B39">
        <v>-0.33180799999999999</v>
      </c>
      <c r="C39">
        <v>1.456386</v>
      </c>
      <c r="D39">
        <v>-0.332511</v>
      </c>
      <c r="E39">
        <v>-5.3893999999999997E-2</v>
      </c>
      <c r="F39">
        <v>1.6098779999999999</v>
      </c>
      <c r="G39">
        <v>-0.27669100000000002</v>
      </c>
      <c r="H39">
        <v>0.194078</v>
      </c>
      <c r="I39">
        <v>1.6460239999999999</v>
      </c>
      <c r="J39">
        <v>0.101671</v>
      </c>
      <c r="K39">
        <v>-0.34232400000000002</v>
      </c>
      <c r="L39">
        <v>1.4237569999999999</v>
      </c>
      <c r="M39">
        <v>0.12073</v>
      </c>
      <c r="N39">
        <v>-5.7716999999999997E-2</v>
      </c>
      <c r="O39">
        <v>1.5906910000000001</v>
      </c>
      <c r="P39">
        <v>6.5256999999999996E-2</v>
      </c>
      <c r="Q39">
        <v>0.20289699999999999</v>
      </c>
      <c r="R39">
        <v>1.6428480000000001</v>
      </c>
    </row>
    <row r="40" spans="1:18" x14ac:dyDescent="0.25">
      <c r="A40">
        <v>-0.32668599999999998</v>
      </c>
      <c r="B40">
        <v>-0.33250999999999997</v>
      </c>
      <c r="C40">
        <v>1.4566349999999999</v>
      </c>
      <c r="D40">
        <v>-0.33227099999999998</v>
      </c>
      <c r="E40">
        <v>-5.4066000000000003E-2</v>
      </c>
      <c r="F40">
        <v>1.6099399999999999</v>
      </c>
      <c r="G40">
        <v>-0.276252</v>
      </c>
      <c r="H40">
        <v>0.19417200000000001</v>
      </c>
      <c r="I40">
        <v>1.6462950000000001</v>
      </c>
      <c r="J40">
        <v>0.10202899999999999</v>
      </c>
      <c r="K40">
        <v>-0.34302700000000003</v>
      </c>
      <c r="L40">
        <v>1.423907</v>
      </c>
      <c r="M40">
        <v>0.12134300000000001</v>
      </c>
      <c r="N40">
        <v>-5.7659000000000002E-2</v>
      </c>
      <c r="O40">
        <v>1.5909880000000001</v>
      </c>
      <c r="P40">
        <v>6.5712000000000007E-2</v>
      </c>
      <c r="Q40">
        <v>0.20291300000000001</v>
      </c>
      <c r="R40">
        <v>1.6429800000000001</v>
      </c>
    </row>
    <row r="41" spans="1:18" x14ac:dyDescent="0.25">
      <c r="A41">
        <v>-0.32621600000000001</v>
      </c>
      <c r="B41">
        <v>-0.33269100000000001</v>
      </c>
      <c r="C41">
        <v>1.45672</v>
      </c>
      <c r="D41">
        <v>-0.33180700000000002</v>
      </c>
      <c r="E41">
        <v>-5.4182000000000001E-2</v>
      </c>
      <c r="F41">
        <v>1.610009</v>
      </c>
      <c r="G41">
        <v>-0.27558199999999999</v>
      </c>
      <c r="H41">
        <v>0.194413</v>
      </c>
      <c r="I41">
        <v>1.6464840000000001</v>
      </c>
      <c r="J41">
        <v>0.10209500000000001</v>
      </c>
      <c r="K41">
        <v>-0.34361199999999997</v>
      </c>
      <c r="L41">
        <v>1.4238999999999999</v>
      </c>
      <c r="M41">
        <v>0.12153</v>
      </c>
      <c r="N41">
        <v>-5.7625999999999997E-2</v>
      </c>
      <c r="O41">
        <v>1.591399</v>
      </c>
      <c r="P41">
        <v>6.6492999999999997E-2</v>
      </c>
      <c r="Q41">
        <v>0.20291600000000001</v>
      </c>
      <c r="R41">
        <v>1.6432640000000001</v>
      </c>
    </row>
    <row r="42" spans="1:18" x14ac:dyDescent="0.25">
      <c r="A42">
        <v>-0.325656</v>
      </c>
      <c r="B42">
        <v>-0.33260600000000001</v>
      </c>
      <c r="C42">
        <v>1.4565600000000001</v>
      </c>
      <c r="D42">
        <v>-0.331204</v>
      </c>
      <c r="E42">
        <v>-5.4394999999999999E-2</v>
      </c>
      <c r="F42">
        <v>1.6101259999999999</v>
      </c>
      <c r="G42">
        <v>-0.27484999999999998</v>
      </c>
      <c r="H42">
        <v>0.19461600000000001</v>
      </c>
      <c r="I42">
        <v>1.646663</v>
      </c>
      <c r="J42">
        <v>0.102298</v>
      </c>
      <c r="K42">
        <v>-0.34399400000000002</v>
      </c>
      <c r="L42">
        <v>1.42384</v>
      </c>
      <c r="M42">
        <v>0.121978</v>
      </c>
      <c r="N42">
        <v>-5.7480999999999997E-2</v>
      </c>
      <c r="O42">
        <v>1.5918490000000001</v>
      </c>
      <c r="P42">
        <v>6.6963999999999996E-2</v>
      </c>
      <c r="Q42">
        <v>0.20283000000000001</v>
      </c>
      <c r="R42">
        <v>1.6434249999999999</v>
      </c>
    </row>
    <row r="43" spans="1:18" x14ac:dyDescent="0.25">
      <c r="A43">
        <v>-0.324743</v>
      </c>
      <c r="B43">
        <v>-0.33249600000000001</v>
      </c>
      <c r="C43">
        <v>1.4560519999999999</v>
      </c>
      <c r="D43">
        <v>-0.33035799999999998</v>
      </c>
      <c r="E43">
        <v>-5.4503000000000003E-2</v>
      </c>
      <c r="F43">
        <v>1.610055</v>
      </c>
      <c r="G43">
        <v>-0.274258</v>
      </c>
      <c r="H43">
        <v>0.19470999999999999</v>
      </c>
      <c r="I43">
        <v>1.6468339999999999</v>
      </c>
      <c r="J43">
        <v>0.101877</v>
      </c>
      <c r="K43">
        <v>-0.344638</v>
      </c>
      <c r="L43">
        <v>1.424242</v>
      </c>
      <c r="M43">
        <v>0.122456</v>
      </c>
      <c r="N43">
        <v>-5.7518E-2</v>
      </c>
      <c r="O43">
        <v>1.5922320000000001</v>
      </c>
      <c r="P43">
        <v>6.7138000000000003E-2</v>
      </c>
      <c r="Q43">
        <v>0.20283799999999999</v>
      </c>
      <c r="R43">
        <v>1.6435</v>
      </c>
    </row>
    <row r="44" spans="1:18" x14ac:dyDescent="0.25">
      <c r="A44">
        <v>-0.32366699999999998</v>
      </c>
      <c r="B44">
        <v>-0.33227000000000001</v>
      </c>
      <c r="C44">
        <v>1.4551369999999999</v>
      </c>
      <c r="D44">
        <v>-0.32961099999999999</v>
      </c>
      <c r="E44">
        <v>-5.4718000000000003E-2</v>
      </c>
      <c r="F44">
        <v>1.609928</v>
      </c>
      <c r="G44">
        <v>-0.27388400000000002</v>
      </c>
      <c r="H44">
        <v>0.19475600000000001</v>
      </c>
      <c r="I44">
        <v>1.646971</v>
      </c>
      <c r="J44">
        <v>0.102212</v>
      </c>
      <c r="K44">
        <v>-0.344748</v>
      </c>
      <c r="L44">
        <v>1.424442</v>
      </c>
      <c r="M44">
        <v>0.12295200000000001</v>
      </c>
      <c r="N44">
        <v>-5.7203999999999998E-2</v>
      </c>
      <c r="O44">
        <v>1.5929139999999999</v>
      </c>
      <c r="P44">
        <v>6.7878999999999995E-2</v>
      </c>
      <c r="Q44">
        <v>0.20281099999999999</v>
      </c>
      <c r="R44">
        <v>1.6440220000000001</v>
      </c>
    </row>
    <row r="45" spans="1:18" x14ac:dyDescent="0.25">
      <c r="A45">
        <v>-0.32220599999999999</v>
      </c>
      <c r="B45">
        <v>-0.331098</v>
      </c>
      <c r="C45">
        <v>1.454332</v>
      </c>
      <c r="D45">
        <v>-0.32874300000000001</v>
      </c>
      <c r="E45">
        <v>-5.4386999999999998E-2</v>
      </c>
      <c r="F45">
        <v>1.6098760000000001</v>
      </c>
      <c r="G45">
        <v>-0.273372</v>
      </c>
      <c r="H45">
        <v>0.19484299999999999</v>
      </c>
      <c r="I45">
        <v>1.6471</v>
      </c>
      <c r="J45">
        <v>0.102715</v>
      </c>
      <c r="K45">
        <v>-0.34514600000000001</v>
      </c>
      <c r="L45">
        <v>1.424606</v>
      </c>
      <c r="M45">
        <v>0.123195</v>
      </c>
      <c r="N45">
        <v>-5.7132000000000002E-2</v>
      </c>
      <c r="O45">
        <v>1.593423</v>
      </c>
      <c r="P45">
        <v>6.8224999999999994E-2</v>
      </c>
      <c r="Q45">
        <v>0.20269599999999999</v>
      </c>
      <c r="R45">
        <v>1.6443129999999999</v>
      </c>
    </row>
    <row r="46" spans="1:18" x14ac:dyDescent="0.25">
      <c r="A46">
        <v>-0.32098700000000002</v>
      </c>
      <c r="B46">
        <v>-0.33052999999999999</v>
      </c>
      <c r="C46">
        <v>1.4529559999999999</v>
      </c>
      <c r="D46">
        <v>-0.32829399999999997</v>
      </c>
      <c r="E46">
        <v>-5.4243E-2</v>
      </c>
      <c r="F46">
        <v>1.6097049999999999</v>
      </c>
      <c r="G46">
        <v>-0.273065</v>
      </c>
      <c r="H46">
        <v>0.194827</v>
      </c>
      <c r="I46">
        <v>1.647167</v>
      </c>
      <c r="J46">
        <v>0.102798</v>
      </c>
      <c r="K46">
        <v>-0.34565699999999999</v>
      </c>
      <c r="L46">
        <v>1.424733</v>
      </c>
      <c r="M46">
        <v>0.123683</v>
      </c>
      <c r="N46">
        <v>-5.7307999999999998E-2</v>
      </c>
      <c r="O46">
        <v>1.593888</v>
      </c>
      <c r="P46">
        <v>6.9022E-2</v>
      </c>
      <c r="Q46">
        <v>0.20257500000000001</v>
      </c>
      <c r="R46">
        <v>1.645246</v>
      </c>
    </row>
    <row r="47" spans="1:18" x14ac:dyDescent="0.25">
      <c r="A47">
        <v>-0.31986300000000001</v>
      </c>
      <c r="B47">
        <v>-0.33024700000000001</v>
      </c>
      <c r="C47">
        <v>1.451789</v>
      </c>
      <c r="D47">
        <v>-0.32772899999999999</v>
      </c>
      <c r="E47">
        <v>-5.4433000000000002E-2</v>
      </c>
      <c r="F47">
        <v>1.60928</v>
      </c>
      <c r="G47">
        <v>-0.27266000000000001</v>
      </c>
      <c r="H47">
        <v>0.19488</v>
      </c>
      <c r="I47">
        <v>1.6472059999999999</v>
      </c>
      <c r="J47">
        <v>0.104075</v>
      </c>
      <c r="K47">
        <v>-0.34632800000000002</v>
      </c>
      <c r="L47">
        <v>1.4244870000000001</v>
      </c>
      <c r="M47">
        <v>0.123988</v>
      </c>
      <c r="N47">
        <v>-5.7743000000000003E-2</v>
      </c>
      <c r="O47">
        <v>1.5943750000000001</v>
      </c>
      <c r="P47">
        <v>6.9365999999999997E-2</v>
      </c>
      <c r="Q47">
        <v>0.20243</v>
      </c>
      <c r="R47">
        <v>1.6457459999999999</v>
      </c>
    </row>
    <row r="48" spans="1:18" x14ac:dyDescent="0.25">
      <c r="A48">
        <v>-0.31900400000000001</v>
      </c>
      <c r="B48">
        <v>-0.32982800000000001</v>
      </c>
      <c r="C48">
        <v>1.4508110000000001</v>
      </c>
      <c r="D48">
        <v>-0.32727699999999998</v>
      </c>
      <c r="E48">
        <v>-5.4453000000000001E-2</v>
      </c>
      <c r="F48">
        <v>1.6087849999999999</v>
      </c>
      <c r="G48">
        <v>-0.27231300000000003</v>
      </c>
      <c r="H48">
        <v>0.19497500000000001</v>
      </c>
      <c r="I48">
        <v>1.6472389999999999</v>
      </c>
      <c r="J48">
        <v>0.104674</v>
      </c>
      <c r="K48">
        <v>-0.34665600000000002</v>
      </c>
      <c r="L48">
        <v>1.4245950000000001</v>
      </c>
      <c r="M48">
        <v>0.124218</v>
      </c>
      <c r="N48">
        <v>-5.7840999999999997E-2</v>
      </c>
      <c r="O48">
        <v>1.595024</v>
      </c>
      <c r="P48">
        <v>7.0504999999999998E-2</v>
      </c>
      <c r="Q48">
        <v>0.20225299999999999</v>
      </c>
      <c r="R48">
        <v>1.6470929999999999</v>
      </c>
    </row>
    <row r="49" spans="1:18" x14ac:dyDescent="0.25">
      <c r="A49">
        <v>-0.31807400000000002</v>
      </c>
      <c r="B49">
        <v>-0.32964100000000002</v>
      </c>
      <c r="C49">
        <v>1.449295</v>
      </c>
      <c r="D49">
        <v>-0.32668000000000003</v>
      </c>
      <c r="E49">
        <v>-5.4695000000000001E-2</v>
      </c>
      <c r="F49">
        <v>1.6078250000000001</v>
      </c>
      <c r="G49">
        <v>-0.27194800000000002</v>
      </c>
      <c r="H49">
        <v>0.19501199999999999</v>
      </c>
      <c r="I49">
        <v>1.6472100000000001</v>
      </c>
      <c r="J49">
        <v>0.10540099999999999</v>
      </c>
      <c r="K49">
        <v>-0.34704400000000002</v>
      </c>
      <c r="L49">
        <v>1.4245159999999999</v>
      </c>
      <c r="M49">
        <v>0.124262</v>
      </c>
      <c r="N49">
        <v>-5.7921E-2</v>
      </c>
      <c r="O49">
        <v>1.595421</v>
      </c>
      <c r="P49">
        <v>7.1140999999999996E-2</v>
      </c>
      <c r="Q49">
        <v>0.20214599999999999</v>
      </c>
      <c r="R49">
        <v>1.6480319999999999</v>
      </c>
    </row>
    <row r="50" spans="1:18" x14ac:dyDescent="0.25">
      <c r="A50">
        <v>-0.31705899999999998</v>
      </c>
      <c r="B50">
        <v>-0.32820300000000002</v>
      </c>
      <c r="C50">
        <v>1.44807</v>
      </c>
      <c r="D50">
        <v>-0.32611499999999999</v>
      </c>
      <c r="E50">
        <v>-5.4826E-2</v>
      </c>
      <c r="F50">
        <v>1.6072329999999999</v>
      </c>
      <c r="G50">
        <v>-0.27166200000000001</v>
      </c>
      <c r="H50">
        <v>0.195025</v>
      </c>
      <c r="I50">
        <v>1.647186</v>
      </c>
      <c r="J50">
        <v>0.10630100000000001</v>
      </c>
      <c r="K50">
        <v>-0.34726600000000002</v>
      </c>
      <c r="L50">
        <v>1.4244680000000001</v>
      </c>
      <c r="M50">
        <v>0.1244</v>
      </c>
      <c r="N50">
        <v>-5.7893E-2</v>
      </c>
      <c r="O50">
        <v>1.59592</v>
      </c>
      <c r="P50">
        <v>7.1142999999999998E-2</v>
      </c>
      <c r="Q50">
        <v>0.20221500000000001</v>
      </c>
      <c r="R50">
        <v>1.6484570000000001</v>
      </c>
    </row>
    <row r="51" spans="1:18" x14ac:dyDescent="0.25">
      <c r="A51">
        <v>-0.31624200000000002</v>
      </c>
      <c r="B51">
        <v>-0.32663700000000001</v>
      </c>
      <c r="C51">
        <v>1.446318</v>
      </c>
      <c r="D51">
        <v>-0.32564599999999999</v>
      </c>
      <c r="E51">
        <v>-5.4609999999999999E-2</v>
      </c>
      <c r="F51">
        <v>1.6065700000000001</v>
      </c>
      <c r="G51">
        <v>-0.27063700000000002</v>
      </c>
      <c r="H51">
        <v>0.19587499999999999</v>
      </c>
      <c r="I51">
        <v>1.647006</v>
      </c>
      <c r="J51">
        <v>0.10669099999999999</v>
      </c>
      <c r="K51">
        <v>-0.34747400000000001</v>
      </c>
      <c r="L51">
        <v>1.4245429999999999</v>
      </c>
      <c r="M51">
        <v>0.12457500000000001</v>
      </c>
      <c r="N51">
        <v>-5.7882000000000003E-2</v>
      </c>
      <c r="O51">
        <v>1.596562</v>
      </c>
      <c r="P51">
        <v>7.1499999999999994E-2</v>
      </c>
      <c r="Q51">
        <v>0.20202000000000001</v>
      </c>
      <c r="R51">
        <v>1.6494310000000001</v>
      </c>
    </row>
    <row r="52" spans="1:18" x14ac:dyDescent="0.25">
      <c r="A52">
        <v>-0.31531399999999998</v>
      </c>
      <c r="B52">
        <v>-0.324714</v>
      </c>
      <c r="C52">
        <v>1.445082</v>
      </c>
      <c r="D52">
        <v>-0.32521699999999998</v>
      </c>
      <c r="E52">
        <v>-5.4573000000000003E-2</v>
      </c>
      <c r="F52">
        <v>1.6056790000000001</v>
      </c>
      <c r="G52">
        <v>-0.27035399999999998</v>
      </c>
      <c r="H52">
        <v>0.19575500000000001</v>
      </c>
      <c r="I52">
        <v>1.6469800000000001</v>
      </c>
      <c r="J52">
        <v>0.107387</v>
      </c>
      <c r="K52">
        <v>-0.34783700000000001</v>
      </c>
      <c r="L52">
        <v>1.424482</v>
      </c>
      <c r="M52">
        <v>0.12467399999999999</v>
      </c>
      <c r="N52">
        <v>-5.8087E-2</v>
      </c>
      <c r="O52">
        <v>1.597099</v>
      </c>
      <c r="P52">
        <v>7.1883000000000002E-2</v>
      </c>
      <c r="Q52">
        <v>0.20160900000000001</v>
      </c>
      <c r="R52">
        <v>1.6503840000000001</v>
      </c>
    </row>
    <row r="53" spans="1:18" x14ac:dyDescent="0.25">
      <c r="A53">
        <v>-0.31318699999999999</v>
      </c>
      <c r="B53">
        <v>-0.32184400000000002</v>
      </c>
      <c r="C53">
        <v>1.4427760000000001</v>
      </c>
      <c r="D53">
        <v>-0.32448700000000003</v>
      </c>
      <c r="E53">
        <v>-5.4740999999999998E-2</v>
      </c>
      <c r="F53">
        <v>1.604468</v>
      </c>
      <c r="G53">
        <v>-0.27014300000000002</v>
      </c>
      <c r="H53">
        <v>0.195713</v>
      </c>
      <c r="I53">
        <v>1.646989</v>
      </c>
      <c r="J53">
        <v>0.10760500000000001</v>
      </c>
      <c r="K53">
        <v>-0.34788000000000002</v>
      </c>
      <c r="L53">
        <v>1.424447</v>
      </c>
      <c r="M53">
        <v>0.124985</v>
      </c>
      <c r="N53">
        <v>-5.8042999999999997E-2</v>
      </c>
      <c r="O53">
        <v>1.597669</v>
      </c>
      <c r="P53">
        <v>7.2248999999999994E-2</v>
      </c>
      <c r="Q53">
        <v>0.201156</v>
      </c>
      <c r="R53">
        <v>1.651154</v>
      </c>
    </row>
    <row r="54" spans="1:18" x14ac:dyDescent="0.25">
      <c r="A54">
        <v>-0.31153900000000001</v>
      </c>
      <c r="B54">
        <v>-0.31961499999999998</v>
      </c>
      <c r="C54">
        <v>1.440517</v>
      </c>
      <c r="D54">
        <v>-0.32419399999999998</v>
      </c>
      <c r="E54">
        <v>-5.4975999999999997E-2</v>
      </c>
      <c r="F54">
        <v>1.6035870000000001</v>
      </c>
      <c r="G54">
        <v>-0.26997399999999999</v>
      </c>
      <c r="H54">
        <v>0.19570599999999999</v>
      </c>
      <c r="I54">
        <v>1.6470670000000001</v>
      </c>
      <c r="J54">
        <v>0.108192</v>
      </c>
      <c r="K54">
        <v>-0.34810799999999997</v>
      </c>
      <c r="L54">
        <v>1.4239569999999999</v>
      </c>
      <c r="M54">
        <v>0.125335</v>
      </c>
      <c r="N54">
        <v>-5.8531E-2</v>
      </c>
      <c r="O54">
        <v>1.598438</v>
      </c>
      <c r="P54">
        <v>7.2940000000000005E-2</v>
      </c>
      <c r="Q54">
        <v>0.20069400000000001</v>
      </c>
      <c r="R54">
        <v>1.6524700000000001</v>
      </c>
    </row>
    <row r="55" spans="1:18" x14ac:dyDescent="0.25">
      <c r="A55">
        <v>-0.30941200000000002</v>
      </c>
      <c r="B55">
        <v>-0.316749</v>
      </c>
      <c r="C55">
        <v>1.438876</v>
      </c>
      <c r="D55">
        <v>-0.32339000000000001</v>
      </c>
      <c r="E55">
        <v>-5.5670999999999998E-2</v>
      </c>
      <c r="F55">
        <v>1.602473</v>
      </c>
      <c r="G55">
        <v>-0.26960400000000001</v>
      </c>
      <c r="H55">
        <v>0.195581</v>
      </c>
      <c r="I55">
        <v>1.647098</v>
      </c>
      <c r="J55">
        <v>0.10810400000000001</v>
      </c>
      <c r="K55">
        <v>-0.34809400000000001</v>
      </c>
      <c r="L55">
        <v>1.4237869999999999</v>
      </c>
      <c r="M55">
        <v>0.125723</v>
      </c>
      <c r="N55">
        <v>-5.8724999999999999E-2</v>
      </c>
      <c r="O55">
        <v>1.5992690000000001</v>
      </c>
      <c r="P55">
        <v>7.3510000000000006E-2</v>
      </c>
      <c r="Q55">
        <v>0.199989</v>
      </c>
      <c r="R55">
        <v>1.653573</v>
      </c>
    </row>
    <row r="56" spans="1:18" x14ac:dyDescent="0.25">
      <c r="A56">
        <v>-0.307944</v>
      </c>
      <c r="B56">
        <v>-0.31428499999999998</v>
      </c>
      <c r="C56">
        <v>1.4369099999999999</v>
      </c>
      <c r="D56">
        <v>-0.32294600000000001</v>
      </c>
      <c r="E56">
        <v>-5.5914999999999999E-2</v>
      </c>
      <c r="F56">
        <v>1.601542</v>
      </c>
      <c r="G56">
        <v>-0.268986</v>
      </c>
      <c r="H56">
        <v>0.19523799999999999</v>
      </c>
      <c r="I56">
        <v>1.6470400000000001</v>
      </c>
      <c r="J56">
        <v>0.10830099999999999</v>
      </c>
      <c r="K56">
        <v>-0.34817999999999999</v>
      </c>
      <c r="L56">
        <v>1.4235709999999999</v>
      </c>
      <c r="M56">
        <v>0.12596599999999999</v>
      </c>
      <c r="N56">
        <v>-5.8907000000000001E-2</v>
      </c>
      <c r="O56">
        <v>1.599815</v>
      </c>
      <c r="P56">
        <v>7.374E-2</v>
      </c>
      <c r="Q56">
        <v>0.19952800000000001</v>
      </c>
      <c r="R56">
        <v>1.654431</v>
      </c>
    </row>
    <row r="57" spans="1:18" x14ac:dyDescent="0.25">
      <c r="A57">
        <v>-0.305199</v>
      </c>
      <c r="B57">
        <v>-0.31433699999999998</v>
      </c>
      <c r="C57">
        <v>1.4287069999999999</v>
      </c>
      <c r="D57">
        <v>-0.32255800000000001</v>
      </c>
      <c r="E57">
        <v>-5.6042000000000002E-2</v>
      </c>
      <c r="F57">
        <v>1.6009340000000001</v>
      </c>
      <c r="G57">
        <v>-0.26846900000000001</v>
      </c>
      <c r="H57">
        <v>0.19506200000000001</v>
      </c>
      <c r="I57">
        <v>1.647043</v>
      </c>
      <c r="J57">
        <v>0.108346</v>
      </c>
      <c r="K57">
        <v>-0.34787299999999999</v>
      </c>
      <c r="L57">
        <v>1.423613</v>
      </c>
      <c r="M57">
        <v>0.12620500000000001</v>
      </c>
      <c r="N57">
        <v>-5.8971999999999997E-2</v>
      </c>
      <c r="O57">
        <v>1.600862</v>
      </c>
      <c r="P57">
        <v>7.3860999999999996E-2</v>
      </c>
      <c r="Q57">
        <v>0.199212</v>
      </c>
      <c r="R57">
        <v>1.654971</v>
      </c>
    </row>
    <row r="58" spans="1:18" x14ac:dyDescent="0.25">
      <c r="A58">
        <v>-0.303174</v>
      </c>
      <c r="B58">
        <v>-0.31295600000000001</v>
      </c>
      <c r="C58">
        <v>1.4255089999999999</v>
      </c>
      <c r="D58">
        <v>-0.32216099999999998</v>
      </c>
      <c r="E58">
        <v>-5.6293999999999997E-2</v>
      </c>
      <c r="F58">
        <v>1.600238</v>
      </c>
      <c r="G58">
        <v>-0.26818700000000001</v>
      </c>
      <c r="H58">
        <v>0.194969</v>
      </c>
      <c r="I58">
        <v>1.6470800000000001</v>
      </c>
      <c r="J58">
        <v>0.10842599999999999</v>
      </c>
      <c r="K58">
        <v>-0.34776400000000002</v>
      </c>
      <c r="L58">
        <v>1.4234450000000001</v>
      </c>
      <c r="M58">
        <v>0.12644900000000001</v>
      </c>
      <c r="N58">
        <v>-5.9112999999999999E-2</v>
      </c>
      <c r="O58">
        <v>1.601407</v>
      </c>
      <c r="P58">
        <v>7.3914999999999995E-2</v>
      </c>
      <c r="Q58">
        <v>0.198994</v>
      </c>
      <c r="R58">
        <v>1.6555029999999999</v>
      </c>
    </row>
    <row r="59" spans="1:18" x14ac:dyDescent="0.25">
      <c r="A59">
        <v>-0.30286000000000002</v>
      </c>
      <c r="B59">
        <v>-0.31190800000000002</v>
      </c>
      <c r="C59">
        <v>1.4233610000000001</v>
      </c>
      <c r="D59">
        <v>-0.32204100000000002</v>
      </c>
      <c r="E59">
        <v>-5.6264000000000002E-2</v>
      </c>
      <c r="F59">
        <v>1.599874</v>
      </c>
      <c r="G59">
        <v>-0.26785399999999998</v>
      </c>
      <c r="H59">
        <v>0.194881</v>
      </c>
      <c r="I59">
        <v>1.647105</v>
      </c>
      <c r="J59">
        <v>0.108568</v>
      </c>
      <c r="K59">
        <v>-0.34739100000000001</v>
      </c>
      <c r="L59">
        <v>1.423465</v>
      </c>
      <c r="M59">
        <v>0.12651999999999999</v>
      </c>
      <c r="N59">
        <v>-5.9069000000000003E-2</v>
      </c>
      <c r="O59">
        <v>1.602263</v>
      </c>
      <c r="P59">
        <v>7.4273000000000006E-2</v>
      </c>
      <c r="Q59">
        <v>0.198658</v>
      </c>
      <c r="R59">
        <v>1.6565110000000001</v>
      </c>
    </row>
    <row r="60" spans="1:18" x14ac:dyDescent="0.25">
      <c r="A60">
        <v>-0.302423</v>
      </c>
      <c r="B60">
        <v>-0.31160900000000002</v>
      </c>
      <c r="C60">
        <v>1.422374</v>
      </c>
      <c r="D60">
        <v>-0.32192199999999999</v>
      </c>
      <c r="E60">
        <v>-5.6281999999999999E-2</v>
      </c>
      <c r="F60">
        <v>1.5996680000000001</v>
      </c>
      <c r="G60">
        <v>-0.26749899999999999</v>
      </c>
      <c r="H60">
        <v>0.19511300000000001</v>
      </c>
      <c r="I60">
        <v>1.6471560000000001</v>
      </c>
      <c r="J60">
        <v>0.108556</v>
      </c>
      <c r="K60">
        <v>-0.34750199999999998</v>
      </c>
      <c r="L60">
        <v>1.42337</v>
      </c>
      <c r="M60">
        <v>0.12673899999999999</v>
      </c>
      <c r="N60">
        <v>-5.9309000000000001E-2</v>
      </c>
      <c r="O60">
        <v>1.602622</v>
      </c>
      <c r="P60">
        <v>7.4392E-2</v>
      </c>
      <c r="Q60">
        <v>0.19827500000000001</v>
      </c>
      <c r="R60">
        <v>1.6569579999999999</v>
      </c>
    </row>
    <row r="61" spans="1:18" x14ac:dyDescent="0.25">
      <c r="A61">
        <v>-0.30202699999999999</v>
      </c>
      <c r="B61">
        <v>-0.31151400000000001</v>
      </c>
      <c r="C61">
        <v>1.4216489999999999</v>
      </c>
      <c r="D61">
        <v>-0.321801</v>
      </c>
      <c r="E61">
        <v>-5.6293999999999997E-2</v>
      </c>
      <c r="F61">
        <v>1.599262</v>
      </c>
      <c r="G61">
        <v>-0.26712000000000002</v>
      </c>
      <c r="H61">
        <v>0.195409</v>
      </c>
      <c r="I61">
        <v>1.647214</v>
      </c>
      <c r="J61">
        <v>0.108706</v>
      </c>
      <c r="K61">
        <v>-0.34744999999999998</v>
      </c>
      <c r="L61">
        <v>1.4233130000000001</v>
      </c>
      <c r="M61">
        <v>0.12665199999999999</v>
      </c>
      <c r="N61">
        <v>-5.9354999999999998E-2</v>
      </c>
      <c r="O61">
        <v>1.6029850000000001</v>
      </c>
      <c r="P61">
        <v>7.4643000000000001E-2</v>
      </c>
      <c r="Q61">
        <v>0.19756199999999999</v>
      </c>
      <c r="R61">
        <v>1.657583</v>
      </c>
    </row>
    <row r="62" spans="1:18" x14ac:dyDescent="0.25">
      <c r="A62">
        <v>-0.30167699999999997</v>
      </c>
      <c r="B62">
        <v>-0.311415</v>
      </c>
      <c r="C62">
        <v>1.421341</v>
      </c>
      <c r="D62">
        <v>-0.32174999999999998</v>
      </c>
      <c r="E62">
        <v>-5.6196999999999997E-2</v>
      </c>
      <c r="F62">
        <v>1.599143</v>
      </c>
      <c r="G62">
        <v>-0.26689800000000002</v>
      </c>
      <c r="H62">
        <v>0.19512299999999999</v>
      </c>
      <c r="I62">
        <v>1.6471979999999999</v>
      </c>
      <c r="J62">
        <v>0.10897900000000001</v>
      </c>
      <c r="K62">
        <v>-0.34741899999999998</v>
      </c>
      <c r="L62">
        <v>1.4233549999999999</v>
      </c>
      <c r="M62">
        <v>0.12670300000000001</v>
      </c>
      <c r="N62">
        <v>-5.9407000000000001E-2</v>
      </c>
      <c r="O62">
        <v>1.603418</v>
      </c>
      <c r="P62">
        <v>7.4679999999999996E-2</v>
      </c>
      <c r="Q62">
        <v>0.197348</v>
      </c>
      <c r="R62">
        <v>1.657896</v>
      </c>
    </row>
    <row r="63" spans="1:18" x14ac:dyDescent="0.25">
      <c r="A63">
        <v>-0.30169899999999999</v>
      </c>
      <c r="B63">
        <v>-0.311668</v>
      </c>
      <c r="C63">
        <v>1.4213009999999999</v>
      </c>
      <c r="D63">
        <v>-0.32177699999999998</v>
      </c>
      <c r="E63">
        <v>-5.6233999999999999E-2</v>
      </c>
      <c r="F63">
        <v>1.599</v>
      </c>
      <c r="G63">
        <v>-0.26681500000000002</v>
      </c>
      <c r="H63">
        <v>0.19507099999999999</v>
      </c>
      <c r="I63">
        <v>1.647219</v>
      </c>
      <c r="J63">
        <v>0.109058</v>
      </c>
      <c r="K63">
        <v>-0.347443</v>
      </c>
      <c r="L63">
        <v>1.42319</v>
      </c>
      <c r="M63">
        <v>0.12673599999999999</v>
      </c>
      <c r="N63">
        <v>-5.9551E-2</v>
      </c>
      <c r="O63">
        <v>1.603701</v>
      </c>
      <c r="P63">
        <v>7.4773999999999993E-2</v>
      </c>
      <c r="Q63">
        <v>0.19711000000000001</v>
      </c>
      <c r="R63">
        <v>1.658215</v>
      </c>
    </row>
    <row r="64" spans="1:18" x14ac:dyDescent="0.25">
      <c r="A64">
        <v>-0.30107499999999998</v>
      </c>
      <c r="B64">
        <v>-0.31231100000000001</v>
      </c>
      <c r="C64">
        <v>1.4220269999999999</v>
      </c>
      <c r="D64">
        <v>-0.32175999999999999</v>
      </c>
      <c r="E64">
        <v>-5.6236000000000001E-2</v>
      </c>
      <c r="F64">
        <v>1.5988659999999999</v>
      </c>
      <c r="G64">
        <v>-0.266739</v>
      </c>
      <c r="H64">
        <v>0.19502800000000001</v>
      </c>
      <c r="I64">
        <v>1.647248</v>
      </c>
      <c r="J64">
        <v>0.109163</v>
      </c>
      <c r="K64">
        <v>-0.34734300000000001</v>
      </c>
      <c r="L64">
        <v>1.423106</v>
      </c>
      <c r="M64">
        <v>0.126886</v>
      </c>
      <c r="N64">
        <v>-5.9531000000000001E-2</v>
      </c>
      <c r="O64">
        <v>1.604055</v>
      </c>
      <c r="P64">
        <v>7.4842000000000006E-2</v>
      </c>
      <c r="Q64">
        <v>0.19708300000000001</v>
      </c>
      <c r="R64">
        <v>1.6585989999999999</v>
      </c>
    </row>
    <row r="65" spans="1:18" x14ac:dyDescent="0.25">
      <c r="A65">
        <v>-0.30025099999999999</v>
      </c>
      <c r="B65">
        <v>-0.31258200000000003</v>
      </c>
      <c r="C65">
        <v>1.4226920000000001</v>
      </c>
      <c r="D65">
        <v>-0.32185599999999998</v>
      </c>
      <c r="E65">
        <v>-5.6180000000000001E-2</v>
      </c>
      <c r="F65">
        <v>1.598813</v>
      </c>
      <c r="G65">
        <v>-0.26626699999999998</v>
      </c>
      <c r="H65">
        <v>0.19547100000000001</v>
      </c>
      <c r="I65">
        <v>1.6473180000000001</v>
      </c>
      <c r="J65">
        <v>0.11493200000000001</v>
      </c>
      <c r="K65">
        <v>-0.34465200000000001</v>
      </c>
      <c r="L65">
        <v>1.417608</v>
      </c>
      <c r="M65">
        <v>0.12701399999999999</v>
      </c>
      <c r="N65">
        <v>-5.9572E-2</v>
      </c>
      <c r="O65">
        <v>1.6042240000000001</v>
      </c>
      <c r="P65">
        <v>7.485E-2</v>
      </c>
      <c r="Q65">
        <v>0.19698199999999999</v>
      </c>
      <c r="R65">
        <v>1.658774</v>
      </c>
    </row>
    <row r="66" spans="1:18" x14ac:dyDescent="0.25">
      <c r="A66">
        <v>-0.29985200000000001</v>
      </c>
      <c r="B66">
        <v>-0.31311899999999998</v>
      </c>
      <c r="C66">
        <v>1.42363</v>
      </c>
      <c r="D66">
        <v>-0.32185599999999998</v>
      </c>
      <c r="E66">
        <v>-5.6182000000000003E-2</v>
      </c>
      <c r="F66">
        <v>1.598811</v>
      </c>
      <c r="G66">
        <v>-0.26620100000000002</v>
      </c>
      <c r="H66">
        <v>0.19542499999999999</v>
      </c>
      <c r="I66">
        <v>1.647389</v>
      </c>
      <c r="J66">
        <v>0.116727</v>
      </c>
      <c r="K66">
        <v>-0.30840000000000001</v>
      </c>
      <c r="L66">
        <v>1.4387380000000001</v>
      </c>
      <c r="M66">
        <v>0.12700600000000001</v>
      </c>
      <c r="N66">
        <v>-5.9639999999999999E-2</v>
      </c>
      <c r="O66">
        <v>1.604311</v>
      </c>
      <c r="P66">
        <v>7.4845999999999996E-2</v>
      </c>
      <c r="Q66">
        <v>0.19695499999999999</v>
      </c>
      <c r="R66">
        <v>1.658887</v>
      </c>
    </row>
    <row r="67" spans="1:18" x14ac:dyDescent="0.25">
      <c r="A67">
        <v>-0.30016300000000001</v>
      </c>
      <c r="B67">
        <v>-0.29888900000000002</v>
      </c>
      <c r="C67">
        <v>1.434706</v>
      </c>
      <c r="D67">
        <v>-0.32186300000000001</v>
      </c>
      <c r="E67">
        <v>-5.6291000000000001E-2</v>
      </c>
      <c r="F67">
        <v>1.5987640000000001</v>
      </c>
      <c r="G67">
        <v>-0.26597399999999999</v>
      </c>
      <c r="H67">
        <v>0.195796</v>
      </c>
      <c r="I67">
        <v>1.6475709999999999</v>
      </c>
      <c r="J67">
        <v>0.117072</v>
      </c>
      <c r="K67">
        <v>-0.30737799999999998</v>
      </c>
      <c r="L67">
        <v>1.438841</v>
      </c>
      <c r="M67">
        <v>0.12704799999999999</v>
      </c>
      <c r="N67">
        <v>-5.9665999999999997E-2</v>
      </c>
      <c r="O67">
        <v>1.604382</v>
      </c>
      <c r="P67">
        <v>7.4818999999999997E-2</v>
      </c>
      <c r="Q67">
        <v>0.19690199999999999</v>
      </c>
      <c r="R67">
        <v>1.6589449999999999</v>
      </c>
    </row>
    <row r="68" spans="1:18" x14ac:dyDescent="0.25">
      <c r="A68">
        <v>-0.30000199999999999</v>
      </c>
      <c r="B68">
        <v>-0.29955900000000002</v>
      </c>
      <c r="C68">
        <v>1.435624</v>
      </c>
      <c r="D68">
        <v>-0.32189600000000002</v>
      </c>
      <c r="E68">
        <v>-5.6357999999999998E-2</v>
      </c>
      <c r="F68">
        <v>1.598822</v>
      </c>
      <c r="G68">
        <v>-0.26637699999999997</v>
      </c>
      <c r="H68">
        <v>0.19628100000000001</v>
      </c>
      <c r="I68">
        <v>1.6484319999999999</v>
      </c>
      <c r="J68">
        <v>0.117477</v>
      </c>
      <c r="K68">
        <v>-0.30693999999999999</v>
      </c>
      <c r="L68">
        <v>1.43909</v>
      </c>
      <c r="M68">
        <v>0.12712100000000001</v>
      </c>
      <c r="N68">
        <v>-5.9693000000000003E-2</v>
      </c>
      <c r="O68">
        <v>1.604525</v>
      </c>
      <c r="P68">
        <v>7.4834999999999999E-2</v>
      </c>
      <c r="Q68">
        <v>0.19678200000000001</v>
      </c>
      <c r="R68">
        <v>1.659081</v>
      </c>
    </row>
    <row r="69" spans="1:18" x14ac:dyDescent="0.25">
      <c r="A69">
        <v>-0.29994700000000002</v>
      </c>
      <c r="B69">
        <v>-0.29995500000000003</v>
      </c>
      <c r="C69">
        <v>1.4368460000000001</v>
      </c>
      <c r="D69">
        <v>-0.321961</v>
      </c>
      <c r="E69">
        <v>-5.6536999999999997E-2</v>
      </c>
      <c r="F69">
        <v>1.598873</v>
      </c>
      <c r="G69">
        <v>-0.266598</v>
      </c>
      <c r="H69">
        <v>0.19591500000000001</v>
      </c>
      <c r="I69">
        <v>1.648614</v>
      </c>
      <c r="J69">
        <v>0.11697100000000001</v>
      </c>
      <c r="K69">
        <v>-0.30186000000000002</v>
      </c>
      <c r="L69">
        <v>1.4400580000000001</v>
      </c>
      <c r="M69">
        <v>0.12711700000000001</v>
      </c>
      <c r="N69">
        <v>-5.9693999999999997E-2</v>
      </c>
      <c r="O69">
        <v>1.6045560000000001</v>
      </c>
      <c r="P69">
        <v>7.4797000000000002E-2</v>
      </c>
      <c r="Q69">
        <v>0.19675699999999999</v>
      </c>
      <c r="R69">
        <v>1.6591020000000001</v>
      </c>
    </row>
    <row r="70" spans="1:18" x14ac:dyDescent="0.25">
      <c r="A70">
        <v>-0.29987799999999998</v>
      </c>
      <c r="B70">
        <v>-0.30031000000000002</v>
      </c>
      <c r="C70">
        <v>1.4375389999999999</v>
      </c>
      <c r="D70">
        <v>-0.32203900000000002</v>
      </c>
      <c r="E70">
        <v>-5.6762E-2</v>
      </c>
      <c r="F70">
        <v>1.598973</v>
      </c>
      <c r="G70">
        <v>-0.26669700000000002</v>
      </c>
      <c r="H70">
        <v>0.19570299999999999</v>
      </c>
      <c r="I70">
        <v>1.6487480000000001</v>
      </c>
      <c r="J70">
        <v>0.112345</v>
      </c>
      <c r="K70">
        <v>-0.31303199999999998</v>
      </c>
      <c r="L70">
        <v>1.4238409999999999</v>
      </c>
      <c r="M70">
        <v>0.12710199999999999</v>
      </c>
      <c r="N70">
        <v>-5.9652999999999998E-2</v>
      </c>
      <c r="O70">
        <v>1.604603</v>
      </c>
      <c r="P70">
        <v>7.4801000000000006E-2</v>
      </c>
      <c r="Q70">
        <v>0.19673599999999999</v>
      </c>
      <c r="R70">
        <v>1.659149</v>
      </c>
    </row>
    <row r="71" spans="1:18" x14ac:dyDescent="0.25">
      <c r="A71">
        <v>-0.30010599999999998</v>
      </c>
      <c r="B71">
        <v>-0.30070200000000002</v>
      </c>
      <c r="C71">
        <v>1.4387650000000001</v>
      </c>
      <c r="D71">
        <v>-0.322133</v>
      </c>
      <c r="E71">
        <v>-5.7026E-2</v>
      </c>
      <c r="F71">
        <v>1.5991040000000001</v>
      </c>
      <c r="G71">
        <v>-0.26721299999999998</v>
      </c>
      <c r="H71">
        <v>0.19587299999999999</v>
      </c>
      <c r="I71">
        <v>1.6492450000000001</v>
      </c>
      <c r="J71">
        <v>0.11762400000000001</v>
      </c>
      <c r="K71">
        <v>-0.29060599999999998</v>
      </c>
      <c r="L71">
        <v>1.441292</v>
      </c>
      <c r="M71">
        <v>0.12712200000000001</v>
      </c>
      <c r="N71">
        <v>-5.9673999999999998E-2</v>
      </c>
      <c r="O71">
        <v>1.6046009999999999</v>
      </c>
      <c r="P71">
        <v>7.4871999999999994E-2</v>
      </c>
      <c r="Q71">
        <v>0.196687</v>
      </c>
      <c r="R71">
        <v>1.6592439999999999</v>
      </c>
    </row>
    <row r="72" spans="1:18" x14ac:dyDescent="0.25">
      <c r="A72">
        <v>-0.30016799999999999</v>
      </c>
      <c r="B72">
        <v>-0.30146499999999998</v>
      </c>
      <c r="C72">
        <v>1.439694</v>
      </c>
      <c r="D72">
        <v>-0.32220199999999999</v>
      </c>
      <c r="E72">
        <v>-5.7153000000000002E-2</v>
      </c>
      <c r="F72">
        <v>1.5991850000000001</v>
      </c>
      <c r="G72">
        <v>-0.26720100000000002</v>
      </c>
      <c r="H72">
        <v>0.19600400000000001</v>
      </c>
      <c r="I72">
        <v>1.649348</v>
      </c>
      <c r="J72">
        <v>0.117267</v>
      </c>
      <c r="K72">
        <v>-0.29078100000000001</v>
      </c>
      <c r="L72">
        <v>1.4409160000000001</v>
      </c>
      <c r="M72">
        <v>0.12705900000000001</v>
      </c>
      <c r="N72">
        <v>-5.9755999999999997E-2</v>
      </c>
      <c r="O72">
        <v>1.604528</v>
      </c>
      <c r="P72">
        <v>7.4879000000000001E-2</v>
      </c>
      <c r="Q72">
        <v>0.196689</v>
      </c>
      <c r="R72">
        <v>1.6592690000000001</v>
      </c>
    </row>
    <row r="73" spans="1:18" x14ac:dyDescent="0.25">
      <c r="A73">
        <v>-0.30026799999999998</v>
      </c>
      <c r="B73">
        <v>-0.30195899999999998</v>
      </c>
      <c r="C73">
        <v>1.440356</v>
      </c>
      <c r="D73">
        <v>-0.32228200000000001</v>
      </c>
      <c r="E73">
        <v>-5.7237000000000003E-2</v>
      </c>
      <c r="F73">
        <v>1.59921</v>
      </c>
      <c r="G73">
        <v>-0.26707900000000001</v>
      </c>
      <c r="H73">
        <v>0.19608800000000001</v>
      </c>
      <c r="I73">
        <v>1.6493709999999999</v>
      </c>
      <c r="J73">
        <v>0.117322</v>
      </c>
      <c r="K73">
        <v>-0.29238900000000001</v>
      </c>
      <c r="L73">
        <v>1.4382349999999999</v>
      </c>
      <c r="M73">
        <v>0.127003</v>
      </c>
      <c r="N73">
        <v>-5.9694999999999998E-2</v>
      </c>
      <c r="O73">
        <v>1.6045990000000001</v>
      </c>
      <c r="P73">
        <v>7.4871999999999994E-2</v>
      </c>
      <c r="Q73">
        <v>0.19670000000000001</v>
      </c>
      <c r="R73">
        <v>1.659262</v>
      </c>
    </row>
    <row r="74" spans="1:18" x14ac:dyDescent="0.25">
      <c r="A74">
        <v>-0.300367</v>
      </c>
      <c r="B74">
        <v>-0.302201</v>
      </c>
      <c r="C74">
        <v>1.4406270000000001</v>
      </c>
      <c r="D74">
        <v>-0.32238299999999998</v>
      </c>
      <c r="E74">
        <v>-5.7277000000000002E-2</v>
      </c>
      <c r="F74">
        <v>1.599315</v>
      </c>
      <c r="G74">
        <v>-0.26706999999999997</v>
      </c>
      <c r="H74">
        <v>0.19611000000000001</v>
      </c>
      <c r="I74">
        <v>1.6493869999999999</v>
      </c>
      <c r="J74">
        <v>0.116031</v>
      </c>
      <c r="K74">
        <v>-0.290161</v>
      </c>
      <c r="L74">
        <v>1.434742</v>
      </c>
      <c r="M74">
        <v>0.127026</v>
      </c>
      <c r="N74">
        <v>-5.9658999999999997E-2</v>
      </c>
      <c r="O74">
        <v>1.6045940000000001</v>
      </c>
      <c r="P74">
        <v>7.4886999999999995E-2</v>
      </c>
      <c r="Q74">
        <v>0.196711</v>
      </c>
      <c r="R74">
        <v>1.659265</v>
      </c>
    </row>
    <row r="75" spans="1:18" x14ac:dyDescent="0.25">
      <c r="A75">
        <v>-0.30055199999999999</v>
      </c>
      <c r="B75">
        <v>-0.30245</v>
      </c>
      <c r="C75">
        <v>1.441219</v>
      </c>
      <c r="D75">
        <v>-0.32251999999999997</v>
      </c>
      <c r="E75">
        <v>-5.7340000000000002E-2</v>
      </c>
      <c r="F75">
        <v>1.599348</v>
      </c>
      <c r="G75">
        <v>-0.26704099999999997</v>
      </c>
      <c r="H75">
        <v>0.196136</v>
      </c>
      <c r="I75">
        <v>1.649402</v>
      </c>
      <c r="J75">
        <v>0.113702</v>
      </c>
      <c r="K75">
        <v>-0.28878300000000001</v>
      </c>
      <c r="L75">
        <v>1.420428</v>
      </c>
      <c r="M75">
        <v>0.12692600000000001</v>
      </c>
      <c r="N75">
        <v>-5.9272999999999999E-2</v>
      </c>
      <c r="O75">
        <v>1.6048899999999999</v>
      </c>
      <c r="P75">
        <v>7.4906E-2</v>
      </c>
      <c r="Q75">
        <v>0.19670499999999999</v>
      </c>
      <c r="R75">
        <v>1.6592579999999999</v>
      </c>
    </row>
    <row r="76" spans="1:18" x14ac:dyDescent="0.25">
      <c r="A76">
        <v>-0.30045899999999998</v>
      </c>
      <c r="B76">
        <v>-0.30268200000000001</v>
      </c>
      <c r="C76">
        <v>1.4414990000000001</v>
      </c>
      <c r="D76">
        <v>-0.32262999999999997</v>
      </c>
      <c r="E76">
        <v>-5.7415000000000001E-2</v>
      </c>
      <c r="F76">
        <v>1.5993580000000001</v>
      </c>
      <c r="G76">
        <v>-0.26723200000000003</v>
      </c>
      <c r="H76">
        <v>0.19550999999999999</v>
      </c>
      <c r="I76">
        <v>1.6494180000000001</v>
      </c>
      <c r="J76">
        <v>0.110752</v>
      </c>
      <c r="K76">
        <v>-0.28203099999999998</v>
      </c>
      <c r="L76">
        <v>1.408012</v>
      </c>
      <c r="M76">
        <v>0.126884</v>
      </c>
      <c r="N76">
        <v>-5.8901000000000002E-2</v>
      </c>
      <c r="O76">
        <v>1.605305</v>
      </c>
      <c r="P76">
        <v>7.4911000000000005E-2</v>
      </c>
      <c r="Q76">
        <v>0.19670399999999999</v>
      </c>
      <c r="R76">
        <v>1.659235</v>
      </c>
    </row>
    <row r="77" spans="1:18" x14ac:dyDescent="0.25">
      <c r="A77">
        <v>-0.30034300000000003</v>
      </c>
      <c r="B77">
        <v>-0.30287700000000001</v>
      </c>
      <c r="C77">
        <v>1.441641</v>
      </c>
      <c r="D77">
        <v>-0.32274799999999998</v>
      </c>
      <c r="E77">
        <v>-5.7633999999999998E-2</v>
      </c>
      <c r="F77">
        <v>1.5993569999999999</v>
      </c>
      <c r="G77">
        <v>-0.26727499999999998</v>
      </c>
      <c r="H77">
        <v>0.19508</v>
      </c>
      <c r="I77">
        <v>1.649322</v>
      </c>
      <c r="J77">
        <v>0.102968</v>
      </c>
      <c r="K77">
        <v>-0.29655300000000001</v>
      </c>
      <c r="L77">
        <v>1.366646</v>
      </c>
      <c r="M77">
        <v>0.12612400000000001</v>
      </c>
      <c r="N77">
        <v>-5.7646999999999997E-2</v>
      </c>
      <c r="O77">
        <v>1.606212</v>
      </c>
      <c r="P77">
        <v>7.4989E-2</v>
      </c>
      <c r="Q77">
        <v>0.19659599999999999</v>
      </c>
      <c r="R77">
        <v>1.6591610000000001</v>
      </c>
    </row>
    <row r="78" spans="1:18" x14ac:dyDescent="0.25">
      <c r="A78">
        <v>-0.30030899999999999</v>
      </c>
      <c r="B78">
        <v>-0.30290099999999998</v>
      </c>
      <c r="C78">
        <v>1.4416690000000001</v>
      </c>
      <c r="D78">
        <v>-0.32286599999999999</v>
      </c>
      <c r="E78">
        <v>-5.7689999999999998E-2</v>
      </c>
      <c r="F78">
        <v>1.599291</v>
      </c>
      <c r="G78">
        <v>-0.26725700000000002</v>
      </c>
      <c r="H78">
        <v>0.19516600000000001</v>
      </c>
      <c r="I78">
        <v>1.6493070000000001</v>
      </c>
      <c r="J78">
        <v>0.102563</v>
      </c>
      <c r="K78">
        <v>-0.24932499999999999</v>
      </c>
      <c r="L78">
        <v>1.3631740000000001</v>
      </c>
      <c r="M78">
        <v>0.12504000000000001</v>
      </c>
      <c r="N78">
        <v>-5.3991999999999998E-2</v>
      </c>
      <c r="O78">
        <v>1.608948</v>
      </c>
      <c r="P78">
        <v>7.4907000000000001E-2</v>
      </c>
      <c r="Q78">
        <v>0.19659499999999999</v>
      </c>
      <c r="R78">
        <v>1.6590689999999999</v>
      </c>
    </row>
    <row r="79" spans="1:18" x14ac:dyDescent="0.25">
      <c r="A79">
        <v>-0.30036200000000002</v>
      </c>
      <c r="B79">
        <v>-0.30286600000000002</v>
      </c>
      <c r="C79">
        <v>1.441748</v>
      </c>
      <c r="D79">
        <v>-0.32295099999999999</v>
      </c>
      <c r="E79">
        <v>-5.7851E-2</v>
      </c>
      <c r="F79">
        <v>1.5992930000000001</v>
      </c>
      <c r="G79">
        <v>-0.26780500000000002</v>
      </c>
      <c r="H79">
        <v>0.195217</v>
      </c>
      <c r="I79">
        <v>1.6495120000000001</v>
      </c>
      <c r="J79">
        <v>0.10899399999999999</v>
      </c>
      <c r="K79">
        <v>-0.24487300000000001</v>
      </c>
      <c r="L79">
        <v>1.3329439999999999</v>
      </c>
      <c r="M79">
        <v>0.123833</v>
      </c>
      <c r="N79">
        <v>-4.9223000000000003E-2</v>
      </c>
      <c r="O79">
        <v>1.6122570000000001</v>
      </c>
      <c r="P79">
        <v>7.4888999999999997E-2</v>
      </c>
      <c r="Q79">
        <v>0.19656199999999999</v>
      </c>
      <c r="R79">
        <v>1.659041</v>
      </c>
    </row>
    <row r="80" spans="1:18" x14ac:dyDescent="0.25">
      <c r="A80">
        <v>-0.30089900000000003</v>
      </c>
      <c r="B80">
        <v>-0.31898100000000001</v>
      </c>
      <c r="C80">
        <v>1.432539</v>
      </c>
      <c r="D80">
        <v>-0.32304500000000003</v>
      </c>
      <c r="E80">
        <v>-5.7932999999999998E-2</v>
      </c>
      <c r="F80">
        <v>1.5992280000000001</v>
      </c>
      <c r="G80">
        <v>-0.26766899999999999</v>
      </c>
      <c r="H80">
        <v>0.19536500000000001</v>
      </c>
      <c r="I80">
        <v>1.649384</v>
      </c>
      <c r="J80">
        <v>9.4821000000000003E-2</v>
      </c>
      <c r="K80">
        <v>-0.172455</v>
      </c>
      <c r="L80">
        <v>1.325137</v>
      </c>
      <c r="M80">
        <v>0.122728</v>
      </c>
      <c r="N80">
        <v>-4.1722000000000002E-2</v>
      </c>
      <c r="O80">
        <v>1.616903</v>
      </c>
      <c r="P80">
        <v>7.4753E-2</v>
      </c>
      <c r="Q80">
        <v>0.196633</v>
      </c>
      <c r="R80">
        <v>1.658954</v>
      </c>
    </row>
    <row r="81" spans="1:18" x14ac:dyDescent="0.25">
      <c r="A81">
        <v>-0.30093199999999998</v>
      </c>
      <c r="B81">
        <v>-0.31901499999999999</v>
      </c>
      <c r="C81">
        <v>1.432615</v>
      </c>
      <c r="D81">
        <v>-0.32342199999999999</v>
      </c>
      <c r="E81">
        <v>-5.8129E-2</v>
      </c>
      <c r="F81">
        <v>1.5989880000000001</v>
      </c>
      <c r="G81">
        <v>-0.26766200000000001</v>
      </c>
      <c r="H81">
        <v>0.19531200000000001</v>
      </c>
      <c r="I81">
        <v>1.649278</v>
      </c>
      <c r="J81">
        <v>9.1346999999999998E-2</v>
      </c>
      <c r="K81">
        <v>-0.12653300000000001</v>
      </c>
      <c r="L81">
        <v>1.305221</v>
      </c>
      <c r="M81">
        <v>0.128721</v>
      </c>
      <c r="N81">
        <v>-1.8547000000000001E-2</v>
      </c>
      <c r="O81">
        <v>1.6273550000000001</v>
      </c>
      <c r="P81">
        <v>7.4635999999999994E-2</v>
      </c>
      <c r="Q81">
        <v>0.19672400000000001</v>
      </c>
      <c r="R81">
        <v>1.658833</v>
      </c>
    </row>
    <row r="82" spans="1:18" x14ac:dyDescent="0.25">
      <c r="A82">
        <v>-0.30177900000000002</v>
      </c>
      <c r="B82">
        <v>-0.30164099999999999</v>
      </c>
      <c r="C82">
        <v>1.4430700000000001</v>
      </c>
      <c r="D82">
        <v>-0.32351000000000002</v>
      </c>
      <c r="E82">
        <v>-5.8036999999999998E-2</v>
      </c>
      <c r="F82">
        <v>1.5990150000000001</v>
      </c>
      <c r="G82">
        <v>-0.26760400000000001</v>
      </c>
      <c r="H82">
        <v>0.19556799999999999</v>
      </c>
      <c r="I82">
        <v>1.649165</v>
      </c>
      <c r="J82">
        <v>8.7875999999999996E-2</v>
      </c>
      <c r="K82">
        <v>-7.2012999999999994E-2</v>
      </c>
      <c r="L82">
        <v>1.3007329999999999</v>
      </c>
      <c r="M82">
        <v>0.156024</v>
      </c>
      <c r="N82">
        <v>-2.3640000000000001E-2</v>
      </c>
      <c r="O82">
        <v>1.5958540000000001</v>
      </c>
      <c r="P82">
        <v>7.4510000000000007E-2</v>
      </c>
      <c r="Q82">
        <v>0.19679099999999999</v>
      </c>
      <c r="R82">
        <v>1.6587639999999999</v>
      </c>
    </row>
    <row r="83" spans="1:18" x14ac:dyDescent="0.25">
      <c r="A83">
        <v>-0.30158000000000001</v>
      </c>
      <c r="B83">
        <v>-0.302093</v>
      </c>
      <c r="C83">
        <v>1.442806</v>
      </c>
      <c r="D83">
        <v>-0.32368799999999998</v>
      </c>
      <c r="E83">
        <v>-5.8036999999999998E-2</v>
      </c>
      <c r="F83">
        <v>1.5989040000000001</v>
      </c>
      <c r="G83">
        <v>-0.26805299999999999</v>
      </c>
      <c r="H83">
        <v>0.196017</v>
      </c>
      <c r="I83">
        <v>1.6493040000000001</v>
      </c>
      <c r="J83">
        <v>8.3455000000000001E-2</v>
      </c>
      <c r="K83">
        <v>-3.6969000000000002E-2</v>
      </c>
      <c r="L83">
        <v>1.327331</v>
      </c>
      <c r="M83">
        <v>0.101738</v>
      </c>
      <c r="N83">
        <v>-4.326E-2</v>
      </c>
      <c r="O83">
        <v>1.5920460000000001</v>
      </c>
      <c r="P83">
        <v>7.4450000000000002E-2</v>
      </c>
      <c r="Q83">
        <v>0.196801</v>
      </c>
      <c r="R83">
        <v>1.65876</v>
      </c>
    </row>
    <row r="84" spans="1:18" x14ac:dyDescent="0.25">
      <c r="A84">
        <v>-0.30132100000000001</v>
      </c>
      <c r="B84">
        <v>-0.30312699999999998</v>
      </c>
      <c r="C84">
        <v>1.4424250000000001</v>
      </c>
      <c r="D84">
        <v>-0.32369599999999998</v>
      </c>
      <c r="E84">
        <v>-5.8041000000000002E-2</v>
      </c>
      <c r="F84">
        <v>1.5989059999999999</v>
      </c>
      <c r="G84">
        <v>-0.26796199999999998</v>
      </c>
      <c r="H84">
        <v>0.19603999999999999</v>
      </c>
      <c r="I84">
        <v>1.6491480000000001</v>
      </c>
      <c r="J84">
        <v>8.0188999999999996E-2</v>
      </c>
      <c r="K84">
        <v>1.0266000000000001E-2</v>
      </c>
      <c r="L84">
        <v>1.3418030000000001</v>
      </c>
      <c r="M84">
        <v>0.15015700000000001</v>
      </c>
      <c r="N84">
        <v>-2.826E-2</v>
      </c>
      <c r="O84">
        <v>1.584252</v>
      </c>
      <c r="P84">
        <v>7.4371000000000007E-2</v>
      </c>
      <c r="Q84">
        <v>0.197079</v>
      </c>
      <c r="R84">
        <v>1.6588970000000001</v>
      </c>
    </row>
    <row r="85" spans="1:18" x14ac:dyDescent="0.25">
      <c r="A85">
        <v>-0.30144700000000002</v>
      </c>
      <c r="B85">
        <v>-0.30315300000000001</v>
      </c>
      <c r="C85">
        <v>1.442472</v>
      </c>
      <c r="D85">
        <v>-0.32411000000000001</v>
      </c>
      <c r="E85">
        <v>-5.7515999999999998E-2</v>
      </c>
      <c r="F85">
        <v>1.5987579999999999</v>
      </c>
      <c r="G85">
        <v>-0.26787899999999998</v>
      </c>
      <c r="H85">
        <v>0.19603200000000001</v>
      </c>
      <c r="I85">
        <v>1.648887</v>
      </c>
      <c r="J85">
        <v>7.6219999999999996E-2</v>
      </c>
      <c r="K85">
        <v>5.9728999999999997E-2</v>
      </c>
      <c r="L85">
        <v>1.348997</v>
      </c>
      <c r="M85">
        <v>0.146204</v>
      </c>
      <c r="N85">
        <v>-2.5840999999999999E-2</v>
      </c>
      <c r="O85">
        <v>1.576543</v>
      </c>
      <c r="P85">
        <v>7.3607000000000006E-2</v>
      </c>
      <c r="Q85">
        <v>0.19847000000000001</v>
      </c>
      <c r="R85">
        <v>1.658671</v>
      </c>
    </row>
    <row r="86" spans="1:18" x14ac:dyDescent="0.25">
      <c r="A86">
        <v>-0.30147000000000002</v>
      </c>
      <c r="B86">
        <v>-0.30325200000000002</v>
      </c>
      <c r="C86">
        <v>1.4423900000000001</v>
      </c>
      <c r="D86">
        <v>-0.32494899999999999</v>
      </c>
      <c r="E86">
        <v>-5.6756000000000001E-2</v>
      </c>
      <c r="F86">
        <v>1.598295</v>
      </c>
      <c r="G86">
        <v>-0.26760099999999998</v>
      </c>
      <c r="H86">
        <v>0.196383</v>
      </c>
      <c r="I86">
        <v>1.648385</v>
      </c>
      <c r="J86">
        <v>7.5050000000000006E-2</v>
      </c>
      <c r="K86">
        <v>8.8832999999999995E-2</v>
      </c>
      <c r="L86">
        <v>1.3586370000000001</v>
      </c>
      <c r="M86">
        <v>0.142649</v>
      </c>
      <c r="N86">
        <v>-1.8755000000000001E-2</v>
      </c>
      <c r="O86">
        <v>1.568973</v>
      </c>
      <c r="P86">
        <v>6.8007999999999999E-2</v>
      </c>
      <c r="Q86">
        <v>0.207925</v>
      </c>
      <c r="R86">
        <v>1.6578250000000001</v>
      </c>
    </row>
    <row r="87" spans="1:18" x14ac:dyDescent="0.25">
      <c r="A87">
        <v>-0.30177700000000002</v>
      </c>
      <c r="B87">
        <v>-0.30304900000000001</v>
      </c>
      <c r="C87">
        <v>1.4424729999999999</v>
      </c>
      <c r="D87">
        <v>-0.32530900000000001</v>
      </c>
      <c r="E87">
        <v>-5.6250000000000001E-2</v>
      </c>
      <c r="F87">
        <v>1.5979129999999999</v>
      </c>
      <c r="G87">
        <v>-0.267961</v>
      </c>
      <c r="H87">
        <v>0.196602</v>
      </c>
      <c r="I87">
        <v>1.6484000000000001</v>
      </c>
      <c r="J87">
        <v>7.2883000000000003E-2</v>
      </c>
      <c r="K87">
        <v>0.12085</v>
      </c>
      <c r="L87">
        <v>1.3669610000000001</v>
      </c>
      <c r="M87">
        <v>0.14310999999999999</v>
      </c>
      <c r="N87">
        <v>-1.2980999999999999E-2</v>
      </c>
      <c r="O87">
        <v>1.570422</v>
      </c>
      <c r="P87">
        <v>6.1773000000000002E-2</v>
      </c>
      <c r="Q87">
        <v>0.21445800000000001</v>
      </c>
      <c r="R87">
        <v>1.657718</v>
      </c>
    </row>
    <row r="88" spans="1:18" x14ac:dyDescent="0.25">
      <c r="A88">
        <v>-0.30195300000000003</v>
      </c>
      <c r="B88">
        <v>-0.30301099999999997</v>
      </c>
      <c r="C88">
        <v>1.4423250000000001</v>
      </c>
      <c r="D88">
        <v>-0.32559199999999999</v>
      </c>
      <c r="E88">
        <v>-5.5951000000000001E-2</v>
      </c>
      <c r="F88">
        <v>1.5976189999999999</v>
      </c>
      <c r="G88">
        <v>-0.267959</v>
      </c>
      <c r="H88">
        <v>0.19650699999999999</v>
      </c>
      <c r="I88">
        <v>1.648191</v>
      </c>
      <c r="J88">
        <v>7.0364999999999997E-2</v>
      </c>
      <c r="K88">
        <v>0.14115800000000001</v>
      </c>
      <c r="L88">
        <v>1.375354</v>
      </c>
      <c r="M88">
        <v>0.14544699999999999</v>
      </c>
      <c r="N88">
        <v>-7.2329999999999998E-3</v>
      </c>
      <c r="O88">
        <v>1.572613</v>
      </c>
      <c r="P88">
        <v>5.7239999999999999E-2</v>
      </c>
      <c r="Q88">
        <v>0.21667</v>
      </c>
      <c r="R88">
        <v>1.6581600000000001</v>
      </c>
    </row>
    <row r="89" spans="1:18" x14ac:dyDescent="0.25">
      <c r="A89">
        <v>-0.30296699999999999</v>
      </c>
      <c r="B89">
        <v>-0.30182500000000001</v>
      </c>
      <c r="C89">
        <v>1.4424140000000001</v>
      </c>
      <c r="D89">
        <v>-0.32567099999999999</v>
      </c>
      <c r="E89">
        <v>-5.5927999999999999E-2</v>
      </c>
      <c r="F89">
        <v>1.5974729999999999</v>
      </c>
      <c r="G89">
        <v>-0.26837499999999997</v>
      </c>
      <c r="H89">
        <v>0.19680700000000001</v>
      </c>
      <c r="I89">
        <v>1.648263</v>
      </c>
      <c r="J89">
        <v>6.7663000000000001E-2</v>
      </c>
      <c r="K89">
        <v>0.162328</v>
      </c>
      <c r="L89">
        <v>1.3840859999999999</v>
      </c>
      <c r="M89">
        <v>0.167208</v>
      </c>
      <c r="N89">
        <v>-3.5456000000000001E-2</v>
      </c>
      <c r="O89">
        <v>1.6052919999999999</v>
      </c>
      <c r="P89">
        <v>4.7814000000000002E-2</v>
      </c>
      <c r="Q89">
        <v>0.20099400000000001</v>
      </c>
      <c r="R89">
        <v>1.6514530000000001</v>
      </c>
    </row>
    <row r="90" spans="1:18" x14ac:dyDescent="0.25">
      <c r="A90">
        <v>-0.302977</v>
      </c>
      <c r="B90">
        <v>-0.30186600000000002</v>
      </c>
      <c r="C90">
        <v>1.4423790000000001</v>
      </c>
      <c r="D90">
        <v>-0.32566499999999998</v>
      </c>
      <c r="E90">
        <v>-5.5974000000000003E-2</v>
      </c>
      <c r="F90">
        <v>1.597448</v>
      </c>
      <c r="G90">
        <v>-0.26879199999999998</v>
      </c>
      <c r="H90">
        <v>0.19611999999999999</v>
      </c>
      <c r="I90">
        <v>1.647991</v>
      </c>
      <c r="J90">
        <v>6.5332000000000001E-2</v>
      </c>
      <c r="K90">
        <v>0.17557400000000001</v>
      </c>
      <c r="L90">
        <v>1.3886480000000001</v>
      </c>
      <c r="M90">
        <v>0.192717</v>
      </c>
      <c r="N90">
        <v>6.9719999999999999E-3</v>
      </c>
      <c r="O90">
        <v>1.6061570000000001</v>
      </c>
      <c r="P90">
        <v>4.7406999999999998E-2</v>
      </c>
      <c r="Q90">
        <v>0.19422600000000001</v>
      </c>
      <c r="R90">
        <v>1.6477850000000001</v>
      </c>
    </row>
    <row r="91" spans="1:18" x14ac:dyDescent="0.25">
      <c r="A91">
        <v>-0.30297200000000002</v>
      </c>
      <c r="B91">
        <v>-0.30190800000000001</v>
      </c>
      <c r="C91">
        <v>1.4423840000000001</v>
      </c>
      <c r="D91">
        <v>-0.32572699999999999</v>
      </c>
      <c r="E91">
        <v>-5.5992E-2</v>
      </c>
      <c r="F91">
        <v>1.5973809999999999</v>
      </c>
      <c r="G91">
        <v>-0.26885300000000001</v>
      </c>
      <c r="H91">
        <v>0.195911</v>
      </c>
      <c r="I91">
        <v>1.6478440000000001</v>
      </c>
      <c r="J91">
        <v>6.3261999999999999E-2</v>
      </c>
      <c r="K91">
        <v>0.182256</v>
      </c>
      <c r="L91">
        <v>1.3920049999999999</v>
      </c>
      <c r="M91">
        <v>0.19314300000000001</v>
      </c>
      <c r="N91">
        <v>6.888E-3</v>
      </c>
      <c r="O91">
        <v>1.6031759999999999</v>
      </c>
      <c r="P91">
        <v>4.7924000000000001E-2</v>
      </c>
      <c r="Q91">
        <v>0.18895200000000001</v>
      </c>
      <c r="R91">
        <v>1.6441600000000001</v>
      </c>
    </row>
    <row r="92" spans="1:18" x14ac:dyDescent="0.25">
      <c r="A92">
        <v>-0.30307600000000001</v>
      </c>
      <c r="B92">
        <v>-0.30187199999999997</v>
      </c>
      <c r="C92">
        <v>1.442288</v>
      </c>
      <c r="D92">
        <v>-0.32597399999999999</v>
      </c>
      <c r="E92">
        <v>-5.6009999999999997E-2</v>
      </c>
      <c r="F92">
        <v>1.597367</v>
      </c>
      <c r="G92">
        <v>-0.26902399999999999</v>
      </c>
      <c r="H92">
        <v>0.19567699999999999</v>
      </c>
      <c r="I92">
        <v>1.647729</v>
      </c>
      <c r="J92">
        <v>5.9747000000000001E-2</v>
      </c>
      <c r="K92">
        <v>0.189496</v>
      </c>
      <c r="L92">
        <v>1.3947369999999999</v>
      </c>
      <c r="M92">
        <v>0.159771</v>
      </c>
      <c r="N92">
        <v>-3.5243999999999998E-2</v>
      </c>
      <c r="O92">
        <v>1.59581</v>
      </c>
      <c r="P92">
        <v>4.7684999999999998E-2</v>
      </c>
      <c r="Q92">
        <v>0.18695999999999999</v>
      </c>
      <c r="R92">
        <v>1.6418550000000001</v>
      </c>
    </row>
    <row r="93" spans="1:18" x14ac:dyDescent="0.25">
      <c r="A93">
        <v>-0.30400199999999999</v>
      </c>
      <c r="B93">
        <v>-0.30000700000000002</v>
      </c>
      <c r="C93">
        <v>1.4431</v>
      </c>
      <c r="D93">
        <v>-0.32616499999999998</v>
      </c>
      <c r="E93">
        <v>-5.6187000000000001E-2</v>
      </c>
      <c r="F93">
        <v>1.597448</v>
      </c>
      <c r="G93">
        <v>-0.26999200000000001</v>
      </c>
      <c r="H93">
        <v>0.19509399999999999</v>
      </c>
      <c r="I93">
        <v>1.6478790000000001</v>
      </c>
      <c r="J93">
        <v>5.7029999999999997E-2</v>
      </c>
      <c r="K93">
        <v>0.19359100000000001</v>
      </c>
      <c r="L93">
        <v>1.3960250000000001</v>
      </c>
      <c r="M93">
        <v>0.159688</v>
      </c>
      <c r="N93">
        <v>-3.5357E-2</v>
      </c>
      <c r="O93">
        <v>1.595747</v>
      </c>
      <c r="P93">
        <v>4.7721E-2</v>
      </c>
      <c r="Q93">
        <v>0.186746</v>
      </c>
      <c r="R93">
        <v>1.6405110000000001</v>
      </c>
    </row>
    <row r="94" spans="1:18" x14ac:dyDescent="0.25">
      <c r="A94">
        <v>-0.30397600000000002</v>
      </c>
      <c r="B94">
        <v>-0.299958</v>
      </c>
      <c r="C94">
        <v>1.443012</v>
      </c>
      <c r="D94">
        <v>-0.326631</v>
      </c>
      <c r="E94">
        <v>-5.6348000000000002E-2</v>
      </c>
      <c r="F94">
        <v>1.597531</v>
      </c>
      <c r="G94">
        <v>-0.27072099999999999</v>
      </c>
      <c r="H94">
        <v>0.19443099999999999</v>
      </c>
      <c r="I94">
        <v>1.64798</v>
      </c>
      <c r="J94">
        <v>5.4538000000000003E-2</v>
      </c>
      <c r="K94">
        <v>0.19703100000000001</v>
      </c>
      <c r="L94">
        <v>1.39567</v>
      </c>
      <c r="M94">
        <v>0.15924199999999999</v>
      </c>
      <c r="N94">
        <v>-3.5428000000000001E-2</v>
      </c>
      <c r="O94">
        <v>1.5924720000000001</v>
      </c>
      <c r="P94">
        <v>6.7388000000000003E-2</v>
      </c>
      <c r="Q94">
        <v>0.19926199999999999</v>
      </c>
      <c r="R94">
        <v>1.6463859999999999</v>
      </c>
    </row>
    <row r="95" spans="1:18" x14ac:dyDescent="0.25">
      <c r="A95">
        <v>-0.30377799999999999</v>
      </c>
      <c r="B95">
        <v>-0.29974800000000001</v>
      </c>
      <c r="C95">
        <v>1.442955</v>
      </c>
      <c r="D95">
        <v>-0.32688699999999998</v>
      </c>
      <c r="E95">
        <v>-5.6537999999999998E-2</v>
      </c>
      <c r="F95">
        <v>1.597844</v>
      </c>
      <c r="G95">
        <v>-0.27155600000000002</v>
      </c>
      <c r="H95">
        <v>0.19364899999999999</v>
      </c>
      <c r="I95">
        <v>1.648239</v>
      </c>
      <c r="J95">
        <v>4.9626000000000003E-2</v>
      </c>
      <c r="K95">
        <v>0.20211799999999999</v>
      </c>
      <c r="L95">
        <v>1.391621</v>
      </c>
      <c r="M95">
        <v>0.143592</v>
      </c>
      <c r="N95">
        <v>6.5550000000000001E-3</v>
      </c>
      <c r="O95">
        <v>1.5189760000000001</v>
      </c>
      <c r="P95">
        <v>8.6384000000000002E-2</v>
      </c>
      <c r="Q95">
        <v>0.19636500000000001</v>
      </c>
      <c r="R95">
        <v>1.643643</v>
      </c>
    </row>
    <row r="96" spans="1:18" x14ac:dyDescent="0.25">
      <c r="A96">
        <v>-0.30368499999999998</v>
      </c>
      <c r="B96">
        <v>-0.29977999999999999</v>
      </c>
      <c r="C96">
        <v>1.4429179999999999</v>
      </c>
      <c r="D96">
        <v>-0.32706600000000002</v>
      </c>
      <c r="E96">
        <v>-5.6849999999999998E-2</v>
      </c>
      <c r="F96">
        <v>1.5985039999999999</v>
      </c>
      <c r="G96">
        <v>-0.272422</v>
      </c>
      <c r="H96">
        <v>0.192882</v>
      </c>
      <c r="I96">
        <v>1.648471</v>
      </c>
      <c r="J96">
        <v>4.5109000000000003E-2</v>
      </c>
      <c r="K96">
        <v>0.20435300000000001</v>
      </c>
      <c r="L96">
        <v>1.3847020000000001</v>
      </c>
      <c r="M96">
        <v>0.141124</v>
      </c>
      <c r="N96">
        <v>-5.5800000000000001E-4</v>
      </c>
      <c r="O96">
        <v>1.50895</v>
      </c>
      <c r="P96">
        <v>0.101119</v>
      </c>
      <c r="Q96">
        <v>0.19073499999999999</v>
      </c>
      <c r="R96">
        <v>1.638582</v>
      </c>
    </row>
    <row r="97" spans="1:18" x14ac:dyDescent="0.25">
      <c r="A97">
        <v>-0.305282</v>
      </c>
      <c r="B97">
        <v>-0.302232</v>
      </c>
      <c r="C97">
        <v>1.4423999999999999</v>
      </c>
      <c r="D97">
        <v>-0.32753100000000002</v>
      </c>
      <c r="E97">
        <v>-5.6944000000000002E-2</v>
      </c>
      <c r="F97">
        <v>1.5991740000000001</v>
      </c>
      <c r="G97">
        <v>-0.273391</v>
      </c>
      <c r="H97">
        <v>0.192247</v>
      </c>
      <c r="I97">
        <v>1.6489259999999999</v>
      </c>
      <c r="J97">
        <v>3.4969E-2</v>
      </c>
      <c r="K97">
        <v>0.21337600000000001</v>
      </c>
      <c r="L97">
        <v>1.368695</v>
      </c>
      <c r="M97">
        <v>0.13811599999999999</v>
      </c>
      <c r="N97">
        <v>-4.4900000000000002E-4</v>
      </c>
      <c r="O97">
        <v>1.486623</v>
      </c>
      <c r="P97">
        <v>8.9580000000000007E-2</v>
      </c>
      <c r="Q97">
        <v>0.18448600000000001</v>
      </c>
      <c r="R97">
        <v>1.623407</v>
      </c>
    </row>
    <row r="98" spans="1:18" x14ac:dyDescent="0.25">
      <c r="A98">
        <v>-0.30623</v>
      </c>
      <c r="B98">
        <v>-0.303147</v>
      </c>
      <c r="C98">
        <v>1.441667</v>
      </c>
      <c r="D98">
        <v>-0.32819100000000001</v>
      </c>
      <c r="E98">
        <v>-5.6856999999999998E-2</v>
      </c>
      <c r="F98">
        <v>1.599961</v>
      </c>
      <c r="G98">
        <v>-0.27366699999999999</v>
      </c>
      <c r="H98">
        <v>0.19189999999999999</v>
      </c>
      <c r="I98">
        <v>1.6490860000000001</v>
      </c>
      <c r="J98">
        <v>2.4281E-2</v>
      </c>
      <c r="K98">
        <v>0.21792500000000001</v>
      </c>
      <c r="L98">
        <v>1.350055</v>
      </c>
      <c r="M98">
        <v>0.12557599999999999</v>
      </c>
      <c r="N98">
        <v>1.3772E-2</v>
      </c>
      <c r="O98">
        <v>1.4584589999999999</v>
      </c>
      <c r="P98">
        <v>8.7453000000000003E-2</v>
      </c>
      <c r="Q98">
        <v>0.18471099999999999</v>
      </c>
      <c r="R98">
        <v>1.619124</v>
      </c>
    </row>
    <row r="99" spans="1:18" x14ac:dyDescent="0.25">
      <c r="A99">
        <v>-0.30646899999999999</v>
      </c>
      <c r="B99">
        <v>-0.30351099999999998</v>
      </c>
      <c r="C99">
        <v>1.441338</v>
      </c>
      <c r="D99">
        <v>-0.328592</v>
      </c>
      <c r="E99">
        <v>-5.6800000000000003E-2</v>
      </c>
      <c r="F99">
        <v>1.6005929999999999</v>
      </c>
      <c r="G99">
        <v>-0.27368700000000001</v>
      </c>
      <c r="H99">
        <v>0.19125700000000001</v>
      </c>
      <c r="I99">
        <v>1.649</v>
      </c>
      <c r="J99">
        <v>2.7265999999999999E-2</v>
      </c>
      <c r="K99">
        <v>0.211698</v>
      </c>
      <c r="L99">
        <v>1.296557</v>
      </c>
      <c r="M99">
        <v>6.9810999999999998E-2</v>
      </c>
      <c r="N99">
        <v>9.1824000000000003E-2</v>
      </c>
      <c r="O99">
        <v>1.3877790000000001</v>
      </c>
      <c r="P99">
        <v>8.2986000000000004E-2</v>
      </c>
      <c r="Q99">
        <v>0.18646599999999999</v>
      </c>
      <c r="R99">
        <v>1.6134459999999999</v>
      </c>
    </row>
    <row r="100" spans="1:18" x14ac:dyDescent="0.25">
      <c r="A100">
        <v>-0.30535099999999998</v>
      </c>
      <c r="B100">
        <v>-0.30612</v>
      </c>
      <c r="C100">
        <v>1.439201</v>
      </c>
      <c r="D100">
        <v>-0.32888899999999999</v>
      </c>
      <c r="E100">
        <v>-5.6818E-2</v>
      </c>
      <c r="F100">
        <v>1.6009450000000001</v>
      </c>
      <c r="G100">
        <v>-0.27345199999999997</v>
      </c>
      <c r="H100">
        <v>0.190945</v>
      </c>
      <c r="I100">
        <v>1.6487050000000001</v>
      </c>
      <c r="J100">
        <v>-3.9579999999999997E-3</v>
      </c>
      <c r="K100">
        <v>0.25079699999999999</v>
      </c>
      <c r="L100">
        <v>1.260551</v>
      </c>
      <c r="M100">
        <v>6.7304000000000003E-2</v>
      </c>
      <c r="N100">
        <v>0.10027899999999999</v>
      </c>
      <c r="O100">
        <v>1.361826</v>
      </c>
      <c r="P100">
        <v>9.6921999999999994E-2</v>
      </c>
      <c r="Q100">
        <v>0.19561100000000001</v>
      </c>
      <c r="R100">
        <v>1.608554</v>
      </c>
    </row>
    <row r="101" spans="1:18" x14ac:dyDescent="0.25">
      <c r="A101">
        <v>-0.30459700000000001</v>
      </c>
      <c r="B101">
        <v>-0.30303600000000003</v>
      </c>
      <c r="C101">
        <v>1.4396469999999999</v>
      </c>
      <c r="D101">
        <v>-0.32922299999999999</v>
      </c>
      <c r="E101">
        <v>-5.6724999999999998E-2</v>
      </c>
      <c r="F101">
        <v>1.6009960000000001</v>
      </c>
      <c r="G101">
        <v>-0.27294200000000002</v>
      </c>
      <c r="H101">
        <v>0.190304</v>
      </c>
      <c r="I101">
        <v>1.6481980000000001</v>
      </c>
      <c r="J101">
        <v>-1.5164E-2</v>
      </c>
      <c r="K101">
        <v>0.25554700000000002</v>
      </c>
      <c r="L101">
        <v>1.2019390000000001</v>
      </c>
      <c r="M101">
        <v>6.4737000000000003E-2</v>
      </c>
      <c r="N101">
        <v>0.10174</v>
      </c>
      <c r="O101">
        <v>1.3339460000000001</v>
      </c>
      <c r="P101">
        <v>9.9668999999999994E-2</v>
      </c>
      <c r="Q101">
        <v>0.198488</v>
      </c>
      <c r="R101">
        <v>1.6043400000000001</v>
      </c>
    </row>
    <row r="102" spans="1:18" x14ac:dyDescent="0.25">
      <c r="A102">
        <v>-0.30364000000000002</v>
      </c>
      <c r="B102">
        <v>-0.30058600000000002</v>
      </c>
      <c r="C102">
        <v>1.439411</v>
      </c>
      <c r="D102">
        <v>-0.32955600000000002</v>
      </c>
      <c r="E102">
        <v>-5.6915E-2</v>
      </c>
      <c r="F102">
        <v>1.6008309999999999</v>
      </c>
      <c r="G102">
        <v>-0.272756</v>
      </c>
      <c r="H102">
        <v>0.18978800000000001</v>
      </c>
      <c r="I102">
        <v>1.6480649999999999</v>
      </c>
      <c r="J102">
        <v>-2.2325000000000001E-2</v>
      </c>
      <c r="K102">
        <v>0.26151799999999997</v>
      </c>
      <c r="L102">
        <v>1.1403650000000001</v>
      </c>
      <c r="M102">
        <v>6.7016999999999993E-2</v>
      </c>
      <c r="N102">
        <v>0.10513500000000001</v>
      </c>
      <c r="O102">
        <v>1.322203</v>
      </c>
      <c r="P102">
        <v>5.7075000000000001E-2</v>
      </c>
      <c r="Q102">
        <v>0.17596000000000001</v>
      </c>
      <c r="R102">
        <v>1.5815090000000001</v>
      </c>
    </row>
    <row r="103" spans="1:18" x14ac:dyDescent="0.25">
      <c r="A103">
        <v>-0.30267500000000003</v>
      </c>
      <c r="B103">
        <v>-0.29728199999999999</v>
      </c>
      <c r="C103">
        <v>1.439392</v>
      </c>
      <c r="D103">
        <v>-0.329793</v>
      </c>
      <c r="E103">
        <v>-5.6691999999999999E-2</v>
      </c>
      <c r="F103">
        <v>1.6007769999999999</v>
      </c>
      <c r="G103">
        <v>-0.27159800000000001</v>
      </c>
      <c r="H103">
        <v>0.18759400000000001</v>
      </c>
      <c r="I103">
        <v>1.6471420000000001</v>
      </c>
      <c r="J103">
        <v>-2.2078E-2</v>
      </c>
      <c r="K103">
        <v>0.26614199999999999</v>
      </c>
      <c r="L103">
        <v>1.0994219999999999</v>
      </c>
      <c r="M103">
        <v>6.3166E-2</v>
      </c>
      <c r="N103">
        <v>0.116714</v>
      </c>
      <c r="O103">
        <v>1.2974730000000001</v>
      </c>
      <c r="P103">
        <v>4.8348000000000002E-2</v>
      </c>
      <c r="Q103">
        <v>0.17449600000000001</v>
      </c>
      <c r="R103">
        <v>1.5816110000000001</v>
      </c>
    </row>
    <row r="104" spans="1:18" x14ac:dyDescent="0.25">
      <c r="A104">
        <v>-0.30103600000000003</v>
      </c>
      <c r="B104">
        <v>-0.29566399999999998</v>
      </c>
      <c r="C104">
        <v>1.438048</v>
      </c>
      <c r="D104">
        <v>-0.33045200000000002</v>
      </c>
      <c r="E104">
        <v>-5.6078000000000003E-2</v>
      </c>
      <c r="F104">
        <v>1.600535</v>
      </c>
      <c r="G104">
        <v>-0.27083800000000002</v>
      </c>
      <c r="H104">
        <v>0.18654100000000001</v>
      </c>
      <c r="I104">
        <v>1.6468510000000001</v>
      </c>
      <c r="J104">
        <v>-1.9879000000000001E-2</v>
      </c>
      <c r="K104">
        <v>0.26889600000000002</v>
      </c>
      <c r="L104">
        <v>1.086792</v>
      </c>
      <c r="M104">
        <v>5.9151000000000002E-2</v>
      </c>
      <c r="N104">
        <v>0.124779</v>
      </c>
      <c r="O104">
        <v>1.283496</v>
      </c>
      <c r="P104">
        <v>3.8199999999999998E-2</v>
      </c>
      <c r="Q104">
        <v>0.17089399999999999</v>
      </c>
      <c r="R104">
        <v>1.5794760000000001</v>
      </c>
    </row>
    <row r="105" spans="1:18" x14ac:dyDescent="0.25">
      <c r="A105">
        <v>-0.29962899999999998</v>
      </c>
      <c r="B105">
        <v>-0.28934199999999999</v>
      </c>
      <c r="C105">
        <v>1.4389559999999999</v>
      </c>
      <c r="D105">
        <v>-0.33081899999999997</v>
      </c>
      <c r="E105">
        <v>-5.5728E-2</v>
      </c>
      <c r="F105">
        <v>1.6005309999999999</v>
      </c>
      <c r="G105">
        <v>-0.27082800000000001</v>
      </c>
      <c r="H105">
        <v>0.186311</v>
      </c>
      <c r="I105">
        <v>1.647006</v>
      </c>
      <c r="J105">
        <v>-1.8325000000000001E-2</v>
      </c>
      <c r="K105">
        <v>0.27282299999999998</v>
      </c>
      <c r="L105">
        <v>1.079277</v>
      </c>
      <c r="M105">
        <v>5.8451000000000003E-2</v>
      </c>
      <c r="N105">
        <v>0.131134</v>
      </c>
      <c r="O105">
        <v>1.276562</v>
      </c>
      <c r="P105">
        <v>2.9017000000000001E-2</v>
      </c>
      <c r="Q105">
        <v>0.171404</v>
      </c>
      <c r="R105">
        <v>1.5794280000000001</v>
      </c>
    </row>
    <row r="106" spans="1:18" x14ac:dyDescent="0.25">
      <c r="A106">
        <v>-0.28217100000000001</v>
      </c>
      <c r="B106">
        <v>-0.29254999999999998</v>
      </c>
      <c r="C106">
        <v>1.424809</v>
      </c>
      <c r="D106">
        <v>-0.33112999999999998</v>
      </c>
      <c r="E106">
        <v>-5.4843999999999997E-2</v>
      </c>
      <c r="F106">
        <v>1.6008020000000001</v>
      </c>
      <c r="G106">
        <v>-0.27075100000000002</v>
      </c>
      <c r="H106">
        <v>0.185941</v>
      </c>
      <c r="I106">
        <v>1.6472059999999999</v>
      </c>
      <c r="J106">
        <v>-1.7505E-2</v>
      </c>
      <c r="K106">
        <v>0.27699400000000002</v>
      </c>
      <c r="L106">
        <v>1.074918</v>
      </c>
      <c r="M106">
        <v>5.8881999999999997E-2</v>
      </c>
      <c r="N106">
        <v>0.13667099999999999</v>
      </c>
      <c r="O106">
        <v>1.272823</v>
      </c>
      <c r="P106">
        <v>-1.5065E-2</v>
      </c>
      <c r="Q106">
        <v>0.148727</v>
      </c>
      <c r="R106">
        <v>1.573375</v>
      </c>
    </row>
    <row r="107" spans="1:18" x14ac:dyDescent="0.25">
      <c r="A107">
        <v>-0.28918500000000003</v>
      </c>
      <c r="B107">
        <v>-0.297207</v>
      </c>
      <c r="C107">
        <v>1.426898</v>
      </c>
      <c r="D107">
        <v>-0.33135599999999998</v>
      </c>
      <c r="E107">
        <v>-5.4739999999999997E-2</v>
      </c>
      <c r="F107">
        <v>1.601</v>
      </c>
      <c r="G107">
        <v>-0.27060699999999999</v>
      </c>
      <c r="H107">
        <v>0.18567800000000001</v>
      </c>
      <c r="I107">
        <v>1.647356</v>
      </c>
      <c r="J107">
        <v>-1.6721E-2</v>
      </c>
      <c r="K107">
        <v>0.28379100000000002</v>
      </c>
      <c r="L107">
        <v>1.0699050000000001</v>
      </c>
      <c r="M107">
        <v>5.8785999999999998E-2</v>
      </c>
      <c r="N107">
        <v>0.141293</v>
      </c>
      <c r="O107">
        <v>1.269503</v>
      </c>
      <c r="P107">
        <v>-1.3559999999999999E-2</v>
      </c>
      <c r="Q107">
        <v>0.151675</v>
      </c>
      <c r="R107">
        <v>1.573375</v>
      </c>
    </row>
    <row r="108" spans="1:18" x14ac:dyDescent="0.25">
      <c r="A108">
        <v>-0.28487200000000001</v>
      </c>
      <c r="B108">
        <v>-0.29424099999999997</v>
      </c>
      <c r="C108">
        <v>1.4267860000000001</v>
      </c>
      <c r="D108">
        <v>-0.331509</v>
      </c>
      <c r="E108">
        <v>-5.4657999999999998E-2</v>
      </c>
      <c r="F108">
        <v>1.6013999999999999</v>
      </c>
      <c r="G108">
        <v>-0.27044499999999999</v>
      </c>
      <c r="H108">
        <v>0.185308</v>
      </c>
      <c r="I108">
        <v>1.6475169999999999</v>
      </c>
      <c r="J108">
        <v>-1.5237000000000001E-2</v>
      </c>
      <c r="K108">
        <v>0.29369200000000001</v>
      </c>
      <c r="L108">
        <v>1.0639620000000001</v>
      </c>
      <c r="M108">
        <v>5.9153999999999998E-2</v>
      </c>
      <c r="N108">
        <v>0.148233</v>
      </c>
      <c r="O108">
        <v>1.263857</v>
      </c>
      <c r="P108">
        <v>-1.1974E-2</v>
      </c>
      <c r="Q108">
        <v>0.15442600000000001</v>
      </c>
      <c r="R108">
        <v>1.574211</v>
      </c>
    </row>
    <row r="109" spans="1:18" x14ac:dyDescent="0.25">
      <c r="A109">
        <v>-0.28322900000000001</v>
      </c>
      <c r="B109">
        <v>-0.29246299999999997</v>
      </c>
      <c r="C109">
        <v>1.4277899999999999</v>
      </c>
      <c r="D109">
        <v>-0.33239600000000002</v>
      </c>
      <c r="E109">
        <v>-5.4122000000000003E-2</v>
      </c>
      <c r="F109">
        <v>1.6020369999999999</v>
      </c>
      <c r="G109">
        <v>-0.27010600000000001</v>
      </c>
      <c r="H109">
        <v>0.18492500000000001</v>
      </c>
      <c r="I109">
        <v>1.6476839999999999</v>
      </c>
      <c r="J109">
        <v>-1.397E-2</v>
      </c>
      <c r="K109">
        <v>0.29593199999999997</v>
      </c>
      <c r="L109">
        <v>1.0619799999999999</v>
      </c>
      <c r="M109">
        <v>5.9417999999999999E-2</v>
      </c>
      <c r="N109">
        <v>0.151924</v>
      </c>
      <c r="O109">
        <v>1.2604770000000001</v>
      </c>
      <c r="P109">
        <v>-1.1972E-2</v>
      </c>
      <c r="Q109">
        <v>0.15439</v>
      </c>
      <c r="R109">
        <v>1.573939</v>
      </c>
    </row>
    <row r="110" spans="1:18" x14ac:dyDescent="0.25">
      <c r="A110">
        <v>-0.28246700000000002</v>
      </c>
      <c r="B110">
        <v>-0.29116999999999998</v>
      </c>
      <c r="C110">
        <v>1.4285620000000001</v>
      </c>
      <c r="D110">
        <v>-0.33323199999999997</v>
      </c>
      <c r="E110">
        <v>-5.3966E-2</v>
      </c>
      <c r="F110">
        <v>1.602867</v>
      </c>
      <c r="G110">
        <v>-0.26988499999999999</v>
      </c>
      <c r="H110">
        <v>0.18468499999999999</v>
      </c>
      <c r="I110">
        <v>1.6480300000000001</v>
      </c>
      <c r="J110">
        <v>-1.2666E-2</v>
      </c>
      <c r="K110">
        <v>0.29741800000000002</v>
      </c>
      <c r="L110">
        <v>1.060594</v>
      </c>
      <c r="M110">
        <v>5.9700000000000003E-2</v>
      </c>
      <c r="N110">
        <v>0.15390000000000001</v>
      </c>
      <c r="O110">
        <v>1.259484</v>
      </c>
      <c r="P110">
        <v>-1.5193E-2</v>
      </c>
      <c r="Q110">
        <v>0.16415199999999999</v>
      </c>
      <c r="R110">
        <v>1.5728569999999999</v>
      </c>
    </row>
    <row r="111" spans="1:18" x14ac:dyDescent="0.25">
      <c r="A111">
        <v>-0.28241699999999997</v>
      </c>
      <c r="B111">
        <v>-0.290659</v>
      </c>
      <c r="C111">
        <v>1.42906</v>
      </c>
      <c r="D111">
        <v>-0.33368100000000001</v>
      </c>
      <c r="E111">
        <v>-5.4046999999999998E-2</v>
      </c>
      <c r="F111">
        <v>1.6032820000000001</v>
      </c>
      <c r="G111">
        <v>-0.26938499999999999</v>
      </c>
      <c r="H111">
        <v>0.184391</v>
      </c>
      <c r="I111">
        <v>1.64812</v>
      </c>
      <c r="J111">
        <v>-1.1030999999999999E-2</v>
      </c>
      <c r="K111">
        <v>0.29838900000000002</v>
      </c>
      <c r="L111">
        <v>1.059361</v>
      </c>
      <c r="M111">
        <v>5.9997000000000002E-2</v>
      </c>
      <c r="N111">
        <v>0.15528800000000001</v>
      </c>
      <c r="O111">
        <v>1.25895</v>
      </c>
      <c r="P111">
        <v>-1.4659999999999999E-2</v>
      </c>
      <c r="Q111">
        <v>0.163741</v>
      </c>
      <c r="R111">
        <v>1.572155</v>
      </c>
    </row>
    <row r="112" spans="1:18" x14ac:dyDescent="0.25">
      <c r="A112">
        <v>-0.28248699999999999</v>
      </c>
      <c r="B112">
        <v>-0.28969299999999998</v>
      </c>
      <c r="C112">
        <v>1.429627</v>
      </c>
      <c r="D112">
        <v>-0.33428600000000003</v>
      </c>
      <c r="E112">
        <v>-5.3914999999999998E-2</v>
      </c>
      <c r="F112">
        <v>1.6041719999999999</v>
      </c>
      <c r="G112">
        <v>-0.269208</v>
      </c>
      <c r="H112">
        <v>0.18421599999999999</v>
      </c>
      <c r="I112">
        <v>1.6482779999999999</v>
      </c>
      <c r="J112">
        <v>-9.6799999999999994E-3</v>
      </c>
      <c r="K112">
        <v>0.29936499999999999</v>
      </c>
      <c r="L112">
        <v>1.0579700000000001</v>
      </c>
      <c r="M112">
        <v>5.9896999999999999E-2</v>
      </c>
      <c r="N112">
        <v>0.156913</v>
      </c>
      <c r="O112">
        <v>1.2590760000000001</v>
      </c>
      <c r="P112">
        <v>-1.5637000000000002E-2</v>
      </c>
      <c r="Q112">
        <v>0.16378999999999999</v>
      </c>
      <c r="R112">
        <v>1.571796</v>
      </c>
    </row>
    <row r="113" spans="1:18" x14ac:dyDescent="0.25">
      <c r="A113">
        <v>-0.28260099999999999</v>
      </c>
      <c r="B113">
        <v>-0.28900399999999998</v>
      </c>
      <c r="C113">
        <v>1.4301109999999999</v>
      </c>
      <c r="D113">
        <v>-0.33448699999999998</v>
      </c>
      <c r="E113">
        <v>-5.3784999999999999E-2</v>
      </c>
      <c r="F113">
        <v>1.604757</v>
      </c>
      <c r="G113">
        <v>-0.26850499999999999</v>
      </c>
      <c r="H113">
        <v>0.18420600000000001</v>
      </c>
      <c r="I113">
        <v>1.648352</v>
      </c>
      <c r="J113">
        <v>-8.2269999999999999E-3</v>
      </c>
      <c r="K113">
        <v>0.30118699999999998</v>
      </c>
      <c r="L113">
        <v>1.0557110000000001</v>
      </c>
      <c r="M113">
        <v>5.9631999999999998E-2</v>
      </c>
      <c r="N113">
        <v>0.158503</v>
      </c>
      <c r="O113">
        <v>1.2598069999999999</v>
      </c>
      <c r="P113">
        <v>-1.5859000000000002E-2</v>
      </c>
      <c r="Q113">
        <v>0.16497700000000001</v>
      </c>
      <c r="R113">
        <v>1.5722590000000001</v>
      </c>
    </row>
    <row r="114" spans="1:18" x14ac:dyDescent="0.25">
      <c r="A114">
        <v>-0.28514099999999998</v>
      </c>
      <c r="B114">
        <v>-0.26455299999999998</v>
      </c>
      <c r="C114">
        <v>1.4453290000000001</v>
      </c>
      <c r="D114">
        <v>-0.33461099999999999</v>
      </c>
      <c r="E114">
        <v>-5.3853999999999999E-2</v>
      </c>
      <c r="F114">
        <v>1.605243</v>
      </c>
      <c r="G114">
        <v>-0.26822800000000002</v>
      </c>
      <c r="H114">
        <v>0.18423999999999999</v>
      </c>
      <c r="I114">
        <v>1.6485099999999999</v>
      </c>
      <c r="J114">
        <v>-7.3870000000000003E-3</v>
      </c>
      <c r="K114">
        <v>0.30174400000000001</v>
      </c>
      <c r="L114">
        <v>1.054575</v>
      </c>
      <c r="M114">
        <v>5.9607E-2</v>
      </c>
      <c r="N114">
        <v>0.15924199999999999</v>
      </c>
      <c r="O114">
        <v>1.2591220000000001</v>
      </c>
      <c r="P114">
        <v>-1.6070000000000001E-2</v>
      </c>
      <c r="Q114">
        <v>0.16395999999999999</v>
      </c>
      <c r="R114">
        <v>1.571275</v>
      </c>
    </row>
    <row r="115" spans="1:18" x14ac:dyDescent="0.25">
      <c r="A115">
        <v>-0.284997</v>
      </c>
      <c r="B115">
        <v>-0.26439800000000002</v>
      </c>
      <c r="C115">
        <v>1.4454579999999999</v>
      </c>
      <c r="D115">
        <v>-0.33465499999999998</v>
      </c>
      <c r="E115">
        <v>-5.3816999999999997E-2</v>
      </c>
      <c r="F115">
        <v>1.6055299999999999</v>
      </c>
      <c r="G115">
        <v>-0.26800200000000002</v>
      </c>
      <c r="H115">
        <v>0.18424599999999999</v>
      </c>
      <c r="I115">
        <v>1.648582</v>
      </c>
      <c r="J115">
        <v>-6.9150000000000001E-3</v>
      </c>
      <c r="K115">
        <v>0.30169000000000001</v>
      </c>
      <c r="L115">
        <v>1.0536749999999999</v>
      </c>
      <c r="M115">
        <v>5.9486999999999998E-2</v>
      </c>
      <c r="N115">
        <v>0.15937399999999999</v>
      </c>
      <c r="O115">
        <v>1.2591019999999999</v>
      </c>
      <c r="P115">
        <v>-1.5949000000000001E-2</v>
      </c>
      <c r="Q115">
        <v>0.16331999999999999</v>
      </c>
      <c r="R115">
        <v>1.571051</v>
      </c>
    </row>
    <row r="116" spans="1:18" x14ac:dyDescent="0.25">
      <c r="A116">
        <v>-0.28504299999999999</v>
      </c>
      <c r="B116">
        <v>-0.263714</v>
      </c>
      <c r="C116">
        <v>1.4460360000000001</v>
      </c>
      <c r="D116">
        <v>-0.33479500000000001</v>
      </c>
      <c r="E116">
        <v>-5.3670000000000002E-2</v>
      </c>
      <c r="F116">
        <v>1.6057619999999999</v>
      </c>
      <c r="G116">
        <v>-0.26792899999999997</v>
      </c>
      <c r="H116">
        <v>0.18423</v>
      </c>
      <c r="I116">
        <v>1.6486559999999999</v>
      </c>
      <c r="J116">
        <v>-6.5669999999999999E-3</v>
      </c>
      <c r="K116">
        <v>0.30101</v>
      </c>
      <c r="L116">
        <v>1.0529029999999999</v>
      </c>
      <c r="M116">
        <v>5.9576999999999998E-2</v>
      </c>
      <c r="N116">
        <v>0.15923999999999999</v>
      </c>
      <c r="O116">
        <v>1.258365</v>
      </c>
      <c r="P116">
        <v>-1.5691E-2</v>
      </c>
      <c r="Q116">
        <v>0.162187</v>
      </c>
      <c r="R116">
        <v>1.5700940000000001</v>
      </c>
    </row>
    <row r="117" spans="1:18" x14ac:dyDescent="0.25">
      <c r="A117">
        <v>-0.28496300000000002</v>
      </c>
      <c r="B117">
        <v>-0.26334999999999997</v>
      </c>
      <c r="C117">
        <v>1.446339</v>
      </c>
      <c r="D117">
        <v>-0.33486500000000002</v>
      </c>
      <c r="E117">
        <v>-5.3637999999999998E-2</v>
      </c>
      <c r="F117">
        <v>1.6058140000000001</v>
      </c>
      <c r="G117">
        <v>-0.267843</v>
      </c>
      <c r="H117">
        <v>0.18413199999999999</v>
      </c>
      <c r="I117">
        <v>1.6486369999999999</v>
      </c>
      <c r="J117">
        <v>-6.3330000000000001E-3</v>
      </c>
      <c r="K117">
        <v>0.30004199999999998</v>
      </c>
      <c r="L117">
        <v>1.0523750000000001</v>
      </c>
      <c r="M117">
        <v>5.9734000000000002E-2</v>
      </c>
      <c r="N117">
        <v>0.15849099999999999</v>
      </c>
      <c r="O117">
        <v>1.258399</v>
      </c>
      <c r="P117">
        <v>-1.5445E-2</v>
      </c>
      <c r="Q117">
        <v>0.16247900000000001</v>
      </c>
      <c r="R117">
        <v>1.569863</v>
      </c>
    </row>
    <row r="118" spans="1:18" x14ac:dyDescent="0.25">
      <c r="A118">
        <v>-0.28489799999999998</v>
      </c>
      <c r="B118">
        <v>-0.26329900000000001</v>
      </c>
      <c r="C118">
        <v>1.4463760000000001</v>
      </c>
      <c r="D118">
        <v>-0.33503899999999998</v>
      </c>
      <c r="E118">
        <v>-5.3601000000000003E-2</v>
      </c>
      <c r="F118">
        <v>1.605926</v>
      </c>
      <c r="G118">
        <v>-0.26785700000000001</v>
      </c>
      <c r="H118">
        <v>0.183864</v>
      </c>
      <c r="I118">
        <v>1.6486050000000001</v>
      </c>
      <c r="J118">
        <v>-6.1729999999999997E-3</v>
      </c>
      <c r="K118">
        <v>0.29772799999999999</v>
      </c>
      <c r="L118">
        <v>1.052489</v>
      </c>
      <c r="M118">
        <v>5.9667999999999999E-2</v>
      </c>
      <c r="N118">
        <v>0.15729799999999999</v>
      </c>
      <c r="O118">
        <v>1.258491</v>
      </c>
      <c r="P118">
        <v>-1.485E-2</v>
      </c>
      <c r="Q118">
        <v>0.16284799999999999</v>
      </c>
      <c r="R118">
        <v>1.5698319999999999</v>
      </c>
    </row>
    <row r="119" spans="1:18" x14ac:dyDescent="0.25">
      <c r="A119">
        <v>-0.28487499999999999</v>
      </c>
      <c r="B119">
        <v>-0.26300499999999999</v>
      </c>
      <c r="C119">
        <v>1.44668</v>
      </c>
      <c r="D119">
        <v>-0.335175</v>
      </c>
      <c r="E119">
        <v>-5.3566999999999997E-2</v>
      </c>
      <c r="F119">
        <v>1.6063400000000001</v>
      </c>
      <c r="G119">
        <v>-0.26782699999999998</v>
      </c>
      <c r="H119">
        <v>0.183869</v>
      </c>
      <c r="I119">
        <v>1.6486209999999999</v>
      </c>
      <c r="J119">
        <v>-6.1310000000000002E-3</v>
      </c>
      <c r="K119">
        <v>0.29282599999999998</v>
      </c>
      <c r="L119">
        <v>1.0544230000000001</v>
      </c>
      <c r="M119">
        <v>6.1141000000000001E-2</v>
      </c>
      <c r="N119">
        <v>0.15220700000000001</v>
      </c>
      <c r="O119">
        <v>1.2572179999999999</v>
      </c>
      <c r="P119">
        <v>-1.4762000000000001E-2</v>
      </c>
      <c r="Q119">
        <v>0.15904399999999999</v>
      </c>
      <c r="R119">
        <v>1.5678939999999999</v>
      </c>
    </row>
    <row r="120" spans="1:18" x14ac:dyDescent="0.25">
      <c r="A120">
        <v>-0.284829</v>
      </c>
      <c r="B120">
        <v>-0.26294699999999999</v>
      </c>
      <c r="C120">
        <v>1.4468719999999999</v>
      </c>
      <c r="D120">
        <v>-0.33544600000000002</v>
      </c>
      <c r="E120">
        <v>-5.3240999999999997E-2</v>
      </c>
      <c r="F120">
        <v>1.606787</v>
      </c>
      <c r="G120">
        <v>-0.26781199999999999</v>
      </c>
      <c r="H120">
        <v>0.18384700000000001</v>
      </c>
      <c r="I120">
        <v>1.648647</v>
      </c>
      <c r="J120">
        <v>-5.4000000000000003E-3</v>
      </c>
      <c r="K120">
        <v>0.28509400000000001</v>
      </c>
      <c r="L120">
        <v>1.060071</v>
      </c>
      <c r="M120">
        <v>6.2067999999999998E-2</v>
      </c>
      <c r="N120">
        <v>0.145845</v>
      </c>
      <c r="O120">
        <v>1.258041</v>
      </c>
      <c r="P120">
        <v>-1.4938E-2</v>
      </c>
      <c r="Q120">
        <v>0.15890000000000001</v>
      </c>
      <c r="R120">
        <v>1.5679190000000001</v>
      </c>
    </row>
    <row r="121" spans="1:18" x14ac:dyDescent="0.25">
      <c r="A121">
        <v>-0.29165600000000003</v>
      </c>
      <c r="B121">
        <v>-0.28946300000000003</v>
      </c>
      <c r="C121">
        <v>1.4341280000000001</v>
      </c>
      <c r="D121">
        <v>-0.33580399999999999</v>
      </c>
      <c r="E121">
        <v>-5.2860999999999998E-2</v>
      </c>
      <c r="F121">
        <v>1.6073850000000001</v>
      </c>
      <c r="G121">
        <v>-0.26762999999999998</v>
      </c>
      <c r="H121">
        <v>0.18384800000000001</v>
      </c>
      <c r="I121">
        <v>1.648614</v>
      </c>
      <c r="J121">
        <v>-5.0930000000000003E-3</v>
      </c>
      <c r="K121">
        <v>0.27599699999999999</v>
      </c>
      <c r="L121">
        <v>1.069013</v>
      </c>
      <c r="M121">
        <v>6.3900999999999999E-2</v>
      </c>
      <c r="N121">
        <v>0.13295000000000001</v>
      </c>
      <c r="O121">
        <v>1.2594879999999999</v>
      </c>
      <c r="P121">
        <v>-1.0364999999999999E-2</v>
      </c>
      <c r="Q121">
        <v>0.16135099999999999</v>
      </c>
      <c r="R121">
        <v>1.568678</v>
      </c>
    </row>
    <row r="122" spans="1:18" x14ac:dyDescent="0.25">
      <c r="A122">
        <v>-0.28792000000000001</v>
      </c>
      <c r="B122">
        <v>-0.287188</v>
      </c>
      <c r="C122">
        <v>1.435068</v>
      </c>
      <c r="D122">
        <v>-0.33568399999999998</v>
      </c>
      <c r="E122">
        <v>-5.2727999999999997E-2</v>
      </c>
      <c r="F122">
        <v>1.6080829999999999</v>
      </c>
      <c r="G122">
        <v>-0.26767800000000003</v>
      </c>
      <c r="H122">
        <v>0.18423600000000001</v>
      </c>
      <c r="I122">
        <v>1.64889</v>
      </c>
      <c r="J122">
        <v>-4.9529999999999999E-3</v>
      </c>
      <c r="K122">
        <v>0.243751</v>
      </c>
      <c r="L122">
        <v>1.1031010000000001</v>
      </c>
      <c r="M122">
        <v>6.6947000000000007E-2</v>
      </c>
      <c r="N122">
        <v>0.115749</v>
      </c>
      <c r="O122">
        <v>1.2714810000000001</v>
      </c>
      <c r="P122">
        <v>4.5279999999999999E-3</v>
      </c>
      <c r="Q122">
        <v>0.166992</v>
      </c>
      <c r="R122">
        <v>1.5690999999999999</v>
      </c>
    </row>
    <row r="123" spans="1:18" x14ac:dyDescent="0.25">
      <c r="A123">
        <v>-0.28678399999999998</v>
      </c>
      <c r="B123">
        <v>-0.28666599999999998</v>
      </c>
      <c r="C123">
        <v>1.435287</v>
      </c>
      <c r="D123">
        <v>-0.33556999999999998</v>
      </c>
      <c r="E123">
        <v>-5.3254999999999997E-2</v>
      </c>
      <c r="F123">
        <v>1.608474</v>
      </c>
      <c r="G123">
        <v>-0.26877099999999998</v>
      </c>
      <c r="H123">
        <v>0.18492</v>
      </c>
      <c r="I123">
        <v>1.6500520000000001</v>
      </c>
      <c r="J123">
        <v>-5.4809999999999998E-3</v>
      </c>
      <c r="K123">
        <v>0.23746999999999999</v>
      </c>
      <c r="L123">
        <v>1.114835</v>
      </c>
      <c r="M123">
        <v>7.5439999999999993E-2</v>
      </c>
      <c r="N123">
        <v>9.1587000000000002E-2</v>
      </c>
      <c r="O123">
        <v>1.306308</v>
      </c>
      <c r="P123">
        <v>1.7284000000000001E-2</v>
      </c>
      <c r="Q123">
        <v>0.170401</v>
      </c>
      <c r="R123">
        <v>1.5686119999999999</v>
      </c>
    </row>
    <row r="124" spans="1:18" x14ac:dyDescent="0.25">
      <c r="A124">
        <v>-0.29177999999999998</v>
      </c>
      <c r="B124">
        <v>-0.27591300000000002</v>
      </c>
      <c r="C124">
        <v>1.4480139999999999</v>
      </c>
      <c r="D124">
        <v>-0.335173</v>
      </c>
      <c r="E124">
        <v>-5.3887999999999998E-2</v>
      </c>
      <c r="F124">
        <v>1.6088180000000001</v>
      </c>
      <c r="G124">
        <v>-0.27101999999999998</v>
      </c>
      <c r="H124">
        <v>0.18562699999999999</v>
      </c>
      <c r="I124">
        <v>1.6518619999999999</v>
      </c>
      <c r="J124">
        <v>-5.8939999999999999E-3</v>
      </c>
      <c r="K124">
        <v>0.21845300000000001</v>
      </c>
      <c r="L124">
        <v>1.145286</v>
      </c>
      <c r="M124">
        <v>7.3629E-2</v>
      </c>
      <c r="N124">
        <v>7.8937999999999994E-2</v>
      </c>
      <c r="O124">
        <v>1.316271</v>
      </c>
      <c r="P124">
        <v>4.6406000000000003E-2</v>
      </c>
      <c r="Q124">
        <v>0.18518499999999999</v>
      </c>
      <c r="R124">
        <v>1.5723199999999999</v>
      </c>
    </row>
    <row r="125" spans="1:18" x14ac:dyDescent="0.25">
      <c r="A125">
        <v>-0.29067900000000002</v>
      </c>
      <c r="B125">
        <v>-0.26963700000000002</v>
      </c>
      <c r="C125">
        <v>1.4500900000000001</v>
      </c>
      <c r="D125">
        <v>-0.33519900000000002</v>
      </c>
      <c r="E125">
        <v>-5.4667E-2</v>
      </c>
      <c r="F125">
        <v>1.609002</v>
      </c>
      <c r="G125">
        <v>-0.27337699999999998</v>
      </c>
      <c r="H125">
        <v>0.18672900000000001</v>
      </c>
      <c r="I125">
        <v>1.65387</v>
      </c>
      <c r="J125">
        <v>-4.1879999999999999E-3</v>
      </c>
      <c r="K125">
        <v>0.20163500000000001</v>
      </c>
      <c r="L125">
        <v>1.169475</v>
      </c>
      <c r="M125">
        <v>7.9981999999999998E-2</v>
      </c>
      <c r="N125">
        <v>4.4653999999999999E-2</v>
      </c>
      <c r="O125">
        <v>1.351653</v>
      </c>
      <c r="P125">
        <v>5.5573999999999998E-2</v>
      </c>
      <c r="Q125">
        <v>0.18259500000000001</v>
      </c>
      <c r="R125">
        <v>1.5734669999999999</v>
      </c>
    </row>
    <row r="126" spans="1:18" x14ac:dyDescent="0.25">
      <c r="A126">
        <v>-0.291128</v>
      </c>
      <c r="B126">
        <v>-0.26715699999999998</v>
      </c>
      <c r="C126">
        <v>1.451317</v>
      </c>
      <c r="D126">
        <v>-0.33516600000000002</v>
      </c>
      <c r="E126">
        <v>-5.4951E-2</v>
      </c>
      <c r="F126">
        <v>1.6091740000000001</v>
      </c>
      <c r="G126">
        <v>-0.27537400000000001</v>
      </c>
      <c r="H126">
        <v>0.187416</v>
      </c>
      <c r="I126">
        <v>1.6553199999999999</v>
      </c>
      <c r="J126">
        <v>-1.905E-3</v>
      </c>
      <c r="K126">
        <v>0.18267800000000001</v>
      </c>
      <c r="L126">
        <v>1.1952579999999999</v>
      </c>
      <c r="M126">
        <v>8.1863000000000005E-2</v>
      </c>
      <c r="N126">
        <v>2.7444E-2</v>
      </c>
      <c r="O126">
        <v>1.3890100000000001</v>
      </c>
      <c r="P126">
        <v>7.0152999999999993E-2</v>
      </c>
      <c r="Q126">
        <v>0.189913</v>
      </c>
      <c r="R126">
        <v>1.5811040000000001</v>
      </c>
    </row>
    <row r="127" spans="1:18" x14ac:dyDescent="0.25">
      <c r="A127">
        <v>-0.28790900000000003</v>
      </c>
      <c r="B127">
        <v>-0.288885</v>
      </c>
      <c r="C127">
        <v>1.4372849999999999</v>
      </c>
      <c r="D127">
        <v>-0.33495799999999998</v>
      </c>
      <c r="E127">
        <v>-5.5218999999999997E-2</v>
      </c>
      <c r="F127">
        <v>1.6094310000000001</v>
      </c>
      <c r="G127">
        <v>-0.27608899999999997</v>
      </c>
      <c r="H127">
        <v>0.187583</v>
      </c>
      <c r="I127">
        <v>1.655592</v>
      </c>
      <c r="J127">
        <v>-5.8799999999999998E-4</v>
      </c>
      <c r="K127">
        <v>0.16057199999999999</v>
      </c>
      <c r="L127">
        <v>1.2228460000000001</v>
      </c>
      <c r="M127">
        <v>8.4762000000000004E-2</v>
      </c>
      <c r="N127">
        <v>2.5152000000000001E-2</v>
      </c>
      <c r="O127">
        <v>1.404074</v>
      </c>
      <c r="P127">
        <v>6.7990999999999996E-2</v>
      </c>
      <c r="Q127">
        <v>0.197491</v>
      </c>
      <c r="R127">
        <v>1.5880110000000001</v>
      </c>
    </row>
    <row r="128" spans="1:18" x14ac:dyDescent="0.25">
      <c r="A128">
        <v>-0.28775699999999999</v>
      </c>
      <c r="B128">
        <v>-0.28853800000000002</v>
      </c>
      <c r="C128">
        <v>1.437532</v>
      </c>
      <c r="D128">
        <v>-0.33499000000000001</v>
      </c>
      <c r="E128">
        <v>-5.527E-2</v>
      </c>
      <c r="F128">
        <v>1.609497</v>
      </c>
      <c r="G128">
        <v>-0.276532</v>
      </c>
      <c r="H128">
        <v>0.18779599999999999</v>
      </c>
      <c r="I128">
        <v>1.655616</v>
      </c>
      <c r="J128">
        <v>-3.1100000000000002E-4</v>
      </c>
      <c r="K128">
        <v>0.13949600000000001</v>
      </c>
      <c r="L128">
        <v>1.2493799999999999</v>
      </c>
      <c r="M128">
        <v>8.6822999999999997E-2</v>
      </c>
      <c r="N128">
        <v>6.8430000000000001E-3</v>
      </c>
      <c r="O128">
        <v>1.4406410000000001</v>
      </c>
      <c r="P128">
        <v>6.5959000000000004E-2</v>
      </c>
      <c r="Q128">
        <v>0.20535500000000001</v>
      </c>
      <c r="R128">
        <v>1.5960730000000001</v>
      </c>
    </row>
    <row r="129" spans="1:18" x14ac:dyDescent="0.25">
      <c r="A129">
        <v>-0.28747800000000001</v>
      </c>
      <c r="B129">
        <v>-0.28837299999999999</v>
      </c>
      <c r="C129">
        <v>1.4377219999999999</v>
      </c>
      <c r="D129">
        <v>-0.33505499999999999</v>
      </c>
      <c r="E129">
        <v>-5.5426999999999997E-2</v>
      </c>
      <c r="F129">
        <v>1.6097049999999999</v>
      </c>
      <c r="G129">
        <v>-0.27708899999999997</v>
      </c>
      <c r="H129">
        <v>0.18792800000000001</v>
      </c>
      <c r="I129">
        <v>1.6555759999999999</v>
      </c>
      <c r="J129">
        <v>-3.4220000000000001E-3</v>
      </c>
      <c r="K129">
        <v>0.124475</v>
      </c>
      <c r="L129">
        <v>1.2717069999999999</v>
      </c>
      <c r="M129">
        <v>0.101288</v>
      </c>
      <c r="N129">
        <v>-2.3192000000000001E-2</v>
      </c>
      <c r="O129">
        <v>1.487665</v>
      </c>
      <c r="P129">
        <v>6.3917000000000002E-2</v>
      </c>
      <c r="Q129">
        <v>0.20711599999999999</v>
      </c>
      <c r="R129">
        <v>1.599337</v>
      </c>
    </row>
    <row r="130" spans="1:18" x14ac:dyDescent="0.25">
      <c r="A130">
        <v>-0.30655300000000002</v>
      </c>
      <c r="B130">
        <v>-0.32325500000000001</v>
      </c>
      <c r="C130">
        <v>1.435046</v>
      </c>
      <c r="D130">
        <v>-0.33507399999999998</v>
      </c>
      <c r="E130">
        <v>-5.5470999999999999E-2</v>
      </c>
      <c r="F130">
        <v>1.609823</v>
      </c>
      <c r="G130">
        <v>-0.27751100000000001</v>
      </c>
      <c r="H130">
        <v>0.188143</v>
      </c>
      <c r="I130">
        <v>1.6553800000000001</v>
      </c>
      <c r="J130">
        <v>-4.5869999999999999E-3</v>
      </c>
      <c r="K130">
        <v>0.109902</v>
      </c>
      <c r="L130">
        <v>1.2898449999999999</v>
      </c>
      <c r="M130">
        <v>0.105506</v>
      </c>
      <c r="N130">
        <v>-2.3514E-2</v>
      </c>
      <c r="O130">
        <v>1.4987710000000001</v>
      </c>
      <c r="P130">
        <v>6.2577999999999995E-2</v>
      </c>
      <c r="Q130">
        <v>0.207486</v>
      </c>
      <c r="R130">
        <v>1.602255</v>
      </c>
    </row>
    <row r="131" spans="1:18" x14ac:dyDescent="0.25">
      <c r="A131">
        <v>-0.306037</v>
      </c>
      <c r="B131">
        <v>-0.32297799999999999</v>
      </c>
      <c r="C131">
        <v>1.435111</v>
      </c>
      <c r="D131">
        <v>-0.33513399999999999</v>
      </c>
      <c r="E131">
        <v>-5.5523000000000003E-2</v>
      </c>
      <c r="F131">
        <v>1.609953</v>
      </c>
      <c r="G131">
        <v>-0.27809899999999999</v>
      </c>
      <c r="H131">
        <v>0.188196</v>
      </c>
      <c r="I131">
        <v>1.654647</v>
      </c>
      <c r="J131">
        <v>-5.0670000000000003E-3</v>
      </c>
      <c r="K131">
        <v>9.4388E-2</v>
      </c>
      <c r="L131">
        <v>1.304376</v>
      </c>
      <c r="M131">
        <v>0.10972800000000001</v>
      </c>
      <c r="N131">
        <v>-1.9619999999999999E-2</v>
      </c>
      <c r="O131">
        <v>1.514313</v>
      </c>
      <c r="P131">
        <v>6.1969999999999997E-2</v>
      </c>
      <c r="Q131">
        <v>0.20715800000000001</v>
      </c>
      <c r="R131">
        <v>1.6053090000000001</v>
      </c>
    </row>
    <row r="132" spans="1:18" x14ac:dyDescent="0.25">
      <c r="A132">
        <v>-0.30617699999999998</v>
      </c>
      <c r="B132">
        <v>-0.32284600000000002</v>
      </c>
      <c r="C132">
        <v>1.435441</v>
      </c>
      <c r="D132">
        <v>-0.33535599999999999</v>
      </c>
      <c r="E132">
        <v>-5.5434999999999998E-2</v>
      </c>
      <c r="F132">
        <v>1.609893</v>
      </c>
      <c r="G132">
        <v>-0.27831299999999998</v>
      </c>
      <c r="H132">
        <v>0.18834600000000001</v>
      </c>
      <c r="I132">
        <v>1.653681</v>
      </c>
      <c r="J132">
        <v>-2.4269999999999999E-3</v>
      </c>
      <c r="K132">
        <v>7.8993999999999995E-2</v>
      </c>
      <c r="L132">
        <v>1.3157049999999999</v>
      </c>
      <c r="M132">
        <v>0.111412</v>
      </c>
      <c r="N132">
        <v>-1.6045E-2</v>
      </c>
      <c r="O132">
        <v>1.5230030000000001</v>
      </c>
      <c r="P132">
        <v>6.1201999999999999E-2</v>
      </c>
      <c r="Q132">
        <v>0.206484</v>
      </c>
      <c r="R132">
        <v>1.6082380000000001</v>
      </c>
    </row>
    <row r="133" spans="1:18" x14ac:dyDescent="0.25">
      <c r="A133">
        <v>-0.30697099999999999</v>
      </c>
      <c r="B133">
        <v>-0.32320900000000002</v>
      </c>
      <c r="C133">
        <v>1.435781</v>
      </c>
      <c r="D133">
        <v>-0.33593000000000001</v>
      </c>
      <c r="E133">
        <v>-5.5149999999999998E-2</v>
      </c>
      <c r="F133">
        <v>1.6092930000000001</v>
      </c>
      <c r="G133">
        <v>-0.27841100000000002</v>
      </c>
      <c r="H133">
        <v>0.188445</v>
      </c>
      <c r="I133">
        <v>1.6521710000000001</v>
      </c>
      <c r="J133">
        <v>5.8E-5</v>
      </c>
      <c r="K133">
        <v>6.4177999999999999E-2</v>
      </c>
      <c r="L133">
        <v>1.3241670000000001</v>
      </c>
      <c r="M133">
        <v>0.13214899999999999</v>
      </c>
      <c r="N133">
        <v>-1.2128E-2</v>
      </c>
      <c r="O133">
        <v>1.5769789999999999</v>
      </c>
      <c r="P133">
        <v>6.1226000000000003E-2</v>
      </c>
      <c r="Q133">
        <v>0.206091</v>
      </c>
      <c r="R133">
        <v>1.6123479999999999</v>
      </c>
    </row>
    <row r="134" spans="1:18" x14ac:dyDescent="0.25">
      <c r="A134">
        <v>-0.30700499999999997</v>
      </c>
      <c r="B134">
        <v>-0.323799</v>
      </c>
      <c r="C134">
        <v>1.435198</v>
      </c>
      <c r="D134">
        <v>-0.33587699999999998</v>
      </c>
      <c r="E134">
        <v>-5.5531999999999998E-2</v>
      </c>
      <c r="F134">
        <v>1.6081829999999999</v>
      </c>
      <c r="G134">
        <v>-0.27866600000000002</v>
      </c>
      <c r="H134">
        <v>0.18867999999999999</v>
      </c>
      <c r="I134">
        <v>1.6507050000000001</v>
      </c>
      <c r="J134">
        <v>8.2019999999999992E-3</v>
      </c>
      <c r="K134">
        <v>3.1045E-2</v>
      </c>
      <c r="L134">
        <v>1.341289</v>
      </c>
      <c r="M134">
        <v>0.13363800000000001</v>
      </c>
      <c r="N134">
        <v>-1.123E-2</v>
      </c>
      <c r="O134">
        <v>1.5844259999999999</v>
      </c>
      <c r="P134">
        <v>6.1672999999999999E-2</v>
      </c>
      <c r="Q134">
        <v>0.20576700000000001</v>
      </c>
      <c r="R134">
        <v>1.6162430000000001</v>
      </c>
    </row>
    <row r="135" spans="1:18" x14ac:dyDescent="0.25">
      <c r="A135">
        <v>-0.304512</v>
      </c>
      <c r="B135">
        <v>-0.32291700000000001</v>
      </c>
      <c r="C135">
        <v>1.4320409999999999</v>
      </c>
      <c r="D135">
        <v>-0.33602100000000001</v>
      </c>
      <c r="E135">
        <v>-5.5773999999999997E-2</v>
      </c>
      <c r="F135">
        <v>1.6059319999999999</v>
      </c>
      <c r="G135">
        <v>-0.27909299999999998</v>
      </c>
      <c r="H135">
        <v>0.18890100000000001</v>
      </c>
      <c r="I135">
        <v>1.6492070000000001</v>
      </c>
      <c r="J135">
        <v>9.8150000000000008E-3</v>
      </c>
      <c r="K135">
        <v>1.5484E-2</v>
      </c>
      <c r="L135">
        <v>1.3436189999999999</v>
      </c>
      <c r="M135">
        <v>0.130583</v>
      </c>
      <c r="N135">
        <v>-1.1932999999999999E-2</v>
      </c>
      <c r="O135">
        <v>1.5889169999999999</v>
      </c>
      <c r="P135">
        <v>6.2231000000000002E-2</v>
      </c>
      <c r="Q135">
        <v>0.20551900000000001</v>
      </c>
      <c r="R135">
        <v>1.6197619999999999</v>
      </c>
    </row>
    <row r="136" spans="1:18" x14ac:dyDescent="0.25">
      <c r="A136">
        <v>-0.30287500000000001</v>
      </c>
      <c r="B136">
        <v>-0.32253300000000001</v>
      </c>
      <c r="C136">
        <v>1.429556</v>
      </c>
      <c r="D136">
        <v>-0.33617799999999998</v>
      </c>
      <c r="E136">
        <v>-5.5454999999999997E-2</v>
      </c>
      <c r="F136">
        <v>1.6026020000000001</v>
      </c>
      <c r="G136">
        <v>-0.278999</v>
      </c>
      <c r="H136">
        <v>0.189249</v>
      </c>
      <c r="I136">
        <v>1.6472150000000001</v>
      </c>
      <c r="J136">
        <v>2.0052E-2</v>
      </c>
      <c r="K136">
        <v>-2.3477000000000001E-2</v>
      </c>
      <c r="L136">
        <v>1.3492420000000001</v>
      </c>
      <c r="M136">
        <v>0.12994900000000001</v>
      </c>
      <c r="N136">
        <v>-1.4107E-2</v>
      </c>
      <c r="O136">
        <v>1.5963369999999999</v>
      </c>
      <c r="P136">
        <v>6.2658000000000005E-2</v>
      </c>
      <c r="Q136">
        <v>0.205372</v>
      </c>
      <c r="R136">
        <v>1.6232169999999999</v>
      </c>
    </row>
    <row r="137" spans="1:18" x14ac:dyDescent="0.25">
      <c r="A137">
        <v>-0.301014</v>
      </c>
      <c r="B137">
        <v>-0.32159100000000002</v>
      </c>
      <c r="C137">
        <v>1.42736</v>
      </c>
      <c r="D137">
        <v>-0.33683999999999997</v>
      </c>
      <c r="E137">
        <v>-5.3622999999999997E-2</v>
      </c>
      <c r="F137">
        <v>1.5980240000000001</v>
      </c>
      <c r="G137">
        <v>-0.27896300000000002</v>
      </c>
      <c r="H137">
        <v>0.18990599999999999</v>
      </c>
      <c r="I137">
        <v>1.6454409999999999</v>
      </c>
      <c r="J137">
        <v>2.6352E-2</v>
      </c>
      <c r="K137">
        <v>-3.6400000000000002E-2</v>
      </c>
      <c r="L137">
        <v>1.3542890000000001</v>
      </c>
      <c r="M137">
        <v>0.13289100000000001</v>
      </c>
      <c r="N137">
        <v>-7.9920000000000008E-3</v>
      </c>
      <c r="O137">
        <v>1.612104</v>
      </c>
      <c r="P137">
        <v>6.2924999999999995E-2</v>
      </c>
      <c r="Q137">
        <v>0.205681</v>
      </c>
      <c r="R137">
        <v>1.62653</v>
      </c>
    </row>
    <row r="138" spans="1:18" x14ac:dyDescent="0.25">
      <c r="A138">
        <v>-0.30046899999999999</v>
      </c>
      <c r="B138">
        <v>-0.32148900000000002</v>
      </c>
      <c r="C138">
        <v>1.42486</v>
      </c>
      <c r="D138">
        <v>-0.33696799999999999</v>
      </c>
      <c r="E138">
        <v>-5.2186000000000003E-2</v>
      </c>
      <c r="F138">
        <v>1.5928709999999999</v>
      </c>
      <c r="G138">
        <v>-0.27820899999999998</v>
      </c>
      <c r="H138">
        <v>0.19062799999999999</v>
      </c>
      <c r="I138">
        <v>1.642808</v>
      </c>
      <c r="J138">
        <v>3.2147000000000002E-2</v>
      </c>
      <c r="K138">
        <v>-5.3506999999999999E-2</v>
      </c>
      <c r="L138">
        <v>1.358501</v>
      </c>
      <c r="M138">
        <v>0.13168299999999999</v>
      </c>
      <c r="N138">
        <v>-1.0132E-2</v>
      </c>
      <c r="O138">
        <v>1.6154520000000001</v>
      </c>
      <c r="P138">
        <v>6.3383999999999996E-2</v>
      </c>
      <c r="Q138">
        <v>0.205874</v>
      </c>
      <c r="R138">
        <v>1.6300859999999999</v>
      </c>
    </row>
    <row r="139" spans="1:18" x14ac:dyDescent="0.25">
      <c r="A139">
        <v>-0.30219800000000002</v>
      </c>
      <c r="B139">
        <v>-0.30215399999999998</v>
      </c>
      <c r="C139">
        <v>1.4333979999999999</v>
      </c>
      <c r="D139">
        <v>-0.33732000000000001</v>
      </c>
      <c r="E139">
        <v>-5.0465000000000003E-2</v>
      </c>
      <c r="F139">
        <v>1.5875330000000001</v>
      </c>
      <c r="G139">
        <v>-0.27791700000000003</v>
      </c>
      <c r="H139">
        <v>0.191275</v>
      </c>
      <c r="I139">
        <v>1.6408860000000001</v>
      </c>
      <c r="J139">
        <v>3.7597999999999999E-2</v>
      </c>
      <c r="K139">
        <v>-6.7654000000000006E-2</v>
      </c>
      <c r="L139">
        <v>1.362185</v>
      </c>
      <c r="M139">
        <v>0.13125100000000001</v>
      </c>
      <c r="N139">
        <v>-1.1323E-2</v>
      </c>
      <c r="O139">
        <v>1.62192</v>
      </c>
      <c r="P139">
        <v>6.4258999999999997E-2</v>
      </c>
      <c r="Q139">
        <v>0.20614299999999999</v>
      </c>
      <c r="R139">
        <v>1.6341410000000001</v>
      </c>
    </row>
    <row r="140" spans="1:18" x14ac:dyDescent="0.25">
      <c r="A140">
        <v>-0.30150700000000002</v>
      </c>
      <c r="B140">
        <v>-0.30122199999999999</v>
      </c>
      <c r="C140">
        <v>1.43154</v>
      </c>
      <c r="D140">
        <v>-0.337808</v>
      </c>
      <c r="E140">
        <v>-4.8583000000000001E-2</v>
      </c>
      <c r="F140">
        <v>1.5828519999999999</v>
      </c>
      <c r="G140">
        <v>-0.27809299999999998</v>
      </c>
      <c r="H140">
        <v>0.19273699999999999</v>
      </c>
      <c r="I140">
        <v>1.639478</v>
      </c>
      <c r="J140">
        <v>3.9414999999999999E-2</v>
      </c>
      <c r="K140">
        <v>-7.1985999999999994E-2</v>
      </c>
      <c r="L140">
        <v>1.364182</v>
      </c>
      <c r="M140">
        <v>0.129805</v>
      </c>
      <c r="N140">
        <v>-1.2911000000000001E-2</v>
      </c>
      <c r="O140">
        <v>1.6269940000000001</v>
      </c>
      <c r="P140">
        <v>6.4552999999999999E-2</v>
      </c>
      <c r="Q140">
        <v>0.205789</v>
      </c>
      <c r="R140">
        <v>1.6365430000000001</v>
      </c>
    </row>
    <row r="141" spans="1:18" x14ac:dyDescent="0.25">
      <c r="A141">
        <v>-0.30059399999999997</v>
      </c>
      <c r="B141">
        <v>-0.30034699999999998</v>
      </c>
      <c r="C141">
        <v>1.429335</v>
      </c>
      <c r="D141">
        <v>-0.33826299999999998</v>
      </c>
      <c r="E141">
        <v>-4.6817999999999999E-2</v>
      </c>
      <c r="F141">
        <v>1.5784149999999999</v>
      </c>
      <c r="G141">
        <v>-0.277725</v>
      </c>
      <c r="H141">
        <v>0.19394900000000001</v>
      </c>
      <c r="I141">
        <v>1.6377120000000001</v>
      </c>
      <c r="J141">
        <v>4.0777000000000001E-2</v>
      </c>
      <c r="K141">
        <v>-7.5163999999999995E-2</v>
      </c>
      <c r="L141">
        <v>1.366352</v>
      </c>
      <c r="M141">
        <v>0.14747299999999999</v>
      </c>
      <c r="N141">
        <v>-3.1626000000000001E-2</v>
      </c>
      <c r="O141">
        <v>1.630428</v>
      </c>
      <c r="P141">
        <v>6.5462000000000006E-2</v>
      </c>
      <c r="Q141">
        <v>0.20536499999999999</v>
      </c>
      <c r="R141">
        <v>1.639861</v>
      </c>
    </row>
    <row r="142" spans="1:18" x14ac:dyDescent="0.25">
      <c r="A142">
        <v>-0.29949399999999998</v>
      </c>
      <c r="B142">
        <v>-0.29933999999999999</v>
      </c>
      <c r="C142">
        <v>1.42702</v>
      </c>
      <c r="D142">
        <v>-0.33751199999999998</v>
      </c>
      <c r="E142">
        <v>-4.6259000000000002E-2</v>
      </c>
      <c r="F142">
        <v>1.5752980000000001</v>
      </c>
      <c r="G142">
        <v>-0.27750799999999998</v>
      </c>
      <c r="H142">
        <v>0.19494800000000001</v>
      </c>
      <c r="I142">
        <v>1.636447</v>
      </c>
      <c r="J142">
        <v>4.2689999999999999E-2</v>
      </c>
      <c r="K142">
        <v>-7.8844999999999998E-2</v>
      </c>
      <c r="L142">
        <v>1.368436</v>
      </c>
      <c r="M142">
        <v>0.14774200000000001</v>
      </c>
      <c r="N142">
        <v>-3.2141000000000003E-2</v>
      </c>
      <c r="O142">
        <v>1.6306849999999999</v>
      </c>
      <c r="P142">
        <v>6.6340999999999997E-2</v>
      </c>
      <c r="Q142">
        <v>0.20563999999999999</v>
      </c>
      <c r="R142">
        <v>1.6433819999999999</v>
      </c>
    </row>
    <row r="143" spans="1:18" x14ac:dyDescent="0.25">
      <c r="A143">
        <v>-0.29833999999999999</v>
      </c>
      <c r="B143">
        <v>-0.298593</v>
      </c>
      <c r="C143">
        <v>1.4249019999999999</v>
      </c>
      <c r="D143">
        <v>-0.33744800000000003</v>
      </c>
      <c r="E143">
        <v>-4.5094000000000002E-2</v>
      </c>
      <c r="F143">
        <v>1.572092</v>
      </c>
      <c r="G143">
        <v>-0.27697699999999997</v>
      </c>
      <c r="H143">
        <v>0.19614899999999999</v>
      </c>
      <c r="I143">
        <v>1.63523</v>
      </c>
      <c r="J143">
        <v>4.5392000000000002E-2</v>
      </c>
      <c r="K143">
        <v>-8.4645999999999999E-2</v>
      </c>
      <c r="L143">
        <v>1.3713770000000001</v>
      </c>
      <c r="M143">
        <v>0.14833199999999999</v>
      </c>
      <c r="N143">
        <v>-3.2849999999999997E-2</v>
      </c>
      <c r="O143">
        <v>1.6325449999999999</v>
      </c>
      <c r="P143">
        <v>6.7218E-2</v>
      </c>
      <c r="Q143">
        <v>0.20574200000000001</v>
      </c>
      <c r="R143">
        <v>1.646981</v>
      </c>
    </row>
    <row r="144" spans="1:18" x14ac:dyDescent="0.25">
      <c r="A144">
        <v>-0.29750700000000002</v>
      </c>
      <c r="B144">
        <v>-0.29796400000000001</v>
      </c>
      <c r="C144">
        <v>1.423047</v>
      </c>
      <c r="D144">
        <v>-0.33745599999999998</v>
      </c>
      <c r="E144">
        <v>-4.3201999999999997E-2</v>
      </c>
      <c r="F144">
        <v>1.5690269999999999</v>
      </c>
      <c r="G144">
        <v>-0.27648</v>
      </c>
      <c r="H144">
        <v>0.19795199999999999</v>
      </c>
      <c r="I144">
        <v>1.6339440000000001</v>
      </c>
      <c r="J144">
        <v>4.7416E-2</v>
      </c>
      <c r="K144">
        <v>-8.8432999999999998E-2</v>
      </c>
      <c r="L144">
        <v>1.373953</v>
      </c>
      <c r="M144">
        <v>0.14866099999999999</v>
      </c>
      <c r="N144">
        <v>-3.3748E-2</v>
      </c>
      <c r="O144">
        <v>1.635416</v>
      </c>
      <c r="P144">
        <v>6.8113999999999994E-2</v>
      </c>
      <c r="Q144">
        <v>0.20565800000000001</v>
      </c>
      <c r="R144">
        <v>1.6500280000000001</v>
      </c>
    </row>
    <row r="145" spans="1:18" x14ac:dyDescent="0.25">
      <c r="A145">
        <v>-0.29699399999999998</v>
      </c>
      <c r="B145">
        <v>-0.29673699999999997</v>
      </c>
      <c r="C145">
        <v>1.421972</v>
      </c>
      <c r="D145">
        <v>-0.337233</v>
      </c>
      <c r="E145">
        <v>-4.2296E-2</v>
      </c>
      <c r="F145">
        <v>1.5665929999999999</v>
      </c>
      <c r="G145">
        <v>-0.27593699999999999</v>
      </c>
      <c r="H145">
        <v>0.19925699999999999</v>
      </c>
      <c r="I145">
        <v>1.6327130000000001</v>
      </c>
      <c r="J145">
        <v>4.9078999999999998E-2</v>
      </c>
      <c r="K145">
        <v>-9.4037999999999997E-2</v>
      </c>
      <c r="L145">
        <v>1.3753599999999999</v>
      </c>
      <c r="M145">
        <v>0.14777299999999999</v>
      </c>
      <c r="N145">
        <v>-3.4632000000000003E-2</v>
      </c>
      <c r="O145">
        <v>1.6408830000000001</v>
      </c>
      <c r="P145">
        <v>6.8719000000000002E-2</v>
      </c>
      <c r="Q145">
        <v>0.20566200000000001</v>
      </c>
      <c r="R145">
        <v>1.652884</v>
      </c>
    </row>
    <row r="146" spans="1:18" x14ac:dyDescent="0.25">
      <c r="A146">
        <v>-0.296931</v>
      </c>
      <c r="B146">
        <v>-0.29625200000000002</v>
      </c>
      <c r="C146">
        <v>1.4219839999999999</v>
      </c>
      <c r="D146">
        <v>-0.33699499999999999</v>
      </c>
      <c r="E146">
        <v>-4.2358E-2</v>
      </c>
      <c r="F146">
        <v>1.5661769999999999</v>
      </c>
      <c r="G146">
        <v>-0.27558700000000003</v>
      </c>
      <c r="H146">
        <v>0.19963500000000001</v>
      </c>
      <c r="I146">
        <v>1.6322989999999999</v>
      </c>
      <c r="J146">
        <v>5.1598999999999999E-2</v>
      </c>
      <c r="K146">
        <v>-0.102867</v>
      </c>
      <c r="L146">
        <v>1.3763300000000001</v>
      </c>
      <c r="M146">
        <v>0.14727599999999999</v>
      </c>
      <c r="N146">
        <v>-3.5726000000000001E-2</v>
      </c>
      <c r="O146">
        <v>1.6413420000000001</v>
      </c>
      <c r="P146">
        <v>7.0194999999999994E-2</v>
      </c>
      <c r="Q146">
        <v>0.20478399999999999</v>
      </c>
      <c r="R146">
        <v>1.65645</v>
      </c>
    </row>
    <row r="147" spans="1:18" x14ac:dyDescent="0.25">
      <c r="A147">
        <v>-0.29688900000000001</v>
      </c>
      <c r="B147">
        <v>-0.29593999999999998</v>
      </c>
      <c r="C147">
        <v>1.4217820000000001</v>
      </c>
      <c r="D147">
        <v>-0.33679399999999998</v>
      </c>
      <c r="E147">
        <v>-4.2247E-2</v>
      </c>
      <c r="F147">
        <v>1.56545</v>
      </c>
      <c r="G147">
        <v>-0.275061</v>
      </c>
      <c r="H147">
        <v>0.20043</v>
      </c>
      <c r="I147">
        <v>1.6315660000000001</v>
      </c>
      <c r="J147">
        <v>5.1931999999999999E-2</v>
      </c>
      <c r="K147">
        <v>-0.110154</v>
      </c>
      <c r="L147">
        <v>1.3759859999999999</v>
      </c>
      <c r="M147">
        <v>0.14644699999999999</v>
      </c>
      <c r="N147">
        <v>-3.7241999999999997E-2</v>
      </c>
      <c r="O147">
        <v>1.6421600000000001</v>
      </c>
      <c r="P147">
        <v>7.1250999999999995E-2</v>
      </c>
      <c r="Q147">
        <v>0.20388700000000001</v>
      </c>
      <c r="R147">
        <v>1.6591210000000001</v>
      </c>
    </row>
    <row r="148" spans="1:18" x14ac:dyDescent="0.25">
      <c r="A148">
        <v>-0.29673100000000002</v>
      </c>
      <c r="B148">
        <v>-0.29563800000000001</v>
      </c>
      <c r="C148">
        <v>1.4213880000000001</v>
      </c>
      <c r="D148">
        <v>-0.336783</v>
      </c>
      <c r="E148">
        <v>-4.2062000000000002E-2</v>
      </c>
      <c r="F148">
        <v>1.564289</v>
      </c>
      <c r="G148">
        <v>-0.27389200000000002</v>
      </c>
      <c r="H148">
        <v>0.201234</v>
      </c>
      <c r="I148">
        <v>1.6304670000000001</v>
      </c>
      <c r="J148">
        <v>5.2972999999999999E-2</v>
      </c>
      <c r="K148">
        <v>-0.119836</v>
      </c>
      <c r="L148">
        <v>1.3762019999999999</v>
      </c>
      <c r="M148">
        <v>0.14491399999999999</v>
      </c>
      <c r="N148">
        <v>-3.8188E-2</v>
      </c>
      <c r="O148">
        <v>1.6471469999999999</v>
      </c>
      <c r="P148">
        <v>7.1492E-2</v>
      </c>
      <c r="Q148">
        <v>0.20311100000000001</v>
      </c>
      <c r="R148">
        <v>1.660965</v>
      </c>
    </row>
    <row r="149" spans="1:18" x14ac:dyDescent="0.25">
      <c r="A149">
        <v>-0.29632900000000001</v>
      </c>
      <c r="B149">
        <v>-0.29507</v>
      </c>
      <c r="C149">
        <v>1.4208369999999999</v>
      </c>
      <c r="D149">
        <v>-0.33684399999999998</v>
      </c>
      <c r="E149">
        <v>-4.1655999999999999E-2</v>
      </c>
      <c r="F149">
        <v>1.563075</v>
      </c>
      <c r="G149">
        <v>-0.273642</v>
      </c>
      <c r="H149">
        <v>0.20127700000000001</v>
      </c>
      <c r="I149">
        <v>1.6300589999999999</v>
      </c>
      <c r="J149">
        <v>5.2146999999999999E-2</v>
      </c>
      <c r="K149">
        <v>-0.12606500000000001</v>
      </c>
      <c r="L149">
        <v>1.3757029999999999</v>
      </c>
      <c r="M149">
        <v>0.14405499999999999</v>
      </c>
      <c r="N149">
        <v>-3.8721999999999999E-2</v>
      </c>
      <c r="O149">
        <v>1.6474759999999999</v>
      </c>
      <c r="P149">
        <v>7.1813000000000002E-2</v>
      </c>
      <c r="Q149">
        <v>0.20263400000000001</v>
      </c>
      <c r="R149">
        <v>1.6631590000000001</v>
      </c>
    </row>
    <row r="150" spans="1:18" x14ac:dyDescent="0.25">
      <c r="A150">
        <v>-0.29595700000000003</v>
      </c>
      <c r="B150">
        <v>-0.29436299999999999</v>
      </c>
      <c r="C150">
        <v>1.4200950000000001</v>
      </c>
      <c r="D150">
        <v>-0.33685399999999999</v>
      </c>
      <c r="E150">
        <v>-4.1841000000000003E-2</v>
      </c>
      <c r="F150">
        <v>1.5612710000000001</v>
      </c>
      <c r="G150">
        <v>-0.27339599999999997</v>
      </c>
      <c r="H150">
        <v>0.20132700000000001</v>
      </c>
      <c r="I150">
        <v>1.6296299999999999</v>
      </c>
      <c r="J150">
        <v>5.2156000000000001E-2</v>
      </c>
      <c r="K150">
        <v>-0.13536100000000001</v>
      </c>
      <c r="L150">
        <v>1.375793</v>
      </c>
      <c r="M150">
        <v>0.143508</v>
      </c>
      <c r="N150">
        <v>-3.9132E-2</v>
      </c>
      <c r="O150">
        <v>1.6491560000000001</v>
      </c>
      <c r="P150">
        <v>7.2373999999999994E-2</v>
      </c>
      <c r="Q150">
        <v>0.202185</v>
      </c>
      <c r="R150">
        <v>1.6652720000000001</v>
      </c>
    </row>
    <row r="151" spans="1:18" x14ac:dyDescent="0.25">
      <c r="A151">
        <v>-0.29586600000000002</v>
      </c>
      <c r="B151">
        <v>-0.29393200000000003</v>
      </c>
      <c r="C151">
        <v>1.419573</v>
      </c>
      <c r="D151">
        <v>-0.33706000000000003</v>
      </c>
      <c r="E151">
        <v>-4.1387E-2</v>
      </c>
      <c r="F151">
        <v>1.5600590000000001</v>
      </c>
      <c r="G151">
        <v>-0.27315499999999998</v>
      </c>
      <c r="H151">
        <v>0.20135700000000001</v>
      </c>
      <c r="I151">
        <v>1.6292549999999999</v>
      </c>
      <c r="J151">
        <v>5.1008999999999999E-2</v>
      </c>
      <c r="K151">
        <v>-0.140954</v>
      </c>
      <c r="L151">
        <v>1.3754690000000001</v>
      </c>
      <c r="M151">
        <v>0.14177500000000001</v>
      </c>
      <c r="N151">
        <v>-3.8878999999999997E-2</v>
      </c>
      <c r="O151">
        <v>1.6512469999999999</v>
      </c>
      <c r="P151">
        <v>7.2323999999999999E-2</v>
      </c>
      <c r="Q151">
        <v>0.201678</v>
      </c>
      <c r="R151">
        <v>1.6662980000000001</v>
      </c>
    </row>
    <row r="152" spans="1:18" x14ac:dyDescent="0.25">
      <c r="A152">
        <v>-0.29564299999999999</v>
      </c>
      <c r="B152">
        <v>-0.293323</v>
      </c>
      <c r="C152">
        <v>1.4188240000000001</v>
      </c>
      <c r="D152">
        <v>-0.33735100000000001</v>
      </c>
      <c r="E152">
        <v>-4.0605000000000002E-2</v>
      </c>
      <c r="F152">
        <v>1.5586310000000001</v>
      </c>
      <c r="G152">
        <v>-0.27273900000000001</v>
      </c>
      <c r="H152">
        <v>0.20133000000000001</v>
      </c>
      <c r="I152">
        <v>1.628744</v>
      </c>
      <c r="J152">
        <v>3.2510999999999998E-2</v>
      </c>
      <c r="K152">
        <v>-0.12768499999999999</v>
      </c>
      <c r="L152">
        <v>1.329358</v>
      </c>
      <c r="M152">
        <v>0.13960900000000001</v>
      </c>
      <c r="N152">
        <v>-3.7858999999999997E-2</v>
      </c>
      <c r="O152">
        <v>1.6529050000000001</v>
      </c>
      <c r="P152">
        <v>7.2713E-2</v>
      </c>
      <c r="Q152">
        <v>0.20121700000000001</v>
      </c>
      <c r="R152">
        <v>1.667786</v>
      </c>
    </row>
    <row r="153" spans="1:18" x14ac:dyDescent="0.25">
      <c r="A153">
        <v>-0.29586899999999999</v>
      </c>
      <c r="B153">
        <v>-0.29311500000000001</v>
      </c>
      <c r="C153">
        <v>1.418072</v>
      </c>
      <c r="D153">
        <v>-0.33721400000000001</v>
      </c>
      <c r="E153">
        <v>-4.0527000000000001E-2</v>
      </c>
      <c r="F153">
        <v>1.557574</v>
      </c>
      <c r="G153">
        <v>-0.27239600000000003</v>
      </c>
      <c r="H153">
        <v>0.20192599999999999</v>
      </c>
      <c r="I153">
        <v>1.628363</v>
      </c>
      <c r="J153">
        <v>3.3535000000000002E-2</v>
      </c>
      <c r="K153">
        <v>-0.12987399999999999</v>
      </c>
      <c r="L153">
        <v>1.3348819999999999</v>
      </c>
      <c r="M153">
        <v>0.11829000000000001</v>
      </c>
      <c r="N153">
        <v>-2.8195000000000001E-2</v>
      </c>
      <c r="O153">
        <v>1.6615979999999999</v>
      </c>
      <c r="P153">
        <v>7.3011000000000006E-2</v>
      </c>
      <c r="Q153">
        <v>0.201238</v>
      </c>
      <c r="R153">
        <v>1.6692560000000001</v>
      </c>
    </row>
    <row r="154" spans="1:18" x14ac:dyDescent="0.25">
      <c r="A154">
        <v>-0.295846</v>
      </c>
      <c r="B154">
        <v>-0.29276000000000002</v>
      </c>
      <c r="C154">
        <v>1.417087</v>
      </c>
      <c r="D154">
        <v>-0.33711999999999998</v>
      </c>
      <c r="E154">
        <v>-4.0391000000000003E-2</v>
      </c>
      <c r="F154">
        <v>1.557132</v>
      </c>
      <c r="G154">
        <v>-0.272204</v>
      </c>
      <c r="H154">
        <v>0.20186699999999999</v>
      </c>
      <c r="I154">
        <v>1.6281239999999999</v>
      </c>
      <c r="J154">
        <v>3.2752000000000003E-2</v>
      </c>
      <c r="K154">
        <v>-0.12812899999999999</v>
      </c>
      <c r="L154">
        <v>1.337456</v>
      </c>
      <c r="M154">
        <v>0.11709</v>
      </c>
      <c r="N154">
        <v>-2.7237999999999998E-2</v>
      </c>
      <c r="O154">
        <v>1.6626810000000001</v>
      </c>
      <c r="P154">
        <v>7.2980000000000003E-2</v>
      </c>
      <c r="Q154">
        <v>0.20111899999999999</v>
      </c>
      <c r="R154">
        <v>1.6697690000000001</v>
      </c>
    </row>
    <row r="155" spans="1:18" x14ac:dyDescent="0.25">
      <c r="A155">
        <v>-0.29591499999999998</v>
      </c>
      <c r="B155">
        <v>-0.29248600000000002</v>
      </c>
      <c r="C155">
        <v>1.416148</v>
      </c>
      <c r="D155">
        <v>-0.33700400000000003</v>
      </c>
      <c r="E155">
        <v>-4.0446999999999997E-2</v>
      </c>
      <c r="F155">
        <v>1.5566089999999999</v>
      </c>
      <c r="G155">
        <v>-0.27215200000000001</v>
      </c>
      <c r="H155">
        <v>0.20182600000000001</v>
      </c>
      <c r="I155">
        <v>1.628034</v>
      </c>
      <c r="J155">
        <v>2.8136000000000001E-2</v>
      </c>
      <c r="K155">
        <v>-0.125195</v>
      </c>
      <c r="L155">
        <v>1.3388150000000001</v>
      </c>
      <c r="M155">
        <v>0.116318</v>
      </c>
      <c r="N155">
        <v>-2.6290000000000001E-2</v>
      </c>
      <c r="O155">
        <v>1.6636029999999999</v>
      </c>
      <c r="P155">
        <v>7.2931999999999997E-2</v>
      </c>
      <c r="Q155">
        <v>0.201018</v>
      </c>
      <c r="R155">
        <v>1.6702969999999999</v>
      </c>
    </row>
    <row r="156" spans="1:18" x14ac:dyDescent="0.25">
      <c r="A156">
        <v>-0.29593999999999998</v>
      </c>
      <c r="B156">
        <v>-0.29223900000000003</v>
      </c>
      <c r="C156">
        <v>1.415546</v>
      </c>
      <c r="D156">
        <v>-0.336982</v>
      </c>
      <c r="E156">
        <v>-4.0398999999999997E-2</v>
      </c>
      <c r="F156">
        <v>1.5565770000000001</v>
      </c>
      <c r="G156">
        <v>-0.27213999999999999</v>
      </c>
      <c r="H156">
        <v>0.20179900000000001</v>
      </c>
      <c r="I156">
        <v>1.6279950000000001</v>
      </c>
      <c r="J156">
        <v>4.3901999999999997E-2</v>
      </c>
      <c r="K156">
        <v>-0.14232400000000001</v>
      </c>
      <c r="L156">
        <v>1.3661509999999999</v>
      </c>
      <c r="M156">
        <v>0.115795</v>
      </c>
      <c r="N156">
        <v>-2.5455999999999999E-2</v>
      </c>
      <c r="O156">
        <v>1.664153</v>
      </c>
      <c r="P156">
        <v>7.3013999999999996E-2</v>
      </c>
      <c r="Q156">
        <v>0.20091999999999999</v>
      </c>
      <c r="R156">
        <v>1.6709940000000001</v>
      </c>
    </row>
    <row r="157" spans="1:18" x14ac:dyDescent="0.25">
      <c r="A157">
        <v>-0.29596699999999998</v>
      </c>
      <c r="B157">
        <v>-0.292045</v>
      </c>
      <c r="C157">
        <v>1.415314</v>
      </c>
      <c r="D157">
        <v>-0.33701300000000001</v>
      </c>
      <c r="E157">
        <v>-4.0339E-2</v>
      </c>
      <c r="F157">
        <v>1.556381</v>
      </c>
      <c r="G157">
        <v>-0.27225100000000002</v>
      </c>
      <c r="H157">
        <v>0.20175199999999999</v>
      </c>
      <c r="I157">
        <v>1.6279809999999999</v>
      </c>
      <c r="J157">
        <v>4.6656999999999997E-2</v>
      </c>
      <c r="K157">
        <v>-0.12543000000000001</v>
      </c>
      <c r="L157">
        <v>1.3637680000000001</v>
      </c>
      <c r="M157">
        <v>0.125442</v>
      </c>
      <c r="N157">
        <v>-3.2385999999999998E-2</v>
      </c>
      <c r="O157">
        <v>1.6566650000000001</v>
      </c>
      <c r="P157">
        <v>7.2882000000000002E-2</v>
      </c>
      <c r="Q157">
        <v>0.20095299999999999</v>
      </c>
      <c r="R157">
        <v>1.6712180000000001</v>
      </c>
    </row>
    <row r="158" spans="1:18" x14ac:dyDescent="0.25">
      <c r="A158">
        <v>-0.29592200000000002</v>
      </c>
      <c r="B158">
        <v>-0.29197899999999999</v>
      </c>
      <c r="C158">
        <v>1.4152210000000001</v>
      </c>
      <c r="D158">
        <v>-0.33715800000000001</v>
      </c>
      <c r="E158">
        <v>-4.0155999999999997E-2</v>
      </c>
      <c r="F158">
        <v>1.5563370000000001</v>
      </c>
      <c r="G158">
        <v>-0.27237499999999998</v>
      </c>
      <c r="H158">
        <v>0.20169899999999999</v>
      </c>
      <c r="I158">
        <v>1.627974</v>
      </c>
      <c r="J158">
        <v>4.9306000000000003E-2</v>
      </c>
      <c r="K158">
        <v>-0.101021</v>
      </c>
      <c r="L158">
        <v>1.363089</v>
      </c>
      <c r="M158">
        <v>0.128827</v>
      </c>
      <c r="N158">
        <v>-3.5022999999999999E-2</v>
      </c>
      <c r="O158">
        <v>1.6537900000000001</v>
      </c>
      <c r="P158">
        <v>7.2841000000000003E-2</v>
      </c>
      <c r="Q158">
        <v>0.201152</v>
      </c>
      <c r="R158">
        <v>1.6717390000000001</v>
      </c>
    </row>
    <row r="159" spans="1:18" x14ac:dyDescent="0.25">
      <c r="A159">
        <v>-0.29593599999999998</v>
      </c>
      <c r="B159">
        <v>-0.29191899999999998</v>
      </c>
      <c r="C159">
        <v>1.4152420000000001</v>
      </c>
      <c r="D159">
        <v>-0.33723799999999998</v>
      </c>
      <c r="E159">
        <v>-4.0334000000000002E-2</v>
      </c>
      <c r="F159">
        <v>1.5563830000000001</v>
      </c>
      <c r="G159">
        <v>-0.27285199999999998</v>
      </c>
      <c r="H159">
        <v>0.202041</v>
      </c>
      <c r="I159">
        <v>1.628188</v>
      </c>
      <c r="J159">
        <v>4.981E-2</v>
      </c>
      <c r="K159">
        <v>-7.6117000000000004E-2</v>
      </c>
      <c r="L159">
        <v>1.3623959999999999</v>
      </c>
      <c r="M159">
        <v>0.12271</v>
      </c>
      <c r="N159">
        <v>-5.1124999999999997E-2</v>
      </c>
      <c r="O159">
        <v>1.604555</v>
      </c>
      <c r="P159">
        <v>7.2470000000000007E-2</v>
      </c>
      <c r="Q159">
        <v>0.20138</v>
      </c>
      <c r="R159">
        <v>1.671988</v>
      </c>
    </row>
    <row r="160" spans="1:18" x14ac:dyDescent="0.25">
      <c r="A160">
        <v>-0.29589599999999999</v>
      </c>
      <c r="B160">
        <v>-0.292356</v>
      </c>
      <c r="C160">
        <v>1.4150400000000001</v>
      </c>
      <c r="D160">
        <v>-0.33734700000000001</v>
      </c>
      <c r="E160">
        <v>-4.0710999999999997E-2</v>
      </c>
      <c r="F160">
        <v>1.556378</v>
      </c>
      <c r="G160">
        <v>-0.273256</v>
      </c>
      <c r="H160">
        <v>0.20232900000000001</v>
      </c>
      <c r="I160">
        <v>1.628436</v>
      </c>
      <c r="J160">
        <v>4.8155999999999997E-2</v>
      </c>
      <c r="K160">
        <v>-5.4332999999999999E-2</v>
      </c>
      <c r="L160">
        <v>1.3626510000000001</v>
      </c>
      <c r="M160">
        <v>0.12645100000000001</v>
      </c>
      <c r="N160">
        <v>-1.0318000000000001E-2</v>
      </c>
      <c r="O160">
        <v>1.670393</v>
      </c>
      <c r="P160">
        <v>7.2041999999999995E-2</v>
      </c>
      <c r="Q160">
        <v>0.201263</v>
      </c>
      <c r="R160">
        <v>1.6720539999999999</v>
      </c>
    </row>
    <row r="161" spans="1:18" x14ac:dyDescent="0.25">
      <c r="A161">
        <v>-0.29579699999999998</v>
      </c>
      <c r="B161">
        <v>-0.29200999999999999</v>
      </c>
      <c r="C161">
        <v>1.4152560000000001</v>
      </c>
      <c r="D161">
        <v>-0.33760400000000002</v>
      </c>
      <c r="E161">
        <v>-4.0967000000000003E-2</v>
      </c>
      <c r="F161">
        <v>1.5566599999999999</v>
      </c>
      <c r="G161">
        <v>-0.274059</v>
      </c>
      <c r="H161">
        <v>0.20189499999999999</v>
      </c>
      <c r="I161">
        <v>1.628768</v>
      </c>
      <c r="J161">
        <v>4.7122999999999998E-2</v>
      </c>
      <c r="K161">
        <v>-3.882E-3</v>
      </c>
      <c r="L161">
        <v>1.3616010000000001</v>
      </c>
      <c r="M161">
        <v>0.15442600000000001</v>
      </c>
      <c r="N161">
        <v>-5.4642000000000003E-2</v>
      </c>
      <c r="O161">
        <v>1.647886</v>
      </c>
      <c r="P161">
        <v>7.1046999999999999E-2</v>
      </c>
      <c r="Q161">
        <v>0.201045</v>
      </c>
      <c r="R161">
        <v>1.671997</v>
      </c>
    </row>
    <row r="162" spans="1:18" x14ac:dyDescent="0.25">
      <c r="A162">
        <v>-0.29566900000000002</v>
      </c>
      <c r="B162">
        <v>-0.29180699999999998</v>
      </c>
      <c r="C162">
        <v>1.415443</v>
      </c>
      <c r="D162">
        <v>-0.33795599999999998</v>
      </c>
      <c r="E162">
        <v>-4.1208000000000002E-2</v>
      </c>
      <c r="F162">
        <v>1.5570470000000001</v>
      </c>
      <c r="G162">
        <v>-0.27478599999999997</v>
      </c>
      <c r="H162">
        <v>0.201484</v>
      </c>
      <c r="I162">
        <v>1.6290560000000001</v>
      </c>
      <c r="J162">
        <v>5.0543999999999999E-2</v>
      </c>
      <c r="K162">
        <v>1.3015000000000001E-2</v>
      </c>
      <c r="L162">
        <v>1.367907</v>
      </c>
      <c r="M162">
        <v>0.107088</v>
      </c>
      <c r="N162">
        <v>-3.7144999999999997E-2</v>
      </c>
      <c r="O162">
        <v>1.6089519999999999</v>
      </c>
      <c r="P162">
        <v>6.9579000000000002E-2</v>
      </c>
      <c r="Q162">
        <v>0.20061599999999999</v>
      </c>
      <c r="R162">
        <v>1.6715180000000001</v>
      </c>
    </row>
    <row r="163" spans="1:18" x14ac:dyDescent="0.25">
      <c r="A163">
        <v>-0.29559400000000002</v>
      </c>
      <c r="B163">
        <v>-0.29165200000000002</v>
      </c>
      <c r="C163">
        <v>1.415662</v>
      </c>
      <c r="D163">
        <v>-0.338204</v>
      </c>
      <c r="E163">
        <v>-4.1614999999999999E-2</v>
      </c>
      <c r="F163">
        <v>1.557609</v>
      </c>
      <c r="G163">
        <v>-0.27538099999999999</v>
      </c>
      <c r="H163">
        <v>0.20102600000000001</v>
      </c>
      <c r="I163">
        <v>1.629321</v>
      </c>
      <c r="J163">
        <v>5.4212999999999997E-2</v>
      </c>
      <c r="K163">
        <v>5.5440000000000003E-2</v>
      </c>
      <c r="L163">
        <v>1.373283</v>
      </c>
      <c r="M163">
        <v>0.13104299999999999</v>
      </c>
      <c r="N163">
        <v>-3.9278E-2</v>
      </c>
      <c r="O163">
        <v>1.6303240000000001</v>
      </c>
      <c r="P163">
        <v>6.8856000000000001E-2</v>
      </c>
      <c r="Q163">
        <v>0.20065</v>
      </c>
      <c r="R163">
        <v>1.6713089999999999</v>
      </c>
    </row>
    <row r="164" spans="1:18" x14ac:dyDescent="0.25">
      <c r="A164">
        <v>-0.29551100000000002</v>
      </c>
      <c r="B164">
        <v>-0.29155900000000001</v>
      </c>
      <c r="C164">
        <v>1.41588</v>
      </c>
      <c r="D164">
        <v>-0.33864300000000003</v>
      </c>
      <c r="E164">
        <v>-4.2270000000000002E-2</v>
      </c>
      <c r="F164">
        <v>1.5583070000000001</v>
      </c>
      <c r="G164">
        <v>-0.27618599999999999</v>
      </c>
      <c r="H164">
        <v>0.200519</v>
      </c>
      <c r="I164">
        <v>1.6296710000000001</v>
      </c>
      <c r="J164">
        <v>5.5065999999999997E-2</v>
      </c>
      <c r="K164">
        <v>7.5244000000000005E-2</v>
      </c>
      <c r="L164">
        <v>1.3799939999999999</v>
      </c>
      <c r="M164">
        <v>0.11025600000000001</v>
      </c>
      <c r="N164">
        <v>-2.1222000000000001E-2</v>
      </c>
      <c r="O164">
        <v>1.5937460000000001</v>
      </c>
      <c r="P164">
        <v>6.7900000000000002E-2</v>
      </c>
      <c r="Q164">
        <v>0.201708</v>
      </c>
      <c r="R164">
        <v>1.6714310000000001</v>
      </c>
    </row>
    <row r="165" spans="1:18" x14ac:dyDescent="0.25">
      <c r="A165">
        <v>-0.295456</v>
      </c>
      <c r="B165">
        <v>-0.29149199999999997</v>
      </c>
      <c r="C165">
        <v>1.4160699999999999</v>
      </c>
      <c r="D165">
        <v>-0.33902900000000002</v>
      </c>
      <c r="E165">
        <v>-4.2748000000000001E-2</v>
      </c>
      <c r="F165">
        <v>1.5587789999999999</v>
      </c>
      <c r="G165">
        <v>-0.27688299999999999</v>
      </c>
      <c r="H165">
        <v>0.20033100000000001</v>
      </c>
      <c r="I165">
        <v>1.630131</v>
      </c>
      <c r="J165">
        <v>5.4019999999999999E-2</v>
      </c>
      <c r="K165">
        <v>9.9859000000000003E-2</v>
      </c>
      <c r="L165">
        <v>1.3884179999999999</v>
      </c>
      <c r="M165">
        <v>0.11426699999999999</v>
      </c>
      <c r="N165">
        <v>-1.822E-2</v>
      </c>
      <c r="O165">
        <v>1.5985050000000001</v>
      </c>
      <c r="P165">
        <v>6.5931000000000003E-2</v>
      </c>
      <c r="Q165">
        <v>0.20422599999999999</v>
      </c>
      <c r="R165">
        <v>1.6716390000000001</v>
      </c>
    </row>
    <row r="166" spans="1:18" x14ac:dyDescent="0.25">
      <c r="A166">
        <v>-0.29549599999999998</v>
      </c>
      <c r="B166">
        <v>-0.29145599999999999</v>
      </c>
      <c r="C166">
        <v>1.4164559999999999</v>
      </c>
      <c r="D166">
        <v>-0.33944299999999999</v>
      </c>
      <c r="E166">
        <v>-4.2977000000000001E-2</v>
      </c>
      <c r="F166">
        <v>1.559237</v>
      </c>
      <c r="G166">
        <v>-0.27760400000000002</v>
      </c>
      <c r="H166">
        <v>0.19956099999999999</v>
      </c>
      <c r="I166">
        <v>1.630509</v>
      </c>
      <c r="J166">
        <v>5.2052000000000001E-2</v>
      </c>
      <c r="K166">
        <v>0.119365</v>
      </c>
      <c r="L166">
        <v>1.395321</v>
      </c>
      <c r="M166">
        <v>0.11774</v>
      </c>
      <c r="N166">
        <v>-1.5789000000000001E-2</v>
      </c>
      <c r="O166">
        <v>1.6012120000000001</v>
      </c>
      <c r="P166">
        <v>6.4076999999999995E-2</v>
      </c>
      <c r="Q166">
        <v>0.20730199999999999</v>
      </c>
      <c r="R166">
        <v>1.6727730000000001</v>
      </c>
    </row>
    <row r="167" spans="1:18" x14ac:dyDescent="0.25">
      <c r="A167">
        <v>-0.295541</v>
      </c>
      <c r="B167">
        <v>-0.29170499999999999</v>
      </c>
      <c r="C167">
        <v>1.4165540000000001</v>
      </c>
      <c r="D167">
        <v>-0.33978700000000001</v>
      </c>
      <c r="E167">
        <v>-4.3236999999999998E-2</v>
      </c>
      <c r="F167">
        <v>1.5596140000000001</v>
      </c>
      <c r="G167">
        <v>-0.27897</v>
      </c>
      <c r="H167">
        <v>0.19911300000000001</v>
      </c>
      <c r="I167">
        <v>1.631392</v>
      </c>
      <c r="J167">
        <v>5.1019000000000002E-2</v>
      </c>
      <c r="K167">
        <v>0.141819</v>
      </c>
      <c r="L167">
        <v>1.401915</v>
      </c>
      <c r="M167">
        <v>0.121763</v>
      </c>
      <c r="N167">
        <v>-1.2631E-2</v>
      </c>
      <c r="O167">
        <v>1.6032439999999999</v>
      </c>
      <c r="P167">
        <v>5.6515999999999997E-2</v>
      </c>
      <c r="Q167">
        <v>0.21613199999999999</v>
      </c>
      <c r="R167">
        <v>1.67418</v>
      </c>
    </row>
    <row r="168" spans="1:18" x14ac:dyDescent="0.25">
      <c r="A168">
        <v>-0.29553299999999999</v>
      </c>
      <c r="B168">
        <v>-0.29156100000000001</v>
      </c>
      <c r="C168">
        <v>1.4167970000000001</v>
      </c>
      <c r="D168">
        <v>-0.34046300000000002</v>
      </c>
      <c r="E168">
        <v>-4.2976E-2</v>
      </c>
      <c r="F168">
        <v>1.5600020000000001</v>
      </c>
      <c r="G168">
        <v>-0.28019300000000003</v>
      </c>
      <c r="H168">
        <v>0.19997200000000001</v>
      </c>
      <c r="I168">
        <v>1.632417</v>
      </c>
      <c r="J168">
        <v>5.1867999999999997E-2</v>
      </c>
      <c r="K168">
        <v>0.16032399999999999</v>
      </c>
      <c r="L168">
        <v>1.407095</v>
      </c>
      <c r="M168">
        <v>0.13453599999999999</v>
      </c>
      <c r="N168">
        <v>-2.9153999999999999E-2</v>
      </c>
      <c r="O168">
        <v>1.617246</v>
      </c>
      <c r="P168">
        <v>5.0344E-2</v>
      </c>
      <c r="Q168">
        <v>0.21365400000000001</v>
      </c>
      <c r="R168">
        <v>1.6704950000000001</v>
      </c>
    </row>
    <row r="169" spans="1:18" x14ac:dyDescent="0.25">
      <c r="A169">
        <v>-0.295429</v>
      </c>
      <c r="B169">
        <v>-0.29128100000000001</v>
      </c>
      <c r="C169">
        <v>1.417189</v>
      </c>
      <c r="D169">
        <v>-0.34122599999999997</v>
      </c>
      <c r="E169">
        <v>-4.2712E-2</v>
      </c>
      <c r="F169">
        <v>1.560762</v>
      </c>
      <c r="G169">
        <v>-0.281362</v>
      </c>
      <c r="H169">
        <v>0.20044999999999999</v>
      </c>
      <c r="I169">
        <v>1.633229</v>
      </c>
      <c r="J169">
        <v>4.8985000000000001E-2</v>
      </c>
      <c r="K169">
        <v>0.184221</v>
      </c>
      <c r="L169">
        <v>1.4129579999999999</v>
      </c>
      <c r="M169">
        <v>0.13881099999999999</v>
      </c>
      <c r="N169">
        <v>-2.5618999999999999E-2</v>
      </c>
      <c r="O169">
        <v>1.608754</v>
      </c>
      <c r="P169">
        <v>5.7518E-2</v>
      </c>
      <c r="Q169">
        <v>0.21015600000000001</v>
      </c>
      <c r="R169">
        <v>1.6744509999999999</v>
      </c>
    </row>
    <row r="170" spans="1:18" x14ac:dyDescent="0.25">
      <c r="A170">
        <v>-0.29538999999999999</v>
      </c>
      <c r="B170">
        <v>-0.29113800000000001</v>
      </c>
      <c r="C170">
        <v>1.4175439999999999</v>
      </c>
      <c r="D170">
        <v>-0.34135700000000002</v>
      </c>
      <c r="E170">
        <v>-4.2804000000000002E-2</v>
      </c>
      <c r="F170">
        <v>1.561285</v>
      </c>
      <c r="G170">
        <v>-0.28199299999999999</v>
      </c>
      <c r="H170">
        <v>0.200735</v>
      </c>
      <c r="I170">
        <v>1.633858</v>
      </c>
      <c r="J170">
        <v>4.7164999999999999E-2</v>
      </c>
      <c r="K170">
        <v>0.195322</v>
      </c>
      <c r="L170">
        <v>1.415991</v>
      </c>
      <c r="M170">
        <v>0.138765</v>
      </c>
      <c r="N170">
        <v>-2.5732999999999999E-2</v>
      </c>
      <c r="O170">
        <v>1.60626</v>
      </c>
      <c r="P170">
        <v>5.8872000000000001E-2</v>
      </c>
      <c r="Q170">
        <v>0.21199499999999999</v>
      </c>
      <c r="R170">
        <v>1.6773420000000001</v>
      </c>
    </row>
    <row r="171" spans="1:18" x14ac:dyDescent="0.25">
      <c r="A171">
        <v>-0.29539100000000001</v>
      </c>
      <c r="B171">
        <v>-0.29112399999999999</v>
      </c>
      <c r="C171">
        <v>1.4178759999999999</v>
      </c>
      <c r="D171">
        <v>-0.34165400000000001</v>
      </c>
      <c r="E171">
        <v>-4.2659999999999997E-2</v>
      </c>
      <c r="F171">
        <v>1.562222</v>
      </c>
      <c r="G171">
        <v>-0.28292400000000001</v>
      </c>
      <c r="H171">
        <v>0.19994100000000001</v>
      </c>
      <c r="I171">
        <v>1.634433</v>
      </c>
      <c r="J171">
        <v>4.3163E-2</v>
      </c>
      <c r="K171">
        <v>0.205035</v>
      </c>
      <c r="L171">
        <v>1.419516</v>
      </c>
      <c r="M171">
        <v>0.14166999999999999</v>
      </c>
      <c r="N171">
        <v>-4.1690999999999999E-2</v>
      </c>
      <c r="O171">
        <v>1.6013459999999999</v>
      </c>
      <c r="P171">
        <v>0.105027</v>
      </c>
      <c r="Q171">
        <v>0.16733400000000001</v>
      </c>
      <c r="R171">
        <v>1.657818</v>
      </c>
    </row>
    <row r="172" spans="1:18" x14ac:dyDescent="0.25">
      <c r="A172">
        <v>-0.29531099999999999</v>
      </c>
      <c r="B172">
        <v>-0.29123300000000002</v>
      </c>
      <c r="C172">
        <v>1.418336</v>
      </c>
      <c r="D172">
        <v>-0.34179100000000001</v>
      </c>
      <c r="E172">
        <v>-4.2959999999999998E-2</v>
      </c>
      <c r="F172">
        <v>1.563212</v>
      </c>
      <c r="G172">
        <v>-0.28301300000000001</v>
      </c>
      <c r="H172">
        <v>0.198657</v>
      </c>
      <c r="I172">
        <v>1.6344399999999999</v>
      </c>
      <c r="J172">
        <v>3.8663999999999997E-2</v>
      </c>
      <c r="K172">
        <v>0.21567</v>
      </c>
      <c r="L172">
        <v>1.421915</v>
      </c>
      <c r="M172">
        <v>0.13900199999999999</v>
      </c>
      <c r="N172">
        <v>-2.1755E-2</v>
      </c>
      <c r="O172">
        <v>1.5912980000000001</v>
      </c>
      <c r="P172">
        <v>4.3281E-2</v>
      </c>
      <c r="Q172">
        <v>0.181724</v>
      </c>
      <c r="R172">
        <v>1.6328720000000001</v>
      </c>
    </row>
    <row r="173" spans="1:18" x14ac:dyDescent="0.25">
      <c r="A173">
        <v>-0.294854</v>
      </c>
      <c r="B173">
        <v>-0.29248099999999999</v>
      </c>
      <c r="C173">
        <v>1.4186589999999999</v>
      </c>
      <c r="D173">
        <v>-0.34194799999999997</v>
      </c>
      <c r="E173">
        <v>-4.2999000000000002E-2</v>
      </c>
      <c r="F173">
        <v>1.564608</v>
      </c>
      <c r="G173">
        <v>-0.28364</v>
      </c>
      <c r="H173">
        <v>0.197794</v>
      </c>
      <c r="I173">
        <v>1.6352070000000001</v>
      </c>
      <c r="J173">
        <v>3.7032000000000002E-2</v>
      </c>
      <c r="K173">
        <v>0.22300300000000001</v>
      </c>
      <c r="L173">
        <v>1.421092</v>
      </c>
      <c r="M173">
        <v>0.139654</v>
      </c>
      <c r="N173">
        <v>-2.2532E-2</v>
      </c>
      <c r="O173">
        <v>1.5780000000000001</v>
      </c>
      <c r="P173">
        <v>0.104953</v>
      </c>
      <c r="Q173">
        <v>0.18274799999999999</v>
      </c>
      <c r="R173">
        <v>1.6553450000000001</v>
      </c>
    </row>
    <row r="174" spans="1:18" x14ac:dyDescent="0.25">
      <c r="A174">
        <v>-0.29450900000000002</v>
      </c>
      <c r="B174">
        <v>-0.29345599999999999</v>
      </c>
      <c r="C174">
        <v>1.4191910000000001</v>
      </c>
      <c r="D174">
        <v>-0.34187699999999999</v>
      </c>
      <c r="E174">
        <v>-4.3227000000000002E-2</v>
      </c>
      <c r="F174">
        <v>1.5675790000000001</v>
      </c>
      <c r="G174">
        <v>-0.28426499999999999</v>
      </c>
      <c r="H174">
        <v>0.19626399999999999</v>
      </c>
      <c r="I174">
        <v>1.6359109999999999</v>
      </c>
      <c r="J174">
        <v>3.2634999999999997E-2</v>
      </c>
      <c r="K174">
        <v>0.23269699999999999</v>
      </c>
      <c r="L174">
        <v>1.419494</v>
      </c>
      <c r="M174">
        <v>0.13763700000000001</v>
      </c>
      <c r="N174">
        <v>-1.285E-2</v>
      </c>
      <c r="O174">
        <v>1.563712</v>
      </c>
      <c r="P174">
        <v>4.3944999999999998E-2</v>
      </c>
      <c r="Q174">
        <v>0.177948</v>
      </c>
      <c r="R174">
        <v>1.623443</v>
      </c>
    </row>
    <row r="175" spans="1:18" x14ac:dyDescent="0.25">
      <c r="A175">
        <v>-0.29444900000000002</v>
      </c>
      <c r="B175">
        <v>-0.293877</v>
      </c>
      <c r="C175">
        <v>1.4199409999999999</v>
      </c>
      <c r="D175">
        <v>-0.34219100000000002</v>
      </c>
      <c r="E175">
        <v>-4.2279999999999998E-2</v>
      </c>
      <c r="F175">
        <v>1.570854</v>
      </c>
      <c r="G175">
        <v>-0.284696</v>
      </c>
      <c r="H175">
        <v>0.19534000000000001</v>
      </c>
      <c r="I175">
        <v>1.636917</v>
      </c>
      <c r="J175">
        <v>2.7480999999999998E-2</v>
      </c>
      <c r="K175">
        <v>0.246061</v>
      </c>
      <c r="L175">
        <v>1.4139170000000001</v>
      </c>
      <c r="M175">
        <v>0.13403000000000001</v>
      </c>
      <c r="N175">
        <v>-7.2170000000000003E-3</v>
      </c>
      <c r="O175">
        <v>1.539671</v>
      </c>
      <c r="P175">
        <v>4.4082999999999997E-2</v>
      </c>
      <c r="Q175">
        <v>0.178755</v>
      </c>
      <c r="R175">
        <v>1.6226579999999999</v>
      </c>
    </row>
    <row r="176" spans="1:18" x14ac:dyDescent="0.25">
      <c r="A176">
        <v>-0.29428199999999999</v>
      </c>
      <c r="B176">
        <v>-0.29425899999999999</v>
      </c>
      <c r="C176">
        <v>1.4209369999999999</v>
      </c>
      <c r="D176">
        <v>-0.34246500000000002</v>
      </c>
      <c r="E176">
        <v>-4.1508999999999997E-2</v>
      </c>
      <c r="F176">
        <v>1.5749960000000001</v>
      </c>
      <c r="G176">
        <v>-0.28507199999999999</v>
      </c>
      <c r="H176">
        <v>0.19447900000000001</v>
      </c>
      <c r="I176">
        <v>1.638557</v>
      </c>
      <c r="J176">
        <v>2.4979000000000001E-2</v>
      </c>
      <c r="K176">
        <v>0.25042799999999998</v>
      </c>
      <c r="L176">
        <v>1.4051990000000001</v>
      </c>
      <c r="M176">
        <v>0.130409</v>
      </c>
      <c r="N176">
        <v>-4.8719999999999996E-3</v>
      </c>
      <c r="O176">
        <v>1.533385</v>
      </c>
      <c r="P176">
        <v>4.3006999999999997E-2</v>
      </c>
      <c r="Q176">
        <v>0.181311</v>
      </c>
      <c r="R176">
        <v>1.619302</v>
      </c>
    </row>
    <row r="177" spans="1:18" x14ac:dyDescent="0.25">
      <c r="A177">
        <v>-0.29162399999999999</v>
      </c>
      <c r="B177">
        <v>-0.29220699999999999</v>
      </c>
      <c r="C177">
        <v>1.4237919999999999</v>
      </c>
      <c r="D177">
        <v>-0.342528</v>
      </c>
      <c r="E177">
        <v>-3.9937E-2</v>
      </c>
      <c r="F177">
        <v>1.58019</v>
      </c>
      <c r="G177">
        <v>-0.28536699999999998</v>
      </c>
      <c r="H177">
        <v>0.19365299999999999</v>
      </c>
      <c r="I177">
        <v>1.640463</v>
      </c>
      <c r="J177">
        <v>1.2962E-2</v>
      </c>
      <c r="K177">
        <v>0.25820100000000001</v>
      </c>
      <c r="L177">
        <v>1.387273</v>
      </c>
      <c r="M177">
        <v>0.12239899999999999</v>
      </c>
      <c r="N177">
        <v>5.3049999999999998E-3</v>
      </c>
      <c r="O177">
        <v>1.5031749999999999</v>
      </c>
      <c r="P177">
        <v>4.0695000000000002E-2</v>
      </c>
      <c r="Q177">
        <v>0.18756600000000001</v>
      </c>
      <c r="R177">
        <v>1.6140779999999999</v>
      </c>
    </row>
    <row r="178" spans="1:18" x14ac:dyDescent="0.25">
      <c r="A178">
        <v>-0.289545</v>
      </c>
      <c r="B178">
        <v>-0.305842</v>
      </c>
      <c r="C178">
        <v>1.417403</v>
      </c>
      <c r="D178">
        <v>-0.34314299999999998</v>
      </c>
      <c r="E178">
        <v>-4.1736000000000002E-2</v>
      </c>
      <c r="F178">
        <v>1.583609</v>
      </c>
      <c r="G178">
        <v>-0.28631299999999998</v>
      </c>
      <c r="H178">
        <v>0.19351599999999999</v>
      </c>
      <c r="I178">
        <v>1.644285</v>
      </c>
      <c r="J178">
        <v>2.604E-3</v>
      </c>
      <c r="K178">
        <v>0.26072800000000002</v>
      </c>
      <c r="L178">
        <v>1.3638939999999999</v>
      </c>
      <c r="M178">
        <v>0.12842300000000001</v>
      </c>
      <c r="N178">
        <v>9.0050000000000009E-3</v>
      </c>
      <c r="O178">
        <v>1.4830179999999999</v>
      </c>
      <c r="P178">
        <v>3.8861E-2</v>
      </c>
      <c r="Q178">
        <v>0.19275300000000001</v>
      </c>
      <c r="R178">
        <v>1.6104849999999999</v>
      </c>
    </row>
    <row r="179" spans="1:18" x14ac:dyDescent="0.25">
      <c r="A179">
        <v>-0.29070200000000002</v>
      </c>
      <c r="B179">
        <v>-0.30222300000000002</v>
      </c>
      <c r="C179">
        <v>1.421187</v>
      </c>
      <c r="D179">
        <v>-0.34223100000000001</v>
      </c>
      <c r="E179">
        <v>-3.9482000000000003E-2</v>
      </c>
      <c r="F179">
        <v>1.590341</v>
      </c>
      <c r="G179">
        <v>-0.28531200000000001</v>
      </c>
      <c r="H179">
        <v>0.19281799999999999</v>
      </c>
      <c r="I179">
        <v>1.6457120000000001</v>
      </c>
      <c r="J179">
        <v>3.1376000000000001E-2</v>
      </c>
      <c r="K179">
        <v>0.28158300000000003</v>
      </c>
      <c r="L179">
        <v>1.307318</v>
      </c>
      <c r="M179">
        <v>0.12309199999999999</v>
      </c>
      <c r="N179">
        <v>5.0296E-2</v>
      </c>
      <c r="O179">
        <v>1.4247719999999999</v>
      </c>
      <c r="P179">
        <v>3.6546000000000002E-2</v>
      </c>
      <c r="Q179">
        <v>0.198014</v>
      </c>
      <c r="R179">
        <v>1.60538</v>
      </c>
    </row>
    <row r="180" spans="1:18" x14ac:dyDescent="0.25">
      <c r="A180">
        <v>-0.29263299999999998</v>
      </c>
      <c r="B180">
        <v>-0.30424299999999999</v>
      </c>
      <c r="C180">
        <v>1.424717</v>
      </c>
      <c r="D180">
        <v>-0.34171600000000002</v>
      </c>
      <c r="E180">
        <v>-4.0299000000000001E-2</v>
      </c>
      <c r="F180">
        <v>1.592805</v>
      </c>
      <c r="G180">
        <v>-0.28393000000000002</v>
      </c>
      <c r="H180">
        <v>0.19132099999999999</v>
      </c>
      <c r="I180">
        <v>1.6467000000000001</v>
      </c>
      <c r="J180">
        <v>1.7619999999999999E-3</v>
      </c>
      <c r="K180">
        <v>0.31762200000000002</v>
      </c>
      <c r="L180">
        <v>1.2749710000000001</v>
      </c>
      <c r="M180">
        <v>7.9741999999999993E-2</v>
      </c>
      <c r="N180">
        <v>0.121908</v>
      </c>
      <c r="O180">
        <v>1.350535</v>
      </c>
      <c r="P180">
        <v>3.6047999999999997E-2</v>
      </c>
      <c r="Q180">
        <v>0.19992699999999999</v>
      </c>
      <c r="R180">
        <v>1.6013759999999999</v>
      </c>
    </row>
    <row r="181" spans="1:18" x14ac:dyDescent="0.25">
      <c r="A181">
        <v>-0.29338799999999998</v>
      </c>
      <c r="B181">
        <v>-0.30597200000000002</v>
      </c>
      <c r="C181">
        <v>1.4264810000000001</v>
      </c>
      <c r="D181">
        <v>-0.34126099999999998</v>
      </c>
      <c r="E181">
        <v>-4.2535999999999997E-2</v>
      </c>
      <c r="F181">
        <v>1.5959760000000001</v>
      </c>
      <c r="G181">
        <v>-0.28232800000000002</v>
      </c>
      <c r="H181">
        <v>0.189138</v>
      </c>
      <c r="I181">
        <v>1.647921</v>
      </c>
      <c r="J181">
        <v>-1.1084999999999999E-2</v>
      </c>
      <c r="K181">
        <v>0.32469399999999998</v>
      </c>
      <c r="L181">
        <v>1.2095830000000001</v>
      </c>
      <c r="M181">
        <v>7.5964000000000004E-2</v>
      </c>
      <c r="N181">
        <v>0.134738</v>
      </c>
      <c r="O181">
        <v>1.3178190000000001</v>
      </c>
      <c r="P181">
        <v>3.5886000000000001E-2</v>
      </c>
      <c r="Q181">
        <v>0.19053800000000001</v>
      </c>
      <c r="R181">
        <v>1.5987560000000001</v>
      </c>
    </row>
    <row r="182" spans="1:18" x14ac:dyDescent="0.25">
      <c r="A182">
        <v>-0.29162100000000002</v>
      </c>
      <c r="B182">
        <v>-0.30625599999999997</v>
      </c>
      <c r="C182">
        <v>1.428882</v>
      </c>
      <c r="D182">
        <v>-0.34050799999999998</v>
      </c>
      <c r="E182">
        <v>-4.369E-2</v>
      </c>
      <c r="F182">
        <v>1.599515</v>
      </c>
      <c r="G182">
        <v>-0.27709699999999998</v>
      </c>
      <c r="H182">
        <v>0.19023999999999999</v>
      </c>
      <c r="I182">
        <v>1.6508320000000001</v>
      </c>
      <c r="J182">
        <v>-1.523E-2</v>
      </c>
      <c r="K182">
        <v>0.33486199999999999</v>
      </c>
      <c r="L182">
        <v>1.126152</v>
      </c>
      <c r="M182">
        <v>7.0621000000000003E-2</v>
      </c>
      <c r="N182">
        <v>0.160327</v>
      </c>
      <c r="O182">
        <v>1.284397</v>
      </c>
      <c r="P182">
        <v>3.8011000000000003E-2</v>
      </c>
      <c r="Q182">
        <v>0.18774099999999999</v>
      </c>
      <c r="R182">
        <v>1.598031</v>
      </c>
    </row>
    <row r="183" spans="1:18" x14ac:dyDescent="0.25">
      <c r="A183">
        <v>-0.29114400000000001</v>
      </c>
      <c r="B183">
        <v>-0.30459900000000001</v>
      </c>
      <c r="C183">
        <v>1.431135</v>
      </c>
      <c r="D183">
        <v>-0.339501</v>
      </c>
      <c r="E183">
        <v>-4.2789000000000001E-2</v>
      </c>
      <c r="F183">
        <v>1.6032310000000001</v>
      </c>
      <c r="G183">
        <v>-0.27437800000000001</v>
      </c>
      <c r="H183">
        <v>0.197717</v>
      </c>
      <c r="I183">
        <v>1.6599680000000001</v>
      </c>
      <c r="J183">
        <v>-1.6754000000000002E-2</v>
      </c>
      <c r="K183">
        <v>0.36633199999999999</v>
      </c>
      <c r="L183">
        <v>1.0538909999999999</v>
      </c>
      <c r="M183">
        <v>7.1273000000000003E-2</v>
      </c>
      <c r="N183">
        <v>0.14296300000000001</v>
      </c>
      <c r="O183">
        <v>1.3217049999999999</v>
      </c>
      <c r="P183">
        <v>6.8240000000000002E-3</v>
      </c>
      <c r="Q183">
        <v>0.172851</v>
      </c>
      <c r="R183">
        <v>1.575423</v>
      </c>
    </row>
    <row r="184" spans="1:18" x14ac:dyDescent="0.25">
      <c r="A184">
        <v>-0.29235899999999998</v>
      </c>
      <c r="B184">
        <v>-0.29993799999999998</v>
      </c>
      <c r="C184">
        <v>1.4346950000000001</v>
      </c>
      <c r="D184">
        <v>-0.33811400000000003</v>
      </c>
      <c r="E184">
        <v>-3.8282999999999998E-2</v>
      </c>
      <c r="F184">
        <v>1.608088</v>
      </c>
      <c r="G184">
        <v>-0.27831800000000001</v>
      </c>
      <c r="H184">
        <v>0.20025599999999999</v>
      </c>
      <c r="I184">
        <v>1.6660170000000001</v>
      </c>
      <c r="J184">
        <v>-9.8759999999999994E-3</v>
      </c>
      <c r="K184">
        <v>0.36420200000000003</v>
      </c>
      <c r="L184">
        <v>1.028905</v>
      </c>
      <c r="M184">
        <v>5.4882E-2</v>
      </c>
      <c r="N184">
        <v>0.20757400000000001</v>
      </c>
      <c r="O184">
        <v>1.2643139999999999</v>
      </c>
      <c r="P184">
        <v>7.365E-3</v>
      </c>
      <c r="Q184">
        <v>0.17330200000000001</v>
      </c>
      <c r="R184">
        <v>1.5751280000000001</v>
      </c>
    </row>
    <row r="185" spans="1:18" x14ac:dyDescent="0.25">
      <c r="A185">
        <v>-0.29249900000000001</v>
      </c>
      <c r="B185">
        <v>-0.300842</v>
      </c>
      <c r="C185">
        <v>1.434782</v>
      </c>
      <c r="D185">
        <v>-0.33777600000000002</v>
      </c>
      <c r="E185">
        <v>-3.8982000000000003E-2</v>
      </c>
      <c r="F185">
        <v>1.6083179999999999</v>
      </c>
      <c r="G185">
        <v>-0.27814</v>
      </c>
      <c r="H185">
        <v>0.20005600000000001</v>
      </c>
      <c r="I185">
        <v>1.666736</v>
      </c>
      <c r="J185">
        <v>-5.5269999999999998E-3</v>
      </c>
      <c r="K185">
        <v>0.36135400000000001</v>
      </c>
      <c r="L185">
        <v>1.018958</v>
      </c>
      <c r="M185">
        <v>4.7794000000000003E-2</v>
      </c>
      <c r="N185">
        <v>0.21198600000000001</v>
      </c>
      <c r="O185">
        <v>1.263601</v>
      </c>
      <c r="P185">
        <v>7.3800000000000003E-3</v>
      </c>
      <c r="Q185">
        <v>0.173207</v>
      </c>
      <c r="R185">
        <v>1.5750189999999999</v>
      </c>
    </row>
    <row r="186" spans="1:18" x14ac:dyDescent="0.25">
      <c r="A186">
        <v>-0.29222500000000001</v>
      </c>
      <c r="B186">
        <v>-0.30149100000000001</v>
      </c>
      <c r="C186">
        <v>1.43472</v>
      </c>
      <c r="D186">
        <v>-0.337729</v>
      </c>
      <c r="E186">
        <v>-4.0087999999999999E-2</v>
      </c>
      <c r="F186">
        <v>1.609356</v>
      </c>
      <c r="G186">
        <v>-0.27874500000000002</v>
      </c>
      <c r="H186">
        <v>0.199854</v>
      </c>
      <c r="I186">
        <v>1.668363</v>
      </c>
      <c r="J186">
        <v>-3.771E-3</v>
      </c>
      <c r="K186">
        <v>0.360956</v>
      </c>
      <c r="L186">
        <v>1.015693</v>
      </c>
      <c r="M186">
        <v>4.7004999999999998E-2</v>
      </c>
      <c r="N186">
        <v>0.214033</v>
      </c>
      <c r="O186">
        <v>1.262894</v>
      </c>
      <c r="P186">
        <v>8.1290000000000008E-3</v>
      </c>
      <c r="Q186">
        <v>0.17427699999999999</v>
      </c>
      <c r="R186">
        <v>1.574479</v>
      </c>
    </row>
    <row r="187" spans="1:18" x14ac:dyDescent="0.25">
      <c r="A187">
        <v>-0.29370299999999999</v>
      </c>
      <c r="B187">
        <v>-0.30112800000000001</v>
      </c>
      <c r="C187">
        <v>1.4373689999999999</v>
      </c>
      <c r="D187">
        <v>-0.337754</v>
      </c>
      <c r="E187">
        <v>-4.0156999999999998E-2</v>
      </c>
      <c r="F187">
        <v>1.613281</v>
      </c>
      <c r="G187">
        <v>-0.27942099999999997</v>
      </c>
      <c r="H187">
        <v>0.200769</v>
      </c>
      <c r="I187">
        <v>1.671449</v>
      </c>
      <c r="J187">
        <v>-3.545E-3</v>
      </c>
      <c r="K187">
        <v>0.36249500000000001</v>
      </c>
      <c r="L187">
        <v>1.012257</v>
      </c>
      <c r="M187">
        <v>4.7842000000000003E-2</v>
      </c>
      <c r="N187">
        <v>0.21593100000000001</v>
      </c>
      <c r="O187">
        <v>1.2596769999999999</v>
      </c>
      <c r="P187">
        <v>4.7879999999999997E-3</v>
      </c>
      <c r="Q187">
        <v>0.182397</v>
      </c>
      <c r="R187">
        <v>1.5715479999999999</v>
      </c>
    </row>
    <row r="188" spans="1:18" x14ac:dyDescent="0.25">
      <c r="A188">
        <v>-0.29450700000000002</v>
      </c>
      <c r="B188">
        <v>-0.30221100000000001</v>
      </c>
      <c r="C188">
        <v>1.4371499999999999</v>
      </c>
      <c r="D188">
        <v>-0.33589599999999997</v>
      </c>
      <c r="E188">
        <v>-4.4719000000000002E-2</v>
      </c>
      <c r="F188">
        <v>1.619132</v>
      </c>
      <c r="G188">
        <v>-0.27936299999999997</v>
      </c>
      <c r="H188">
        <v>0.201492</v>
      </c>
      <c r="I188">
        <v>1.673289</v>
      </c>
      <c r="J188">
        <v>-3.4580000000000001E-3</v>
      </c>
      <c r="K188">
        <v>0.36400199999999999</v>
      </c>
      <c r="L188">
        <v>1.0100420000000001</v>
      </c>
      <c r="M188">
        <v>4.8607999999999998E-2</v>
      </c>
      <c r="N188">
        <v>0.21715999999999999</v>
      </c>
      <c r="O188">
        <v>1.2572129999999999</v>
      </c>
      <c r="P188">
        <v>4.169E-3</v>
      </c>
      <c r="Q188">
        <v>0.185275</v>
      </c>
      <c r="R188">
        <v>1.569148</v>
      </c>
    </row>
    <row r="189" spans="1:18" x14ac:dyDescent="0.25">
      <c r="A189">
        <v>-0.293487</v>
      </c>
      <c r="B189">
        <v>-0.30332900000000002</v>
      </c>
      <c r="C189">
        <v>1.438536</v>
      </c>
      <c r="D189">
        <v>-0.335484</v>
      </c>
      <c r="E189">
        <v>-4.6267000000000003E-2</v>
      </c>
      <c r="F189">
        <v>1.6210899999999999</v>
      </c>
      <c r="G189">
        <v>-0.27947699999999998</v>
      </c>
      <c r="H189">
        <v>0.201956</v>
      </c>
      <c r="I189">
        <v>1.674647</v>
      </c>
      <c r="J189">
        <v>-2.954E-3</v>
      </c>
      <c r="K189">
        <v>0.364896</v>
      </c>
      <c r="L189">
        <v>1.0089170000000001</v>
      </c>
      <c r="M189">
        <v>4.9286000000000003E-2</v>
      </c>
      <c r="N189">
        <v>0.217857</v>
      </c>
      <c r="O189">
        <v>1.2560519999999999</v>
      </c>
      <c r="P189">
        <v>2.147E-3</v>
      </c>
      <c r="Q189">
        <v>0.187082</v>
      </c>
      <c r="R189">
        <v>1.56776</v>
      </c>
    </row>
    <row r="190" spans="1:18" x14ac:dyDescent="0.25">
      <c r="A190">
        <v>-0.29365799999999997</v>
      </c>
      <c r="B190">
        <v>-0.30389699999999997</v>
      </c>
      <c r="C190">
        <v>1.438658</v>
      </c>
      <c r="D190">
        <v>-0.33521699999999999</v>
      </c>
      <c r="E190">
        <v>-4.7281999999999998E-2</v>
      </c>
      <c r="F190">
        <v>1.622152</v>
      </c>
      <c r="G190">
        <v>-0.27971299999999999</v>
      </c>
      <c r="H190">
        <v>0.201881</v>
      </c>
      <c r="I190">
        <v>1.675511</v>
      </c>
      <c r="J190">
        <v>-2.5569999999999998E-3</v>
      </c>
      <c r="K190">
        <v>0.365122</v>
      </c>
      <c r="L190">
        <v>1.00824</v>
      </c>
      <c r="M190">
        <v>5.0214000000000002E-2</v>
      </c>
      <c r="N190">
        <v>0.218027</v>
      </c>
      <c r="O190">
        <v>1.2554110000000001</v>
      </c>
      <c r="P190">
        <v>1.1360000000000001E-3</v>
      </c>
      <c r="Q190">
        <v>0.18815200000000001</v>
      </c>
      <c r="R190">
        <v>1.566964</v>
      </c>
    </row>
    <row r="191" spans="1:18" x14ac:dyDescent="0.25">
      <c r="A191">
        <v>-0.29395100000000002</v>
      </c>
      <c r="B191">
        <v>-0.30244599999999999</v>
      </c>
      <c r="C191">
        <v>1.4391160000000001</v>
      </c>
      <c r="D191">
        <v>-0.33482800000000001</v>
      </c>
      <c r="E191">
        <v>-4.6544000000000002E-2</v>
      </c>
      <c r="F191">
        <v>1.6240429999999999</v>
      </c>
      <c r="G191">
        <v>-0.27981600000000001</v>
      </c>
      <c r="H191">
        <v>0.20185500000000001</v>
      </c>
      <c r="I191">
        <v>1.6757820000000001</v>
      </c>
      <c r="J191">
        <v>-2.098E-3</v>
      </c>
      <c r="K191">
        <v>0.36524600000000002</v>
      </c>
      <c r="L191">
        <v>1.0076929999999999</v>
      </c>
      <c r="M191">
        <v>5.0562000000000003E-2</v>
      </c>
      <c r="N191">
        <v>0.218109</v>
      </c>
      <c r="O191">
        <v>1.255009</v>
      </c>
      <c r="P191">
        <v>5.53E-4</v>
      </c>
      <c r="Q191">
        <v>0.188917</v>
      </c>
      <c r="R191">
        <v>1.5665500000000001</v>
      </c>
    </row>
    <row r="192" spans="1:18" x14ac:dyDescent="0.25">
      <c r="A192">
        <v>-0.29369699999999999</v>
      </c>
      <c r="B192">
        <v>-0.30385499999999999</v>
      </c>
      <c r="C192">
        <v>1.4371160000000001</v>
      </c>
      <c r="D192">
        <v>-0.33403300000000002</v>
      </c>
      <c r="E192">
        <v>-4.9231999999999998E-2</v>
      </c>
      <c r="F192">
        <v>1.6242369999999999</v>
      </c>
      <c r="G192">
        <v>-0.28003400000000001</v>
      </c>
      <c r="H192">
        <v>0.20191799999999999</v>
      </c>
      <c r="I192">
        <v>1.676369</v>
      </c>
      <c r="J192">
        <v>-1.6559999999999999E-3</v>
      </c>
      <c r="K192">
        <v>0.36539300000000002</v>
      </c>
      <c r="L192">
        <v>1.007174</v>
      </c>
      <c r="M192">
        <v>5.0582000000000002E-2</v>
      </c>
      <c r="N192">
        <v>0.21815999999999999</v>
      </c>
      <c r="O192">
        <v>1.2545770000000001</v>
      </c>
      <c r="P192">
        <v>1.4799999999999999E-4</v>
      </c>
      <c r="Q192">
        <v>0.18915799999999999</v>
      </c>
      <c r="R192">
        <v>1.566149</v>
      </c>
    </row>
    <row r="193" spans="1:18" x14ac:dyDescent="0.25">
      <c r="A193">
        <v>-0.285051</v>
      </c>
      <c r="B193">
        <v>-0.29621999999999998</v>
      </c>
      <c r="C193">
        <v>1.430677</v>
      </c>
      <c r="D193">
        <v>-0.33411299999999999</v>
      </c>
      <c r="E193">
        <v>-4.9236000000000002E-2</v>
      </c>
      <c r="F193">
        <v>1.6241920000000001</v>
      </c>
      <c r="G193">
        <v>-0.279972</v>
      </c>
      <c r="H193">
        <v>0.20200799999999999</v>
      </c>
      <c r="I193">
        <v>1.6765270000000001</v>
      </c>
      <c r="J193">
        <v>-1.4040000000000001E-3</v>
      </c>
      <c r="K193">
        <v>0.36549900000000002</v>
      </c>
      <c r="L193">
        <v>1.006893</v>
      </c>
      <c r="M193">
        <v>5.0834999999999998E-2</v>
      </c>
      <c r="N193">
        <v>0.21793899999999999</v>
      </c>
      <c r="O193">
        <v>1.253984</v>
      </c>
      <c r="P193">
        <v>-3.0000000000000001E-5</v>
      </c>
      <c r="Q193">
        <v>0.18931799999999999</v>
      </c>
      <c r="R193">
        <v>1.5656000000000001</v>
      </c>
    </row>
    <row r="194" spans="1:18" x14ac:dyDescent="0.25">
      <c r="A194">
        <v>-0.28341499999999997</v>
      </c>
      <c r="B194">
        <v>-0.29417100000000002</v>
      </c>
      <c r="C194">
        <v>1.4294709999999999</v>
      </c>
      <c r="D194">
        <v>-0.33409800000000001</v>
      </c>
      <c r="E194">
        <v>-4.8829999999999998E-2</v>
      </c>
      <c r="F194">
        <v>1.624152</v>
      </c>
      <c r="G194">
        <v>-0.27985100000000002</v>
      </c>
      <c r="H194">
        <v>0.20200599999999999</v>
      </c>
      <c r="I194">
        <v>1.6764969999999999</v>
      </c>
      <c r="J194">
        <v>-9.8400000000000007E-4</v>
      </c>
      <c r="K194">
        <v>0.36505700000000002</v>
      </c>
      <c r="L194">
        <v>1.006054</v>
      </c>
      <c r="M194">
        <v>5.0929000000000002E-2</v>
      </c>
      <c r="N194">
        <v>0.21743199999999999</v>
      </c>
      <c r="O194">
        <v>1.253339</v>
      </c>
      <c r="P194">
        <v>-4.06E-4</v>
      </c>
      <c r="Q194">
        <v>0.18937599999999999</v>
      </c>
      <c r="R194">
        <v>1.564981</v>
      </c>
    </row>
    <row r="195" spans="1:18" x14ac:dyDescent="0.25">
      <c r="A195">
        <v>-0.28697499999999998</v>
      </c>
      <c r="B195">
        <v>-0.26096200000000003</v>
      </c>
      <c r="C195">
        <v>1.451338</v>
      </c>
      <c r="D195">
        <v>-0.334814</v>
      </c>
      <c r="E195">
        <v>-5.0519000000000001E-2</v>
      </c>
      <c r="F195">
        <v>1.621748</v>
      </c>
      <c r="G195">
        <v>-0.27935700000000002</v>
      </c>
      <c r="H195">
        <v>0.201872</v>
      </c>
      <c r="I195">
        <v>1.676107</v>
      </c>
      <c r="J195">
        <v>-4.5399999999999998E-4</v>
      </c>
      <c r="K195">
        <v>0.36449599999999999</v>
      </c>
      <c r="L195">
        <v>1.005938</v>
      </c>
      <c r="M195">
        <v>5.1055000000000003E-2</v>
      </c>
      <c r="N195">
        <v>0.21640799999999999</v>
      </c>
      <c r="O195">
        <v>1.252926</v>
      </c>
      <c r="P195">
        <v>-8.52E-4</v>
      </c>
      <c r="Q195">
        <v>0.18843499999999999</v>
      </c>
      <c r="R195">
        <v>1.564452</v>
      </c>
    </row>
    <row r="196" spans="1:18" x14ac:dyDescent="0.25">
      <c r="A196">
        <v>-0.28721000000000002</v>
      </c>
      <c r="B196">
        <v>-0.25933400000000001</v>
      </c>
      <c r="C196">
        <v>1.4517070000000001</v>
      </c>
      <c r="D196">
        <v>-0.33532400000000001</v>
      </c>
      <c r="E196">
        <v>-4.9876999999999998E-2</v>
      </c>
      <c r="F196">
        <v>1.6210119999999999</v>
      </c>
      <c r="G196">
        <v>-0.279335</v>
      </c>
      <c r="H196">
        <v>0.20186399999999999</v>
      </c>
      <c r="I196">
        <v>1.676013</v>
      </c>
      <c r="J196">
        <v>-1.15E-4</v>
      </c>
      <c r="K196">
        <v>0.36415500000000001</v>
      </c>
      <c r="L196">
        <v>1.0063770000000001</v>
      </c>
      <c r="M196">
        <v>5.1574000000000002E-2</v>
      </c>
      <c r="N196">
        <v>0.21530099999999999</v>
      </c>
      <c r="O196">
        <v>1.2524930000000001</v>
      </c>
      <c r="P196">
        <v>-1.199E-3</v>
      </c>
      <c r="Q196">
        <v>0.18801799999999999</v>
      </c>
      <c r="R196">
        <v>1.5641449999999999</v>
      </c>
    </row>
    <row r="197" spans="1:18" x14ac:dyDescent="0.25">
      <c r="A197">
        <v>-0.28716799999999998</v>
      </c>
      <c r="B197">
        <v>-0.25899800000000001</v>
      </c>
      <c r="C197">
        <v>1.451673</v>
      </c>
      <c r="D197">
        <v>-0.33593400000000001</v>
      </c>
      <c r="E197">
        <v>-4.9685E-2</v>
      </c>
      <c r="F197">
        <v>1.6202369999999999</v>
      </c>
      <c r="G197">
        <v>-0.27898000000000001</v>
      </c>
      <c r="H197">
        <v>0.201596</v>
      </c>
      <c r="I197">
        <v>1.6753610000000001</v>
      </c>
      <c r="J197">
        <v>6.6E-4</v>
      </c>
      <c r="K197">
        <v>0.36330600000000002</v>
      </c>
      <c r="L197">
        <v>1.006955</v>
      </c>
      <c r="M197">
        <v>5.1893000000000002E-2</v>
      </c>
      <c r="N197">
        <v>0.213479</v>
      </c>
      <c r="O197">
        <v>1.252229</v>
      </c>
      <c r="P197">
        <v>-1.578E-3</v>
      </c>
      <c r="Q197">
        <v>0.18748400000000001</v>
      </c>
      <c r="R197">
        <v>1.563963</v>
      </c>
    </row>
    <row r="198" spans="1:18" x14ac:dyDescent="0.25">
      <c r="A198">
        <v>-0.287159</v>
      </c>
      <c r="B198">
        <v>-0.25833699999999998</v>
      </c>
      <c r="C198">
        <v>1.451695</v>
      </c>
      <c r="D198">
        <v>-0.33599699999999999</v>
      </c>
      <c r="E198">
        <v>-4.9211999999999999E-2</v>
      </c>
      <c r="F198">
        <v>1.6197809999999999</v>
      </c>
      <c r="G198">
        <v>-0.278951</v>
      </c>
      <c r="H198">
        <v>0.201686</v>
      </c>
      <c r="I198">
        <v>1.6750579999999999</v>
      </c>
      <c r="J198">
        <v>1.9840000000000001E-3</v>
      </c>
      <c r="K198">
        <v>0.36217199999999999</v>
      </c>
      <c r="L198">
        <v>1.0068699999999999</v>
      </c>
      <c r="M198">
        <v>5.0097000000000003E-2</v>
      </c>
      <c r="N198">
        <v>0.210371</v>
      </c>
      <c r="O198">
        <v>1.2513879999999999</v>
      </c>
      <c r="P198">
        <v>-1.702E-3</v>
      </c>
      <c r="Q198">
        <v>0.18668699999999999</v>
      </c>
      <c r="R198">
        <v>1.563512</v>
      </c>
    </row>
    <row r="199" spans="1:18" x14ac:dyDescent="0.25">
      <c r="A199">
        <v>-0.29561799999999999</v>
      </c>
      <c r="B199">
        <v>-0.26066299999999998</v>
      </c>
      <c r="C199">
        <v>1.452858</v>
      </c>
      <c r="D199">
        <v>-0.33633600000000002</v>
      </c>
      <c r="E199">
        <v>-4.9321999999999998E-2</v>
      </c>
      <c r="F199">
        <v>1.619122</v>
      </c>
      <c r="G199">
        <v>-0.27855999999999997</v>
      </c>
      <c r="H199">
        <v>0.201266</v>
      </c>
      <c r="I199">
        <v>1.673538</v>
      </c>
      <c r="J199">
        <v>3.5119999999999999E-3</v>
      </c>
      <c r="K199">
        <v>0.36000599999999999</v>
      </c>
      <c r="L199">
        <v>1.0071190000000001</v>
      </c>
      <c r="M199">
        <v>5.1055999999999997E-2</v>
      </c>
      <c r="N199">
        <v>0.20811199999999999</v>
      </c>
      <c r="O199">
        <v>1.251444</v>
      </c>
      <c r="P199">
        <v>-1.8580000000000001E-3</v>
      </c>
      <c r="Q199">
        <v>0.18620200000000001</v>
      </c>
      <c r="R199">
        <v>1.5633710000000001</v>
      </c>
    </row>
    <row r="200" spans="1:18" x14ac:dyDescent="0.25">
      <c r="A200">
        <v>-0.29836600000000002</v>
      </c>
      <c r="B200">
        <v>-0.26105699999999998</v>
      </c>
      <c r="C200">
        <v>1.453287</v>
      </c>
      <c r="D200">
        <v>-0.33682600000000001</v>
      </c>
      <c r="E200">
        <v>-4.9242000000000001E-2</v>
      </c>
      <c r="F200">
        <v>1.618287</v>
      </c>
      <c r="G200">
        <v>-0.275835</v>
      </c>
      <c r="H200">
        <v>0.19886899999999999</v>
      </c>
      <c r="I200">
        <v>1.6687270000000001</v>
      </c>
      <c r="J200">
        <v>4.7609999999999996E-3</v>
      </c>
      <c r="K200">
        <v>0.35926999999999998</v>
      </c>
      <c r="L200">
        <v>1.0065850000000001</v>
      </c>
      <c r="M200">
        <v>5.0254E-2</v>
      </c>
      <c r="N200">
        <v>0.20225000000000001</v>
      </c>
      <c r="O200">
        <v>1.2508999999999999</v>
      </c>
      <c r="P200">
        <v>-2.0209999999999998E-3</v>
      </c>
      <c r="Q200">
        <v>0.184864</v>
      </c>
      <c r="R200">
        <v>1.5631109999999999</v>
      </c>
    </row>
    <row r="201" spans="1:18" x14ac:dyDescent="0.25">
      <c r="A201">
        <v>-0.29472599999999999</v>
      </c>
      <c r="B201">
        <v>-0.25861800000000001</v>
      </c>
      <c r="C201">
        <v>1.4523980000000001</v>
      </c>
      <c r="D201">
        <v>-0.33722200000000002</v>
      </c>
      <c r="E201">
        <v>-4.9322999999999999E-2</v>
      </c>
      <c r="F201">
        <v>1.61737</v>
      </c>
      <c r="G201">
        <v>-0.26956799999999997</v>
      </c>
      <c r="H201">
        <v>0.200602</v>
      </c>
      <c r="I201">
        <v>1.66388</v>
      </c>
      <c r="J201">
        <v>5.744E-3</v>
      </c>
      <c r="K201">
        <v>0.351914</v>
      </c>
      <c r="L201">
        <v>1.008194</v>
      </c>
      <c r="M201">
        <v>5.0908000000000002E-2</v>
      </c>
      <c r="N201">
        <v>0.19591700000000001</v>
      </c>
      <c r="O201">
        <v>1.248613</v>
      </c>
      <c r="P201">
        <v>-3.7300000000000001E-4</v>
      </c>
      <c r="Q201">
        <v>0.17885499999999999</v>
      </c>
      <c r="R201">
        <v>1.560897</v>
      </c>
    </row>
    <row r="202" spans="1:18" x14ac:dyDescent="0.25">
      <c r="A202">
        <v>-0.31119599999999997</v>
      </c>
      <c r="B202">
        <v>-0.28090599999999999</v>
      </c>
      <c r="C202">
        <v>1.4415260000000001</v>
      </c>
      <c r="D202">
        <v>-0.33782299999999998</v>
      </c>
      <c r="E202">
        <v>-4.7209000000000001E-2</v>
      </c>
      <c r="F202">
        <v>1.6163719999999999</v>
      </c>
      <c r="G202">
        <v>-0.267982</v>
      </c>
      <c r="H202">
        <v>0.19995499999999999</v>
      </c>
      <c r="I202">
        <v>1.6613</v>
      </c>
      <c r="J202">
        <v>5.3740000000000003E-3</v>
      </c>
      <c r="K202">
        <v>0.34420099999999998</v>
      </c>
      <c r="L202">
        <v>1.01393</v>
      </c>
      <c r="M202">
        <v>5.7186000000000001E-2</v>
      </c>
      <c r="N202">
        <v>0.180673</v>
      </c>
      <c r="O202">
        <v>1.2479340000000001</v>
      </c>
      <c r="P202">
        <v>-4.6999999999999997E-5</v>
      </c>
      <c r="Q202">
        <v>0.17327600000000001</v>
      </c>
      <c r="R202">
        <v>1.5593399999999999</v>
      </c>
    </row>
    <row r="203" spans="1:18" x14ac:dyDescent="0.25">
      <c r="A203">
        <v>-0.31255300000000003</v>
      </c>
      <c r="B203">
        <v>-0.28073900000000002</v>
      </c>
      <c r="C203">
        <v>1.4418420000000001</v>
      </c>
      <c r="D203">
        <v>-0.33827699999999999</v>
      </c>
      <c r="E203">
        <v>-4.6331999999999998E-2</v>
      </c>
      <c r="F203">
        <v>1.615297</v>
      </c>
      <c r="G203">
        <v>-0.26611499999999999</v>
      </c>
      <c r="H203">
        <v>0.19825000000000001</v>
      </c>
      <c r="I203">
        <v>1.658102</v>
      </c>
      <c r="J203">
        <v>6.4980000000000003E-3</v>
      </c>
      <c r="K203">
        <v>0.316861</v>
      </c>
      <c r="L203">
        <v>1.0367109999999999</v>
      </c>
      <c r="M203">
        <v>6.0524000000000001E-2</v>
      </c>
      <c r="N203">
        <v>0.16987099999999999</v>
      </c>
      <c r="O203">
        <v>1.2473780000000001</v>
      </c>
      <c r="P203">
        <v>-3.0049999999999999E-3</v>
      </c>
      <c r="Q203">
        <v>0.17189599999999999</v>
      </c>
      <c r="R203">
        <v>1.557361</v>
      </c>
    </row>
    <row r="204" spans="1:18" x14ac:dyDescent="0.25">
      <c r="A204">
        <v>-0.30818000000000001</v>
      </c>
      <c r="B204">
        <v>-0.28032800000000002</v>
      </c>
      <c r="C204">
        <v>1.4399379999999999</v>
      </c>
      <c r="D204">
        <v>-0.33862900000000001</v>
      </c>
      <c r="E204">
        <v>-4.6813E-2</v>
      </c>
      <c r="F204">
        <v>1.6136839999999999</v>
      </c>
      <c r="G204">
        <v>-0.267125</v>
      </c>
      <c r="H204">
        <v>0.19687299999999999</v>
      </c>
      <c r="I204">
        <v>1.656639</v>
      </c>
      <c r="J204">
        <v>2.7950000000000002E-3</v>
      </c>
      <c r="K204">
        <v>0.30160100000000001</v>
      </c>
      <c r="L204">
        <v>1.0475859999999999</v>
      </c>
      <c r="M204">
        <v>6.6592999999999999E-2</v>
      </c>
      <c r="N204">
        <v>0.148869</v>
      </c>
      <c r="O204">
        <v>1.2483</v>
      </c>
      <c r="P204">
        <v>-7.4980000000000003E-3</v>
      </c>
      <c r="Q204">
        <v>0.16709099999999999</v>
      </c>
      <c r="R204">
        <v>1.5549310000000001</v>
      </c>
    </row>
    <row r="205" spans="1:18" x14ac:dyDescent="0.25">
      <c r="A205">
        <v>-0.310361</v>
      </c>
      <c r="B205">
        <v>-0.28081099999999998</v>
      </c>
      <c r="C205">
        <v>1.439527</v>
      </c>
      <c r="D205">
        <v>-0.33862700000000001</v>
      </c>
      <c r="E205">
        <v>-4.6887999999999999E-2</v>
      </c>
      <c r="F205">
        <v>1.6125890000000001</v>
      </c>
      <c r="G205">
        <v>-0.26680999999999999</v>
      </c>
      <c r="H205">
        <v>0.194665</v>
      </c>
      <c r="I205">
        <v>1.653421</v>
      </c>
      <c r="J205">
        <v>-4.7699999999999999E-4</v>
      </c>
      <c r="K205">
        <v>0.26923599999999998</v>
      </c>
      <c r="L205">
        <v>1.068881</v>
      </c>
      <c r="M205">
        <v>7.1889999999999996E-2</v>
      </c>
      <c r="N205">
        <v>0.116215</v>
      </c>
      <c r="O205">
        <v>1.2623549999999999</v>
      </c>
      <c r="P205">
        <v>-5.6210000000000001E-3</v>
      </c>
      <c r="Q205">
        <v>0.16867299999999999</v>
      </c>
      <c r="R205">
        <v>1.5559320000000001</v>
      </c>
    </row>
    <row r="206" spans="1:18" x14ac:dyDescent="0.25">
      <c r="A206">
        <v>-0.29169600000000001</v>
      </c>
      <c r="B206">
        <v>-0.274088</v>
      </c>
      <c r="C206">
        <v>1.4355830000000001</v>
      </c>
      <c r="D206">
        <v>-0.33844099999999999</v>
      </c>
      <c r="E206">
        <v>-4.7181000000000001E-2</v>
      </c>
      <c r="F206">
        <v>1.6117570000000001</v>
      </c>
      <c r="G206">
        <v>-0.267378</v>
      </c>
      <c r="H206">
        <v>0.19408500000000001</v>
      </c>
      <c r="I206">
        <v>1.652398</v>
      </c>
      <c r="J206">
        <v>-2.2680000000000001E-3</v>
      </c>
      <c r="K206">
        <v>0.238069</v>
      </c>
      <c r="L206">
        <v>1.0932820000000001</v>
      </c>
      <c r="M206">
        <v>7.8123999999999999E-2</v>
      </c>
      <c r="N206">
        <v>9.1623999999999997E-2</v>
      </c>
      <c r="O206">
        <v>1.284769</v>
      </c>
      <c r="P206">
        <v>8.7989999999999995E-3</v>
      </c>
      <c r="Q206">
        <v>0.16984199999999999</v>
      </c>
      <c r="R206">
        <v>1.5538419999999999</v>
      </c>
    </row>
    <row r="207" spans="1:18" x14ac:dyDescent="0.25">
      <c r="A207">
        <v>-0.28931899999999999</v>
      </c>
      <c r="B207">
        <v>-0.27384199999999997</v>
      </c>
      <c r="C207">
        <v>1.4343319999999999</v>
      </c>
      <c r="D207">
        <v>-0.33845199999999998</v>
      </c>
      <c r="E207">
        <v>-4.7759000000000003E-2</v>
      </c>
      <c r="F207">
        <v>1.610466</v>
      </c>
      <c r="G207">
        <v>-0.26863500000000001</v>
      </c>
      <c r="H207">
        <v>0.19462499999999999</v>
      </c>
      <c r="I207">
        <v>1.651858</v>
      </c>
      <c r="J207">
        <v>-5.6049999999999997E-3</v>
      </c>
      <c r="K207">
        <v>0.19908400000000001</v>
      </c>
      <c r="L207">
        <v>1.1318950000000001</v>
      </c>
      <c r="M207">
        <v>8.2786999999999999E-2</v>
      </c>
      <c r="N207">
        <v>5.8285999999999998E-2</v>
      </c>
      <c r="O207">
        <v>1.321453</v>
      </c>
      <c r="P207">
        <v>3.7353999999999998E-2</v>
      </c>
      <c r="Q207">
        <v>0.175013</v>
      </c>
      <c r="R207">
        <v>1.554799</v>
      </c>
    </row>
    <row r="208" spans="1:18" x14ac:dyDescent="0.25">
      <c r="A208">
        <v>-0.28993400000000003</v>
      </c>
      <c r="B208">
        <v>-0.27448499999999998</v>
      </c>
      <c r="C208">
        <v>1.43337</v>
      </c>
      <c r="D208">
        <v>-0.33859800000000001</v>
      </c>
      <c r="E208">
        <v>-4.7850999999999998E-2</v>
      </c>
      <c r="F208">
        <v>1.6093150000000001</v>
      </c>
      <c r="G208">
        <v>-0.27095999999999998</v>
      </c>
      <c r="H208">
        <v>0.19438800000000001</v>
      </c>
      <c r="I208">
        <v>1.651726</v>
      </c>
      <c r="J208">
        <v>-9.5420000000000001E-3</v>
      </c>
      <c r="K208">
        <v>0.17438100000000001</v>
      </c>
      <c r="L208">
        <v>1.162863</v>
      </c>
      <c r="M208">
        <v>8.9236999999999997E-2</v>
      </c>
      <c r="N208">
        <v>2.4957E-2</v>
      </c>
      <c r="O208">
        <v>1.3804479999999999</v>
      </c>
      <c r="P208">
        <v>7.5511999999999996E-2</v>
      </c>
      <c r="Q208">
        <v>0.19725799999999999</v>
      </c>
      <c r="R208">
        <v>1.566686</v>
      </c>
    </row>
    <row r="209" spans="1:18" x14ac:dyDescent="0.25">
      <c r="A209">
        <v>-0.291634</v>
      </c>
      <c r="B209">
        <v>-0.27518900000000002</v>
      </c>
      <c r="C209">
        <v>1.432788</v>
      </c>
      <c r="D209">
        <v>-0.33871600000000002</v>
      </c>
      <c r="E209">
        <v>-4.7569E-2</v>
      </c>
      <c r="F209">
        <v>1.6083289999999999</v>
      </c>
      <c r="G209">
        <v>-0.27293099999999998</v>
      </c>
      <c r="H209">
        <v>0.193719</v>
      </c>
      <c r="I209">
        <v>1.6507309999999999</v>
      </c>
      <c r="J209">
        <v>-1.1221999999999999E-2</v>
      </c>
      <c r="K209">
        <v>0.13237599999999999</v>
      </c>
      <c r="L209">
        <v>1.2179439999999999</v>
      </c>
      <c r="M209">
        <v>8.9075000000000001E-2</v>
      </c>
      <c r="N209">
        <v>4.1159999999999999E-3</v>
      </c>
      <c r="O209">
        <v>1.4265099999999999</v>
      </c>
      <c r="P209">
        <v>6.4208000000000001E-2</v>
      </c>
      <c r="Q209">
        <v>0.20633899999999999</v>
      </c>
      <c r="R209">
        <v>1.5771809999999999</v>
      </c>
    </row>
    <row r="210" spans="1:18" x14ac:dyDescent="0.25">
      <c r="A210">
        <v>-0.29632700000000001</v>
      </c>
      <c r="B210">
        <v>-0.30342999999999998</v>
      </c>
      <c r="C210">
        <v>1.423184</v>
      </c>
      <c r="D210">
        <v>-0.33893099999999998</v>
      </c>
      <c r="E210">
        <v>-4.8391999999999998E-2</v>
      </c>
      <c r="F210">
        <v>1.606436</v>
      </c>
      <c r="G210">
        <v>-0.27462199999999998</v>
      </c>
      <c r="H210">
        <v>0.193407</v>
      </c>
      <c r="I210">
        <v>1.649794</v>
      </c>
      <c r="J210">
        <v>-9.7230000000000007E-3</v>
      </c>
      <c r="K210">
        <v>9.8915000000000003E-2</v>
      </c>
      <c r="L210">
        <v>1.261028</v>
      </c>
      <c r="M210">
        <v>9.5420000000000005E-2</v>
      </c>
      <c r="N210">
        <v>-2.5758E-2</v>
      </c>
      <c r="O210">
        <v>1.4810859999999999</v>
      </c>
      <c r="P210">
        <v>6.1164999999999997E-2</v>
      </c>
      <c r="Q210">
        <v>0.207258</v>
      </c>
      <c r="R210">
        <v>1.5814760000000001</v>
      </c>
    </row>
    <row r="211" spans="1:18" x14ac:dyDescent="0.25">
      <c r="A211">
        <v>-0.29955700000000002</v>
      </c>
      <c r="B211">
        <v>-0.30592000000000003</v>
      </c>
      <c r="C211">
        <v>1.424844</v>
      </c>
      <c r="D211">
        <v>-0.33935199999999999</v>
      </c>
      <c r="E211">
        <v>-4.8514000000000002E-2</v>
      </c>
      <c r="F211">
        <v>1.6051770000000001</v>
      </c>
      <c r="G211">
        <v>-0.27543099999999998</v>
      </c>
      <c r="H211">
        <v>0.19316</v>
      </c>
      <c r="I211">
        <v>1.648129</v>
      </c>
      <c r="J211">
        <v>-4.2506000000000002E-2</v>
      </c>
      <c r="K211">
        <v>9.3993999999999994E-2</v>
      </c>
      <c r="L211">
        <v>1.242802</v>
      </c>
      <c r="M211">
        <v>9.9444000000000005E-2</v>
      </c>
      <c r="N211">
        <v>-2.6939999999999999E-2</v>
      </c>
      <c r="O211">
        <v>1.5054989999999999</v>
      </c>
      <c r="P211">
        <v>5.9087000000000001E-2</v>
      </c>
      <c r="Q211">
        <v>0.20769799999999999</v>
      </c>
      <c r="R211">
        <v>1.5861609999999999</v>
      </c>
    </row>
    <row r="212" spans="1:18" x14ac:dyDescent="0.25">
      <c r="A212">
        <v>-0.30053299999999999</v>
      </c>
      <c r="B212">
        <v>-0.30666500000000002</v>
      </c>
      <c r="C212">
        <v>1.42519</v>
      </c>
      <c r="D212">
        <v>-0.33957100000000001</v>
      </c>
      <c r="E212">
        <v>-4.8252000000000003E-2</v>
      </c>
      <c r="F212">
        <v>1.604225</v>
      </c>
      <c r="G212">
        <v>-0.27581499999999998</v>
      </c>
      <c r="H212">
        <v>0.19359399999999999</v>
      </c>
      <c r="I212">
        <v>1.646048</v>
      </c>
      <c r="J212">
        <v>-4.5779999999999996E-3</v>
      </c>
      <c r="K212">
        <v>7.9704999999999998E-2</v>
      </c>
      <c r="L212">
        <v>1.3117030000000001</v>
      </c>
      <c r="M212">
        <v>9.3427999999999997E-2</v>
      </c>
      <c r="N212">
        <v>-2.3092999999999999E-2</v>
      </c>
      <c r="O212">
        <v>1.5045440000000001</v>
      </c>
      <c r="P212">
        <v>5.8517E-2</v>
      </c>
      <c r="Q212">
        <v>0.208236</v>
      </c>
      <c r="R212">
        <v>1.5915090000000001</v>
      </c>
    </row>
    <row r="213" spans="1:18" x14ac:dyDescent="0.25">
      <c r="A213">
        <v>-0.301259</v>
      </c>
      <c r="B213">
        <v>-0.30769999999999997</v>
      </c>
      <c r="C213">
        <v>1.4255739999999999</v>
      </c>
      <c r="D213">
        <v>-0.33987899999999999</v>
      </c>
      <c r="E213">
        <v>-4.7863000000000003E-2</v>
      </c>
      <c r="F213">
        <v>1.602514</v>
      </c>
      <c r="G213">
        <v>-0.27550799999999998</v>
      </c>
      <c r="H213">
        <v>0.19420799999999999</v>
      </c>
      <c r="I213">
        <v>1.6434040000000001</v>
      </c>
      <c r="J213">
        <v>6.4199999999999999E-4</v>
      </c>
      <c r="K213">
        <v>7.6712000000000002E-2</v>
      </c>
      <c r="L213">
        <v>1.3207800000000001</v>
      </c>
      <c r="M213">
        <v>8.6435999999999999E-2</v>
      </c>
      <c r="N213">
        <v>-1.3762999999999999E-2</v>
      </c>
      <c r="O213">
        <v>1.5166489999999999</v>
      </c>
      <c r="P213">
        <v>5.9254000000000001E-2</v>
      </c>
      <c r="Q213">
        <v>0.20843500000000001</v>
      </c>
      <c r="R213">
        <v>1.5975470000000001</v>
      </c>
    </row>
    <row r="214" spans="1:18" x14ac:dyDescent="0.25">
      <c r="A214">
        <v>-0.30199599999999999</v>
      </c>
      <c r="B214">
        <v>-0.30887399999999998</v>
      </c>
      <c r="C214">
        <v>1.425576</v>
      </c>
      <c r="D214">
        <v>-0.34090900000000002</v>
      </c>
      <c r="E214">
        <v>-4.7142999999999997E-2</v>
      </c>
      <c r="F214">
        <v>1.5995969999999999</v>
      </c>
      <c r="G214">
        <v>-0.27526299999999998</v>
      </c>
      <c r="H214">
        <v>0.19505</v>
      </c>
      <c r="I214">
        <v>1.641281</v>
      </c>
      <c r="J214">
        <v>2.7309999999999999E-3</v>
      </c>
      <c r="K214">
        <v>7.5316999999999995E-2</v>
      </c>
      <c r="L214">
        <v>1.3322430000000001</v>
      </c>
      <c r="M214">
        <v>5.4116999999999998E-2</v>
      </c>
      <c r="N214">
        <v>-4.079E-2</v>
      </c>
      <c r="O214">
        <v>1.5248820000000001</v>
      </c>
      <c r="P214">
        <v>6.1906000000000003E-2</v>
      </c>
      <c r="Q214">
        <v>0.20912600000000001</v>
      </c>
      <c r="R214">
        <v>1.6058699999999999</v>
      </c>
    </row>
    <row r="215" spans="1:18" x14ac:dyDescent="0.25">
      <c r="A215">
        <v>-0.30313400000000001</v>
      </c>
      <c r="B215">
        <v>-0.30768400000000001</v>
      </c>
      <c r="C215">
        <v>1.422652</v>
      </c>
      <c r="D215">
        <v>-0.34149299999999999</v>
      </c>
      <c r="E215">
        <v>-4.6189000000000001E-2</v>
      </c>
      <c r="F215">
        <v>1.5969979999999999</v>
      </c>
      <c r="G215">
        <v>-0.27458900000000003</v>
      </c>
      <c r="H215">
        <v>0.195907</v>
      </c>
      <c r="I215">
        <v>1.6382810000000001</v>
      </c>
      <c r="J215">
        <v>7.0660000000000002E-3</v>
      </c>
      <c r="K215">
        <v>7.4990000000000001E-2</v>
      </c>
      <c r="L215">
        <v>1.348204</v>
      </c>
      <c r="M215">
        <v>0.12355099999999999</v>
      </c>
      <c r="N215">
        <v>3.9800000000000002E-4</v>
      </c>
      <c r="O215">
        <v>1.6112</v>
      </c>
      <c r="P215">
        <v>6.3408000000000006E-2</v>
      </c>
      <c r="Q215">
        <v>0.208977</v>
      </c>
      <c r="R215">
        <v>1.61113</v>
      </c>
    </row>
    <row r="216" spans="1:18" x14ac:dyDescent="0.25">
      <c r="A216">
        <v>-0.304087</v>
      </c>
      <c r="B216">
        <v>-0.30824800000000002</v>
      </c>
      <c r="C216">
        <v>1.422315</v>
      </c>
      <c r="D216">
        <v>-0.34196399999999999</v>
      </c>
      <c r="E216">
        <v>-4.4396999999999999E-2</v>
      </c>
      <c r="F216">
        <v>1.5925020000000001</v>
      </c>
      <c r="G216">
        <v>-0.273644</v>
      </c>
      <c r="H216">
        <v>0.19658800000000001</v>
      </c>
      <c r="I216">
        <v>1.6349910000000001</v>
      </c>
      <c r="J216">
        <v>1.1962E-2</v>
      </c>
      <c r="K216">
        <v>7.5200000000000003E-2</v>
      </c>
      <c r="L216">
        <v>1.3563430000000001</v>
      </c>
      <c r="M216">
        <v>0.124805</v>
      </c>
      <c r="N216">
        <v>5.44E-4</v>
      </c>
      <c r="O216">
        <v>1.6134200000000001</v>
      </c>
      <c r="P216">
        <v>6.5013000000000001E-2</v>
      </c>
      <c r="Q216">
        <v>0.20919399999999999</v>
      </c>
      <c r="R216">
        <v>1.616241</v>
      </c>
    </row>
    <row r="217" spans="1:18" x14ac:dyDescent="0.25">
      <c r="A217">
        <v>-0.30265599999999998</v>
      </c>
      <c r="B217">
        <v>-0.30589100000000002</v>
      </c>
      <c r="C217">
        <v>1.4211339999999999</v>
      </c>
      <c r="D217">
        <v>-0.34179900000000002</v>
      </c>
      <c r="E217">
        <v>-4.1071999999999997E-2</v>
      </c>
      <c r="F217">
        <v>1.589199</v>
      </c>
      <c r="G217">
        <v>-0.27321800000000002</v>
      </c>
      <c r="H217">
        <v>0.198105</v>
      </c>
      <c r="I217">
        <v>1.6332599999999999</v>
      </c>
      <c r="J217">
        <v>1.9779000000000001E-2</v>
      </c>
      <c r="K217">
        <v>7.5447E-2</v>
      </c>
      <c r="L217">
        <v>1.363971</v>
      </c>
      <c r="M217">
        <v>0.13498599999999999</v>
      </c>
      <c r="N217">
        <v>1.8829999999999999E-3</v>
      </c>
      <c r="O217">
        <v>1.6224590000000001</v>
      </c>
      <c r="P217">
        <v>6.6546999999999995E-2</v>
      </c>
      <c r="Q217">
        <v>0.20895</v>
      </c>
      <c r="R217">
        <v>1.6208039999999999</v>
      </c>
    </row>
    <row r="218" spans="1:18" x14ac:dyDescent="0.25">
      <c r="A218">
        <v>-0.30687700000000001</v>
      </c>
      <c r="B218">
        <v>-0.27362799999999998</v>
      </c>
      <c r="C218">
        <v>1.4335100000000001</v>
      </c>
      <c r="D218">
        <v>-0.341312</v>
      </c>
      <c r="E218">
        <v>-4.0961999999999998E-2</v>
      </c>
      <c r="F218">
        <v>1.583736</v>
      </c>
      <c r="G218">
        <v>-0.27237899999999998</v>
      </c>
      <c r="H218">
        <v>0.19978299999999999</v>
      </c>
      <c r="I218">
        <v>1.631108</v>
      </c>
      <c r="J218">
        <v>2.3869999999999999E-2</v>
      </c>
      <c r="K218">
        <v>7.6300999999999994E-2</v>
      </c>
      <c r="L218">
        <v>1.367273</v>
      </c>
      <c r="M218">
        <v>0.13431000000000001</v>
      </c>
      <c r="N218">
        <v>-2.7900000000000001E-4</v>
      </c>
      <c r="O218">
        <v>1.6227480000000001</v>
      </c>
      <c r="P218">
        <v>6.8112000000000006E-2</v>
      </c>
      <c r="Q218">
        <v>0.208813</v>
      </c>
      <c r="R218">
        <v>1.6250549999999999</v>
      </c>
    </row>
    <row r="219" spans="1:18" x14ac:dyDescent="0.25">
      <c r="A219">
        <v>-0.30217899999999998</v>
      </c>
      <c r="B219">
        <v>-0.27805200000000002</v>
      </c>
      <c r="C219">
        <v>1.428396</v>
      </c>
      <c r="D219">
        <v>-0.340694</v>
      </c>
      <c r="E219">
        <v>-4.0733999999999999E-2</v>
      </c>
      <c r="F219">
        <v>1.578155</v>
      </c>
      <c r="G219">
        <v>-0.27239999999999998</v>
      </c>
      <c r="H219">
        <v>0.20055899999999999</v>
      </c>
      <c r="I219">
        <v>1.629902</v>
      </c>
      <c r="J219">
        <v>2.7238999999999999E-2</v>
      </c>
      <c r="K219">
        <v>7.6007000000000005E-2</v>
      </c>
      <c r="L219">
        <v>1.3696189999999999</v>
      </c>
      <c r="M219">
        <v>0.143368</v>
      </c>
      <c r="N219">
        <v>-1.4357E-2</v>
      </c>
      <c r="O219">
        <v>1.6254189999999999</v>
      </c>
      <c r="P219">
        <v>6.9195000000000007E-2</v>
      </c>
      <c r="Q219">
        <v>0.20862600000000001</v>
      </c>
      <c r="R219">
        <v>1.629365</v>
      </c>
    </row>
    <row r="220" spans="1:18" x14ac:dyDescent="0.25">
      <c r="A220">
        <v>-0.30073800000000001</v>
      </c>
      <c r="B220">
        <v>-0.27830899999999997</v>
      </c>
      <c r="C220">
        <v>1.4268700000000001</v>
      </c>
      <c r="D220">
        <v>-0.34026200000000001</v>
      </c>
      <c r="E220">
        <v>-3.9985E-2</v>
      </c>
      <c r="F220">
        <v>1.5730249999999999</v>
      </c>
      <c r="G220">
        <v>-0.27209800000000001</v>
      </c>
      <c r="H220">
        <v>0.200543</v>
      </c>
      <c r="I220">
        <v>1.6281319999999999</v>
      </c>
      <c r="J220">
        <v>3.4624000000000002E-2</v>
      </c>
      <c r="K220">
        <v>6.9084000000000007E-2</v>
      </c>
      <c r="L220">
        <v>1.372692</v>
      </c>
      <c r="M220">
        <v>0.13816500000000001</v>
      </c>
      <c r="N220">
        <v>-1.745E-2</v>
      </c>
      <c r="O220">
        <v>1.621418</v>
      </c>
      <c r="P220">
        <v>7.0019999999999999E-2</v>
      </c>
      <c r="Q220">
        <v>0.20824999999999999</v>
      </c>
      <c r="R220">
        <v>1.6322220000000001</v>
      </c>
    </row>
    <row r="221" spans="1:18" x14ac:dyDescent="0.25">
      <c r="A221">
        <v>-0.297678</v>
      </c>
      <c r="B221">
        <v>-0.28036</v>
      </c>
      <c r="C221">
        <v>1.4240170000000001</v>
      </c>
      <c r="D221">
        <v>-0.33958300000000002</v>
      </c>
      <c r="E221">
        <v>-3.8484999999999998E-2</v>
      </c>
      <c r="F221">
        <v>1.5701670000000001</v>
      </c>
      <c r="G221">
        <v>-0.27221200000000001</v>
      </c>
      <c r="H221">
        <v>0.20106399999999999</v>
      </c>
      <c r="I221">
        <v>1.6277729999999999</v>
      </c>
      <c r="J221">
        <v>3.9990999999999999E-2</v>
      </c>
      <c r="K221">
        <v>5.8498000000000001E-2</v>
      </c>
      <c r="L221">
        <v>1.3741969999999999</v>
      </c>
      <c r="M221">
        <v>0.13691700000000001</v>
      </c>
      <c r="N221">
        <v>-1.7183E-2</v>
      </c>
      <c r="O221">
        <v>1.6220110000000001</v>
      </c>
      <c r="P221">
        <v>7.0113999999999996E-2</v>
      </c>
      <c r="Q221">
        <v>0.20799300000000001</v>
      </c>
      <c r="R221">
        <v>1.6342429999999999</v>
      </c>
    </row>
    <row r="222" spans="1:18" x14ac:dyDescent="0.25">
      <c r="A222">
        <v>-0.29513899999999998</v>
      </c>
      <c r="B222">
        <v>-0.28140599999999999</v>
      </c>
      <c r="C222">
        <v>1.422272</v>
      </c>
      <c r="D222">
        <v>-0.33918100000000001</v>
      </c>
      <c r="E222">
        <v>-3.7716E-2</v>
      </c>
      <c r="F222">
        <v>1.5672539999999999</v>
      </c>
      <c r="G222">
        <v>-0.272233</v>
      </c>
      <c r="H222">
        <v>0.20153199999999999</v>
      </c>
      <c r="I222">
        <v>1.627386</v>
      </c>
      <c r="J222">
        <v>4.4197E-2</v>
      </c>
      <c r="K222">
        <v>4.4232E-2</v>
      </c>
      <c r="L222">
        <v>1.3746700000000001</v>
      </c>
      <c r="M222">
        <v>0.13000900000000001</v>
      </c>
      <c r="N222">
        <v>-1.9376999999999998E-2</v>
      </c>
      <c r="O222">
        <v>1.620007</v>
      </c>
      <c r="P222">
        <v>7.0580000000000004E-2</v>
      </c>
      <c r="Q222">
        <v>0.207399</v>
      </c>
      <c r="R222">
        <v>1.6366039999999999</v>
      </c>
    </row>
    <row r="223" spans="1:18" x14ac:dyDescent="0.25">
      <c r="A223">
        <v>-0.29314099999999998</v>
      </c>
      <c r="B223">
        <v>-0.28229700000000002</v>
      </c>
      <c r="C223">
        <v>1.4209879999999999</v>
      </c>
      <c r="D223">
        <v>-0.338279</v>
      </c>
      <c r="E223">
        <v>-3.7172999999999998E-2</v>
      </c>
      <c r="F223">
        <v>1.5649390000000001</v>
      </c>
      <c r="G223">
        <v>-0.27235100000000001</v>
      </c>
      <c r="H223">
        <v>0.202014</v>
      </c>
      <c r="I223">
        <v>1.6270549999999999</v>
      </c>
      <c r="J223">
        <v>4.7919999999999997E-2</v>
      </c>
      <c r="K223">
        <v>2.9085E-2</v>
      </c>
      <c r="L223">
        <v>1.375407</v>
      </c>
      <c r="M223">
        <v>0.12886300000000001</v>
      </c>
      <c r="N223">
        <v>-1.9550000000000001E-2</v>
      </c>
      <c r="O223">
        <v>1.6208130000000001</v>
      </c>
      <c r="P223">
        <v>7.0681999999999995E-2</v>
      </c>
      <c r="Q223">
        <v>0.207066</v>
      </c>
      <c r="R223">
        <v>1.638522</v>
      </c>
    </row>
    <row r="224" spans="1:18" x14ac:dyDescent="0.25">
      <c r="A224">
        <v>-0.29136400000000001</v>
      </c>
      <c r="B224">
        <v>-0.28305399999999997</v>
      </c>
      <c r="C224">
        <v>1.4202669999999999</v>
      </c>
      <c r="D224">
        <v>-0.33771400000000001</v>
      </c>
      <c r="E224">
        <v>-3.6636000000000002E-2</v>
      </c>
      <c r="F224">
        <v>1.5635429999999999</v>
      </c>
      <c r="G224">
        <v>-0.27233000000000002</v>
      </c>
      <c r="H224">
        <v>0.20225799999999999</v>
      </c>
      <c r="I224">
        <v>1.6267450000000001</v>
      </c>
      <c r="J224">
        <v>5.0867999999999997E-2</v>
      </c>
      <c r="K224">
        <v>-1.751E-3</v>
      </c>
      <c r="L224">
        <v>1.3746149999999999</v>
      </c>
      <c r="M224">
        <v>0.13373199999999999</v>
      </c>
      <c r="N224">
        <v>-3.1063E-2</v>
      </c>
      <c r="O224">
        <v>1.6121239999999999</v>
      </c>
      <c r="P224">
        <v>7.0903999999999995E-2</v>
      </c>
      <c r="Q224">
        <v>0.20718900000000001</v>
      </c>
      <c r="R224">
        <v>1.6405730000000001</v>
      </c>
    </row>
    <row r="225" spans="1:18" x14ac:dyDescent="0.25">
      <c r="A225">
        <v>-0.28894300000000001</v>
      </c>
      <c r="B225">
        <v>-0.28319899999999998</v>
      </c>
      <c r="C225">
        <v>1.419878</v>
      </c>
      <c r="D225">
        <v>-0.33720600000000001</v>
      </c>
      <c r="E225">
        <v>-3.6273E-2</v>
      </c>
      <c r="F225">
        <v>1.562775</v>
      </c>
      <c r="G225">
        <v>-0.271565</v>
      </c>
      <c r="H225">
        <v>0.202982</v>
      </c>
      <c r="I225">
        <v>1.625999</v>
      </c>
      <c r="J225">
        <v>5.0448E-2</v>
      </c>
      <c r="K225">
        <v>-2.1082E-2</v>
      </c>
      <c r="L225">
        <v>1.3689910000000001</v>
      </c>
      <c r="M225">
        <v>0.12022099999999999</v>
      </c>
      <c r="N225">
        <v>-3.5117000000000002E-2</v>
      </c>
      <c r="O225">
        <v>1.6178049999999999</v>
      </c>
      <c r="P225">
        <v>7.1249000000000007E-2</v>
      </c>
      <c r="Q225">
        <v>0.20722299999999999</v>
      </c>
      <c r="R225">
        <v>1.6426210000000001</v>
      </c>
    </row>
    <row r="226" spans="1:18" x14ac:dyDescent="0.25">
      <c r="A226">
        <v>-0.28708299999999998</v>
      </c>
      <c r="B226">
        <v>-0.28318199999999999</v>
      </c>
      <c r="C226">
        <v>1.4198900000000001</v>
      </c>
      <c r="D226">
        <v>-0.336866</v>
      </c>
      <c r="E226">
        <v>-3.6222999999999998E-2</v>
      </c>
      <c r="F226">
        <v>1.5621309999999999</v>
      </c>
      <c r="G226">
        <v>-0.27131</v>
      </c>
      <c r="H226">
        <v>0.20335900000000001</v>
      </c>
      <c r="I226">
        <v>1.6257010000000001</v>
      </c>
      <c r="J226">
        <v>5.2941000000000002E-2</v>
      </c>
      <c r="K226">
        <v>-5.8227000000000001E-2</v>
      </c>
      <c r="L226">
        <v>1.362795</v>
      </c>
      <c r="M226">
        <v>0.129499</v>
      </c>
      <c r="N226">
        <v>-2.676E-3</v>
      </c>
      <c r="O226">
        <v>1.6637390000000001</v>
      </c>
      <c r="P226">
        <v>7.1387000000000006E-2</v>
      </c>
      <c r="Q226">
        <v>0.207376</v>
      </c>
      <c r="R226">
        <v>1.6443080000000001</v>
      </c>
    </row>
    <row r="227" spans="1:18" x14ac:dyDescent="0.25">
      <c r="A227">
        <v>-0.28631299999999998</v>
      </c>
      <c r="B227">
        <v>-0.28331600000000001</v>
      </c>
      <c r="C227">
        <v>1.4201619999999999</v>
      </c>
      <c r="D227">
        <v>-0.33640700000000001</v>
      </c>
      <c r="E227">
        <v>-3.6505000000000003E-2</v>
      </c>
      <c r="F227">
        <v>1.561655</v>
      </c>
      <c r="G227">
        <v>-0.27121899999999999</v>
      </c>
      <c r="H227">
        <v>0.20371700000000001</v>
      </c>
      <c r="I227">
        <v>1.625594</v>
      </c>
      <c r="J227">
        <v>5.8895999999999997E-2</v>
      </c>
      <c r="K227">
        <v>-0.102269</v>
      </c>
      <c r="L227">
        <v>1.3687469999999999</v>
      </c>
      <c r="M227">
        <v>0.14214099999999999</v>
      </c>
      <c r="N227">
        <v>-1.7564E-2</v>
      </c>
      <c r="O227">
        <v>1.649106</v>
      </c>
      <c r="P227">
        <v>7.145E-2</v>
      </c>
      <c r="Q227">
        <v>0.20754300000000001</v>
      </c>
      <c r="R227">
        <v>1.645932</v>
      </c>
    </row>
    <row r="228" spans="1:18" x14ac:dyDescent="0.25">
      <c r="A228">
        <v>-0.285578</v>
      </c>
      <c r="B228">
        <v>-0.28368100000000002</v>
      </c>
      <c r="C228">
        <v>1.4205559999999999</v>
      </c>
      <c r="D228">
        <v>-0.33626299999999998</v>
      </c>
      <c r="E228">
        <v>-3.6567000000000002E-2</v>
      </c>
      <c r="F228">
        <v>1.561491</v>
      </c>
      <c r="G228">
        <v>-0.271513</v>
      </c>
      <c r="H228">
        <v>0.203761</v>
      </c>
      <c r="I228">
        <v>1.625732</v>
      </c>
      <c r="J228">
        <v>3.6318000000000003E-2</v>
      </c>
      <c r="K228">
        <v>-0.16656499999999999</v>
      </c>
      <c r="L228">
        <v>1.3238019999999999</v>
      </c>
      <c r="M228">
        <v>0.14113700000000001</v>
      </c>
      <c r="N228">
        <v>-2.0122000000000001E-2</v>
      </c>
      <c r="O228">
        <v>1.6466689999999999</v>
      </c>
      <c r="P228">
        <v>7.1462999999999999E-2</v>
      </c>
      <c r="Q228">
        <v>0.20769699999999999</v>
      </c>
      <c r="R228">
        <v>1.6471830000000001</v>
      </c>
    </row>
    <row r="229" spans="1:18" x14ac:dyDescent="0.25">
      <c r="A229">
        <v>-0.28486699999999998</v>
      </c>
      <c r="B229">
        <v>-0.28393299999999999</v>
      </c>
      <c r="C229">
        <v>1.4210719999999999</v>
      </c>
      <c r="D229">
        <v>-0.33621499999999999</v>
      </c>
      <c r="E229">
        <v>-3.6584999999999999E-2</v>
      </c>
      <c r="F229">
        <v>1.5614669999999999</v>
      </c>
      <c r="G229">
        <v>-0.27200299999999999</v>
      </c>
      <c r="H229">
        <v>0.20383100000000001</v>
      </c>
      <c r="I229">
        <v>1.6260600000000001</v>
      </c>
      <c r="J229">
        <v>5.6464E-2</v>
      </c>
      <c r="K229">
        <v>-0.21074699999999999</v>
      </c>
      <c r="L229">
        <v>1.3486929999999999</v>
      </c>
      <c r="M229">
        <v>0.12912799999999999</v>
      </c>
      <c r="N229">
        <v>-2.0482E-2</v>
      </c>
      <c r="O229">
        <v>1.649068</v>
      </c>
      <c r="P229">
        <v>7.1459999999999996E-2</v>
      </c>
      <c r="Q229">
        <v>0.207764</v>
      </c>
      <c r="R229">
        <v>1.6481300000000001</v>
      </c>
    </row>
    <row r="230" spans="1:18" x14ac:dyDescent="0.25">
      <c r="A230">
        <v>-0.28439999999999999</v>
      </c>
      <c r="B230">
        <v>-0.28428599999999998</v>
      </c>
      <c r="C230">
        <v>1.421727</v>
      </c>
      <c r="D230">
        <v>-0.33591700000000002</v>
      </c>
      <c r="E230">
        <v>-3.6930999999999999E-2</v>
      </c>
      <c r="F230">
        <v>1.5615559999999999</v>
      </c>
      <c r="G230">
        <v>-0.27191599999999999</v>
      </c>
      <c r="H230">
        <v>0.203953</v>
      </c>
      <c r="I230">
        <v>1.626136</v>
      </c>
      <c r="J230">
        <v>7.0104E-2</v>
      </c>
      <c r="K230">
        <v>-0.207152</v>
      </c>
      <c r="L230">
        <v>1.381421</v>
      </c>
      <c r="M230">
        <v>0.124027</v>
      </c>
      <c r="N230">
        <v>-2.3925999999999999E-2</v>
      </c>
      <c r="O230">
        <v>1.6472850000000001</v>
      </c>
      <c r="P230">
        <v>7.1815000000000004E-2</v>
      </c>
      <c r="Q230">
        <v>0.20775099999999999</v>
      </c>
      <c r="R230">
        <v>1.649392</v>
      </c>
    </row>
    <row r="231" spans="1:18" x14ac:dyDescent="0.25">
      <c r="A231">
        <v>-0.28410299999999999</v>
      </c>
      <c r="B231">
        <v>-0.28470200000000001</v>
      </c>
      <c r="C231">
        <v>1.4223969999999999</v>
      </c>
      <c r="D231">
        <v>-0.33517799999999998</v>
      </c>
      <c r="E231">
        <v>-3.7749999999999999E-2</v>
      </c>
      <c r="F231">
        <v>1.5619270000000001</v>
      </c>
      <c r="G231">
        <v>-0.27190599999999998</v>
      </c>
      <c r="H231">
        <v>0.204013</v>
      </c>
      <c r="I231">
        <v>1.626282</v>
      </c>
      <c r="J231">
        <v>7.8450000000000006E-2</v>
      </c>
      <c r="K231">
        <v>-0.227106</v>
      </c>
      <c r="L231">
        <v>1.3983209999999999</v>
      </c>
      <c r="M231">
        <v>0.119962</v>
      </c>
      <c r="N231">
        <v>-2.7980999999999999E-2</v>
      </c>
      <c r="O231">
        <v>1.6444989999999999</v>
      </c>
      <c r="P231">
        <v>7.1754999999999999E-2</v>
      </c>
      <c r="Q231">
        <v>0.20761199999999999</v>
      </c>
      <c r="R231">
        <v>1.649948</v>
      </c>
    </row>
    <row r="232" spans="1:18" x14ac:dyDescent="0.25">
      <c r="A232">
        <v>-0.28376499999999999</v>
      </c>
      <c r="B232">
        <v>-0.28489700000000001</v>
      </c>
      <c r="C232">
        <v>1.4231400000000001</v>
      </c>
      <c r="D232">
        <v>-0.33461999999999997</v>
      </c>
      <c r="E232">
        <v>-3.8522000000000001E-2</v>
      </c>
      <c r="F232">
        <v>1.5625020000000001</v>
      </c>
      <c r="G232">
        <v>-0.27245000000000003</v>
      </c>
      <c r="H232">
        <v>0.20368900000000001</v>
      </c>
      <c r="I232">
        <v>1.627022</v>
      </c>
      <c r="J232">
        <v>7.4241000000000001E-2</v>
      </c>
      <c r="K232">
        <v>-0.25205499999999997</v>
      </c>
      <c r="L232">
        <v>1.3597129999999999</v>
      </c>
      <c r="M232">
        <v>0.11761199999999999</v>
      </c>
      <c r="N232">
        <v>-3.1591000000000001E-2</v>
      </c>
      <c r="O232">
        <v>1.6419900000000001</v>
      </c>
      <c r="P232">
        <v>7.1932999999999997E-2</v>
      </c>
      <c r="Q232">
        <v>0.207318</v>
      </c>
      <c r="R232">
        <v>1.6507130000000001</v>
      </c>
    </row>
    <row r="233" spans="1:18" x14ac:dyDescent="0.25">
      <c r="A233">
        <v>-0.283364</v>
      </c>
      <c r="B233">
        <v>-0.28402500000000003</v>
      </c>
      <c r="C233">
        <v>1.4250659999999999</v>
      </c>
      <c r="D233">
        <v>-0.33415</v>
      </c>
      <c r="E233">
        <v>-3.9427999999999998E-2</v>
      </c>
      <c r="F233">
        <v>1.563088</v>
      </c>
      <c r="G233">
        <v>-0.27315600000000001</v>
      </c>
      <c r="H233">
        <v>0.20334099999999999</v>
      </c>
      <c r="I233">
        <v>1.6280429999999999</v>
      </c>
      <c r="J233">
        <v>7.3977000000000001E-2</v>
      </c>
      <c r="K233">
        <v>-0.31864799999999999</v>
      </c>
      <c r="L233">
        <v>1.3587560000000001</v>
      </c>
      <c r="M233">
        <v>0.113667</v>
      </c>
      <c r="N233">
        <v>-4.0232999999999998E-2</v>
      </c>
      <c r="O233">
        <v>1.634233</v>
      </c>
      <c r="P233">
        <v>7.1776000000000006E-2</v>
      </c>
      <c r="Q233">
        <v>0.207066</v>
      </c>
      <c r="R233">
        <v>1.6509</v>
      </c>
    </row>
    <row r="234" spans="1:18" x14ac:dyDescent="0.25">
      <c r="A234">
        <v>-0.28317999999999999</v>
      </c>
      <c r="B234">
        <v>-0.28351599999999999</v>
      </c>
      <c r="C234">
        <v>1.4266650000000001</v>
      </c>
      <c r="D234">
        <v>-0.33363700000000002</v>
      </c>
      <c r="E234">
        <v>-4.0273999999999997E-2</v>
      </c>
      <c r="F234">
        <v>1.5638460000000001</v>
      </c>
      <c r="G234">
        <v>-0.27372299999999999</v>
      </c>
      <c r="H234">
        <v>0.20314399999999999</v>
      </c>
      <c r="I234">
        <v>1.6290629999999999</v>
      </c>
      <c r="J234">
        <v>7.6947000000000002E-2</v>
      </c>
      <c r="K234">
        <v>-0.33153300000000002</v>
      </c>
      <c r="L234">
        <v>1.3650880000000001</v>
      </c>
      <c r="M234">
        <v>0.112104</v>
      </c>
      <c r="N234">
        <v>-4.3326999999999997E-2</v>
      </c>
      <c r="O234">
        <v>1.6304350000000001</v>
      </c>
      <c r="P234">
        <v>7.1734000000000006E-2</v>
      </c>
      <c r="Q234">
        <v>0.20666200000000001</v>
      </c>
      <c r="R234">
        <v>1.651197</v>
      </c>
    </row>
    <row r="235" spans="1:18" x14ac:dyDescent="0.25">
      <c r="A235">
        <v>-0.28308699999999998</v>
      </c>
      <c r="B235">
        <v>-0.28391</v>
      </c>
      <c r="C235">
        <v>1.4273579999999999</v>
      </c>
      <c r="D235">
        <v>-0.33317200000000002</v>
      </c>
      <c r="E235">
        <v>-4.0842999999999997E-2</v>
      </c>
      <c r="F235">
        <v>1.5649169999999999</v>
      </c>
      <c r="G235">
        <v>-0.27343299999999998</v>
      </c>
      <c r="H235">
        <v>0.203315</v>
      </c>
      <c r="I235">
        <v>1.629572</v>
      </c>
      <c r="J235">
        <v>7.9533999999999994E-2</v>
      </c>
      <c r="K235">
        <v>-0.34025100000000003</v>
      </c>
      <c r="L235">
        <v>1.3701080000000001</v>
      </c>
      <c r="M235">
        <v>0.111327</v>
      </c>
      <c r="N235">
        <v>-4.6732000000000003E-2</v>
      </c>
      <c r="O235">
        <v>1.627102</v>
      </c>
      <c r="P235">
        <v>7.1614999999999998E-2</v>
      </c>
      <c r="Q235">
        <v>0.20638799999999999</v>
      </c>
      <c r="R235">
        <v>1.6513169999999999</v>
      </c>
    </row>
    <row r="236" spans="1:18" x14ac:dyDescent="0.25">
      <c r="A236">
        <v>-0.28301999999999999</v>
      </c>
      <c r="B236">
        <v>-0.28478599999999998</v>
      </c>
      <c r="C236">
        <v>1.42781</v>
      </c>
      <c r="D236">
        <v>-0.33233600000000002</v>
      </c>
      <c r="E236">
        <v>-4.2077000000000003E-2</v>
      </c>
      <c r="F236">
        <v>1.5661130000000001</v>
      </c>
      <c r="G236">
        <v>-0.27383099999999999</v>
      </c>
      <c r="H236">
        <v>0.20309099999999999</v>
      </c>
      <c r="I236">
        <v>1.6307389999999999</v>
      </c>
      <c r="J236">
        <v>8.1786999999999999E-2</v>
      </c>
      <c r="K236">
        <v>-0.34095199999999998</v>
      </c>
      <c r="L236">
        <v>1.3740889999999999</v>
      </c>
      <c r="M236">
        <v>0.111419</v>
      </c>
      <c r="N236">
        <v>-4.8663999999999999E-2</v>
      </c>
      <c r="O236">
        <v>1.625637</v>
      </c>
      <c r="P236">
        <v>7.1641999999999997E-2</v>
      </c>
      <c r="Q236">
        <v>0.20607</v>
      </c>
      <c r="R236">
        <v>1.6515709999999999</v>
      </c>
    </row>
    <row r="237" spans="1:18" x14ac:dyDescent="0.25">
      <c r="A237">
        <v>-0.28304600000000002</v>
      </c>
      <c r="B237">
        <v>-0.28508600000000001</v>
      </c>
      <c r="C237">
        <v>1.4284559999999999</v>
      </c>
      <c r="D237">
        <v>-0.33221699999999998</v>
      </c>
      <c r="E237">
        <v>-4.2395000000000002E-2</v>
      </c>
      <c r="F237">
        <v>1.566964</v>
      </c>
      <c r="G237">
        <v>-0.27418799999999999</v>
      </c>
      <c r="H237">
        <v>0.20289299999999999</v>
      </c>
      <c r="I237">
        <v>1.6320520000000001</v>
      </c>
      <c r="J237">
        <v>8.2766999999999993E-2</v>
      </c>
      <c r="K237">
        <v>-0.341895</v>
      </c>
      <c r="L237">
        <v>1.3753070000000001</v>
      </c>
      <c r="M237">
        <v>0.111345</v>
      </c>
      <c r="N237">
        <v>-4.8989999999999999E-2</v>
      </c>
      <c r="O237">
        <v>1.6254690000000001</v>
      </c>
      <c r="P237">
        <v>7.1648000000000003E-2</v>
      </c>
      <c r="Q237">
        <v>0.20594599999999999</v>
      </c>
      <c r="R237">
        <v>1.6517390000000001</v>
      </c>
    </row>
    <row r="238" spans="1:18" x14ac:dyDescent="0.25">
      <c r="A238">
        <v>-0.28316000000000002</v>
      </c>
      <c r="B238">
        <v>-0.28471200000000002</v>
      </c>
      <c r="C238">
        <v>1.4295260000000001</v>
      </c>
      <c r="D238">
        <v>-0.33194099999999999</v>
      </c>
      <c r="E238">
        <v>-4.3020999999999997E-2</v>
      </c>
      <c r="F238">
        <v>1.5678970000000001</v>
      </c>
      <c r="G238">
        <v>-0.27399200000000001</v>
      </c>
      <c r="H238">
        <v>0.20311999999999999</v>
      </c>
      <c r="I238">
        <v>1.6326989999999999</v>
      </c>
      <c r="J238">
        <v>8.3164000000000002E-2</v>
      </c>
      <c r="K238">
        <v>-0.34190599999999999</v>
      </c>
      <c r="L238">
        <v>1.3756649999999999</v>
      </c>
      <c r="M238">
        <v>0.111623</v>
      </c>
      <c r="N238">
        <v>-4.9457000000000001E-2</v>
      </c>
      <c r="O238">
        <v>1.625548</v>
      </c>
      <c r="P238">
        <v>7.1802000000000005E-2</v>
      </c>
      <c r="Q238">
        <v>0.205704</v>
      </c>
      <c r="R238">
        <v>1.6521479999999999</v>
      </c>
    </row>
    <row r="239" spans="1:18" x14ac:dyDescent="0.25">
      <c r="A239">
        <v>-0.28356199999999998</v>
      </c>
      <c r="B239">
        <v>-0.28521400000000002</v>
      </c>
      <c r="C239">
        <v>1.43024</v>
      </c>
      <c r="D239">
        <v>-0.33144000000000001</v>
      </c>
      <c r="E239">
        <v>-4.3494999999999999E-2</v>
      </c>
      <c r="F239">
        <v>1.5690820000000001</v>
      </c>
      <c r="G239">
        <v>-0.273677</v>
      </c>
      <c r="H239">
        <v>0.20313999999999999</v>
      </c>
      <c r="I239">
        <v>1.633219</v>
      </c>
      <c r="J239">
        <v>8.3263000000000004E-2</v>
      </c>
      <c r="K239">
        <v>-0.341615</v>
      </c>
      <c r="L239">
        <v>1.3757809999999999</v>
      </c>
      <c r="M239">
        <v>0.111743</v>
      </c>
      <c r="N239">
        <v>-4.9931999999999997E-2</v>
      </c>
      <c r="O239">
        <v>1.6255569999999999</v>
      </c>
      <c r="P239">
        <v>7.1636000000000005E-2</v>
      </c>
      <c r="Q239">
        <v>0.20557700000000001</v>
      </c>
      <c r="R239">
        <v>1.6524369999999999</v>
      </c>
    </row>
    <row r="240" spans="1:18" x14ac:dyDescent="0.25">
      <c r="A240">
        <v>-0.284215</v>
      </c>
      <c r="B240">
        <v>-0.28486400000000001</v>
      </c>
      <c r="C240">
        <v>1.4317310000000001</v>
      </c>
      <c r="D240">
        <v>-0.33096199999999998</v>
      </c>
      <c r="E240">
        <v>-4.4243999999999999E-2</v>
      </c>
      <c r="F240">
        <v>1.5700510000000001</v>
      </c>
      <c r="G240">
        <v>-0.274036</v>
      </c>
      <c r="H240">
        <v>0.20338999999999999</v>
      </c>
      <c r="I240">
        <v>1.6343430000000001</v>
      </c>
      <c r="J240">
        <v>8.3218E-2</v>
      </c>
      <c r="K240">
        <v>-0.33940300000000001</v>
      </c>
      <c r="L240">
        <v>1.3745499999999999</v>
      </c>
      <c r="M240">
        <v>0.11193500000000001</v>
      </c>
      <c r="N240">
        <v>-5.0216999999999998E-2</v>
      </c>
      <c r="O240">
        <v>1.6259319999999999</v>
      </c>
      <c r="P240">
        <v>7.1421999999999999E-2</v>
      </c>
      <c r="Q240">
        <v>0.20555200000000001</v>
      </c>
      <c r="R240">
        <v>1.6527750000000001</v>
      </c>
    </row>
    <row r="241" spans="1:18" x14ac:dyDescent="0.25">
      <c r="A241">
        <v>-0.28476099999999999</v>
      </c>
      <c r="B241">
        <v>-0.28586800000000001</v>
      </c>
      <c r="C241">
        <v>1.432536</v>
      </c>
      <c r="D241">
        <v>-0.33078299999999999</v>
      </c>
      <c r="E241">
        <v>-4.4574000000000003E-2</v>
      </c>
      <c r="F241">
        <v>1.570705</v>
      </c>
      <c r="G241">
        <v>-0.27379100000000001</v>
      </c>
      <c r="H241">
        <v>0.203288</v>
      </c>
      <c r="I241">
        <v>1.634714</v>
      </c>
      <c r="J241">
        <v>0.107879</v>
      </c>
      <c r="K241">
        <v>-0.260075</v>
      </c>
      <c r="L241">
        <v>1.4218230000000001</v>
      </c>
      <c r="M241">
        <v>0.111995</v>
      </c>
      <c r="N241">
        <v>-5.0203999999999999E-2</v>
      </c>
      <c r="O241">
        <v>1.6272960000000001</v>
      </c>
      <c r="P241">
        <v>7.1122000000000005E-2</v>
      </c>
      <c r="Q241">
        <v>0.20555000000000001</v>
      </c>
      <c r="R241">
        <v>1.653454</v>
      </c>
    </row>
    <row r="242" spans="1:18" x14ac:dyDescent="0.25">
      <c r="A242">
        <v>-0.28519899999999998</v>
      </c>
      <c r="B242">
        <v>-0.28672500000000001</v>
      </c>
      <c r="C242">
        <v>1.4330320000000001</v>
      </c>
      <c r="D242">
        <v>-0.33075399999999999</v>
      </c>
      <c r="E242">
        <v>-4.4691000000000002E-2</v>
      </c>
      <c r="F242">
        <v>1.57131</v>
      </c>
      <c r="G242">
        <v>-0.27428599999999997</v>
      </c>
      <c r="H242">
        <v>0.20363000000000001</v>
      </c>
      <c r="I242">
        <v>1.635948</v>
      </c>
      <c r="J242">
        <v>9.8637000000000002E-2</v>
      </c>
      <c r="K242">
        <v>-0.248978</v>
      </c>
      <c r="L242">
        <v>1.412771</v>
      </c>
      <c r="M242">
        <v>0.111959</v>
      </c>
      <c r="N242">
        <v>-5.0009999999999999E-2</v>
      </c>
      <c r="O242">
        <v>1.6292219999999999</v>
      </c>
      <c r="P242">
        <v>7.0962999999999998E-2</v>
      </c>
      <c r="Q242">
        <v>0.20549700000000001</v>
      </c>
      <c r="R242">
        <v>1.6542889999999999</v>
      </c>
    </row>
    <row r="243" spans="1:18" x14ac:dyDescent="0.25">
      <c r="A243">
        <v>-0.28541299999999997</v>
      </c>
      <c r="B243">
        <v>-0.28736200000000001</v>
      </c>
      <c r="C243">
        <v>1.4332670000000001</v>
      </c>
      <c r="D243">
        <v>-0.330708</v>
      </c>
      <c r="E243">
        <v>-4.4826999999999999E-2</v>
      </c>
      <c r="F243">
        <v>1.571733</v>
      </c>
      <c r="G243">
        <v>-0.27413900000000002</v>
      </c>
      <c r="H243">
        <v>0.203546</v>
      </c>
      <c r="I243">
        <v>1.6361829999999999</v>
      </c>
      <c r="J243">
        <v>9.4534999999999994E-2</v>
      </c>
      <c r="K243">
        <v>-0.24043400000000001</v>
      </c>
      <c r="L243">
        <v>1.4110419999999999</v>
      </c>
      <c r="M243">
        <v>0.112257</v>
      </c>
      <c r="N243">
        <v>-4.7959000000000002E-2</v>
      </c>
      <c r="O243">
        <v>1.6334</v>
      </c>
      <c r="P243">
        <v>7.1138000000000007E-2</v>
      </c>
      <c r="Q243">
        <v>0.20556099999999999</v>
      </c>
      <c r="R243">
        <v>1.655964</v>
      </c>
    </row>
    <row r="244" spans="1:18" x14ac:dyDescent="0.25">
      <c r="A244">
        <v>-0.28546899999999997</v>
      </c>
      <c r="B244">
        <v>-0.28762500000000002</v>
      </c>
      <c r="C244">
        <v>1.4334119999999999</v>
      </c>
      <c r="D244">
        <v>-0.330764</v>
      </c>
      <c r="E244">
        <v>-4.4822000000000001E-2</v>
      </c>
      <c r="F244">
        <v>1.5724290000000001</v>
      </c>
      <c r="G244">
        <v>-0.27401500000000001</v>
      </c>
      <c r="H244">
        <v>0.20344100000000001</v>
      </c>
      <c r="I244">
        <v>1.636485</v>
      </c>
      <c r="J244">
        <v>0.10682899999999999</v>
      </c>
      <c r="K244">
        <v>-0.212421</v>
      </c>
      <c r="L244">
        <v>1.3960170000000001</v>
      </c>
      <c r="M244">
        <v>0.112501</v>
      </c>
      <c r="N244">
        <v>-4.3700000000000003E-2</v>
      </c>
      <c r="O244">
        <v>1.638698</v>
      </c>
      <c r="P244">
        <v>7.0887000000000006E-2</v>
      </c>
      <c r="Q244">
        <v>0.205378</v>
      </c>
      <c r="R244">
        <v>1.656841</v>
      </c>
    </row>
    <row r="245" spans="1:18" x14ac:dyDescent="0.25">
      <c r="A245">
        <v>-0.285825</v>
      </c>
      <c r="B245">
        <v>-0.28713</v>
      </c>
      <c r="C245">
        <v>1.4341649999999999</v>
      </c>
      <c r="D245">
        <v>-0.33101199999999997</v>
      </c>
      <c r="E245">
        <v>-4.4531000000000001E-2</v>
      </c>
      <c r="F245">
        <v>1.573132</v>
      </c>
      <c r="G245">
        <v>-0.27384799999999998</v>
      </c>
      <c r="H245">
        <v>0.20331199999999999</v>
      </c>
      <c r="I245">
        <v>1.636719</v>
      </c>
      <c r="J245">
        <v>8.8501999999999997E-2</v>
      </c>
      <c r="K245">
        <v>-0.19276399999999999</v>
      </c>
      <c r="L245">
        <v>1.3416889999999999</v>
      </c>
      <c r="M245">
        <v>0.11216</v>
      </c>
      <c r="N245">
        <v>-4.0294000000000003E-2</v>
      </c>
      <c r="O245">
        <v>1.641564</v>
      </c>
      <c r="P245">
        <v>7.0594000000000004E-2</v>
      </c>
      <c r="Q245">
        <v>0.205649</v>
      </c>
      <c r="R245">
        <v>1.658142</v>
      </c>
    </row>
    <row r="246" spans="1:18" x14ac:dyDescent="0.25">
      <c r="A246">
        <v>-0.28605799999999998</v>
      </c>
      <c r="B246">
        <v>-0.28781899999999999</v>
      </c>
      <c r="C246">
        <v>1.434234</v>
      </c>
      <c r="D246">
        <v>-0.33111400000000002</v>
      </c>
      <c r="E246">
        <v>-4.4472999999999999E-2</v>
      </c>
      <c r="F246">
        <v>1.573512</v>
      </c>
      <c r="G246">
        <v>-0.27378400000000003</v>
      </c>
      <c r="H246">
        <v>0.20319200000000001</v>
      </c>
      <c r="I246">
        <v>1.6369629999999999</v>
      </c>
      <c r="J246">
        <v>9.0129000000000001E-2</v>
      </c>
      <c r="K246">
        <v>-0.159192</v>
      </c>
      <c r="L246">
        <v>1.353755</v>
      </c>
      <c r="M246">
        <v>0.11147600000000001</v>
      </c>
      <c r="N246">
        <v>-3.2940999999999998E-2</v>
      </c>
      <c r="O246">
        <v>1.6469149999999999</v>
      </c>
      <c r="P246">
        <v>7.0109000000000005E-2</v>
      </c>
      <c r="Q246">
        <v>0.205732</v>
      </c>
      <c r="R246">
        <v>1.6593450000000001</v>
      </c>
    </row>
    <row r="247" spans="1:18" x14ac:dyDescent="0.25">
      <c r="A247">
        <v>-0.28636600000000001</v>
      </c>
      <c r="B247">
        <v>-0.28738799999999998</v>
      </c>
      <c r="C247">
        <v>1.4346540000000001</v>
      </c>
      <c r="D247">
        <v>-0.33124900000000002</v>
      </c>
      <c r="E247">
        <v>-4.4525000000000002E-2</v>
      </c>
      <c r="F247">
        <v>1.5736589999999999</v>
      </c>
      <c r="G247">
        <v>-0.27489400000000003</v>
      </c>
      <c r="H247">
        <v>0.203345</v>
      </c>
      <c r="I247">
        <v>1.638217</v>
      </c>
      <c r="J247">
        <v>9.0426999999999993E-2</v>
      </c>
      <c r="K247">
        <v>-0.108595</v>
      </c>
      <c r="L247">
        <v>1.3428230000000001</v>
      </c>
      <c r="M247">
        <v>0.114397</v>
      </c>
      <c r="N247">
        <v>-1.9177E-2</v>
      </c>
      <c r="O247">
        <v>1.657769</v>
      </c>
      <c r="P247">
        <v>6.9375000000000006E-2</v>
      </c>
      <c r="Q247">
        <v>0.205874</v>
      </c>
      <c r="R247">
        <v>1.6600010000000001</v>
      </c>
    </row>
    <row r="248" spans="1:18" x14ac:dyDescent="0.25">
      <c r="A248">
        <v>-0.28655700000000001</v>
      </c>
      <c r="B248">
        <v>-0.287964</v>
      </c>
      <c r="C248">
        <v>1.4345779999999999</v>
      </c>
      <c r="D248">
        <v>-0.33134599999999997</v>
      </c>
      <c r="E248">
        <v>-4.4741999999999997E-2</v>
      </c>
      <c r="F248">
        <v>1.5737369999999999</v>
      </c>
      <c r="G248">
        <v>-0.27581299999999997</v>
      </c>
      <c r="H248">
        <v>0.203375</v>
      </c>
      <c r="I248">
        <v>1.6390340000000001</v>
      </c>
      <c r="J248">
        <v>9.0966000000000005E-2</v>
      </c>
      <c r="K248">
        <v>-7.2707999999999995E-2</v>
      </c>
      <c r="L248">
        <v>1.3445320000000001</v>
      </c>
      <c r="M248">
        <v>0.134713</v>
      </c>
      <c r="N248">
        <v>-1.3115E-2</v>
      </c>
      <c r="O248">
        <v>1.6488830000000001</v>
      </c>
      <c r="P248">
        <v>6.8585999999999994E-2</v>
      </c>
      <c r="Q248">
        <v>0.206173</v>
      </c>
      <c r="R248">
        <v>1.6612480000000001</v>
      </c>
    </row>
    <row r="249" spans="1:18" x14ac:dyDescent="0.25">
      <c r="A249">
        <v>-0.286771</v>
      </c>
      <c r="B249">
        <v>-0.28750999999999999</v>
      </c>
      <c r="C249">
        <v>1.434914</v>
      </c>
      <c r="D249">
        <v>-0.33146700000000001</v>
      </c>
      <c r="E249">
        <v>-4.4880000000000003E-2</v>
      </c>
      <c r="F249">
        <v>1.57382</v>
      </c>
      <c r="G249">
        <v>-0.27655099999999999</v>
      </c>
      <c r="H249">
        <v>0.20144599999999999</v>
      </c>
      <c r="I249">
        <v>1.639289</v>
      </c>
      <c r="J249">
        <v>9.6734000000000001E-2</v>
      </c>
      <c r="K249">
        <v>-3.8006999999999999E-2</v>
      </c>
      <c r="L249">
        <v>1.3585179999999999</v>
      </c>
      <c r="M249">
        <v>8.1337000000000007E-2</v>
      </c>
      <c r="N249">
        <v>-1.7014000000000001E-2</v>
      </c>
      <c r="O249">
        <v>1.6277159999999999</v>
      </c>
      <c r="P249">
        <v>6.8042000000000005E-2</v>
      </c>
      <c r="Q249">
        <v>0.20639199999999999</v>
      </c>
      <c r="R249">
        <v>1.6629290000000001</v>
      </c>
    </row>
    <row r="250" spans="1:18" x14ac:dyDescent="0.25">
      <c r="A250">
        <v>-0.28660000000000002</v>
      </c>
      <c r="B250">
        <v>-0.286939</v>
      </c>
      <c r="C250">
        <v>1.4350989999999999</v>
      </c>
      <c r="D250">
        <v>-0.33139800000000003</v>
      </c>
      <c r="E250">
        <v>-4.5463000000000003E-2</v>
      </c>
      <c r="F250">
        <v>1.573855</v>
      </c>
      <c r="G250">
        <v>-0.27754899999999999</v>
      </c>
      <c r="H250">
        <v>0.201603</v>
      </c>
      <c r="I250">
        <v>1.6400129999999999</v>
      </c>
      <c r="J250">
        <v>9.5783999999999994E-2</v>
      </c>
      <c r="K250">
        <v>3.124E-3</v>
      </c>
      <c r="L250">
        <v>1.37235</v>
      </c>
      <c r="M250">
        <v>0.110152</v>
      </c>
      <c r="N250">
        <v>-3.6693000000000003E-2</v>
      </c>
      <c r="O250">
        <v>1.590932</v>
      </c>
      <c r="P250">
        <v>6.7115999999999995E-2</v>
      </c>
      <c r="Q250">
        <v>0.20643700000000001</v>
      </c>
      <c r="R250">
        <v>1.6637219999999999</v>
      </c>
    </row>
    <row r="251" spans="1:18" x14ac:dyDescent="0.25">
      <c r="A251">
        <v>-0.28645599999999999</v>
      </c>
      <c r="B251">
        <v>-0.28644999999999998</v>
      </c>
      <c r="C251">
        <v>1.4352879999999999</v>
      </c>
      <c r="D251">
        <v>-0.33143699999999998</v>
      </c>
      <c r="E251">
        <v>-4.6092000000000001E-2</v>
      </c>
      <c r="F251">
        <v>1.573672</v>
      </c>
      <c r="G251">
        <v>-0.27841500000000002</v>
      </c>
      <c r="H251">
        <v>0.20170199999999999</v>
      </c>
      <c r="I251">
        <v>1.640563</v>
      </c>
      <c r="J251">
        <v>9.7672999999999996E-2</v>
      </c>
      <c r="K251">
        <v>4.1148999999999998E-2</v>
      </c>
      <c r="L251">
        <v>1.3750709999999999</v>
      </c>
      <c r="M251">
        <v>0.11170099999999999</v>
      </c>
      <c r="N251">
        <v>-3.6481E-2</v>
      </c>
      <c r="O251">
        <v>1.59093</v>
      </c>
      <c r="P251">
        <v>6.4638000000000001E-2</v>
      </c>
      <c r="Q251">
        <v>0.207927</v>
      </c>
      <c r="R251">
        <v>1.6645620000000001</v>
      </c>
    </row>
    <row r="252" spans="1:18" x14ac:dyDescent="0.25">
      <c r="A252">
        <v>-0.286443</v>
      </c>
      <c r="B252">
        <v>-0.28607700000000003</v>
      </c>
      <c r="C252">
        <v>1.435338</v>
      </c>
      <c r="D252">
        <v>-0.33188800000000002</v>
      </c>
      <c r="E252">
        <v>-4.7001000000000001E-2</v>
      </c>
      <c r="F252">
        <v>1.573232</v>
      </c>
      <c r="G252">
        <v>-0.27954000000000001</v>
      </c>
      <c r="H252">
        <v>0.19972200000000001</v>
      </c>
      <c r="I252">
        <v>1.6407719999999999</v>
      </c>
      <c r="J252">
        <v>9.5547999999999994E-2</v>
      </c>
      <c r="K252">
        <v>7.3496000000000006E-2</v>
      </c>
      <c r="L252">
        <v>1.384566</v>
      </c>
      <c r="M252">
        <v>0.119217</v>
      </c>
      <c r="N252">
        <v>-2.6421E-2</v>
      </c>
      <c r="O252">
        <v>1.588471</v>
      </c>
      <c r="P252">
        <v>6.0607000000000001E-2</v>
      </c>
      <c r="Q252">
        <v>0.209817</v>
      </c>
      <c r="R252">
        <v>1.6640729999999999</v>
      </c>
    </row>
    <row r="253" spans="1:18" x14ac:dyDescent="0.25">
      <c r="A253">
        <v>-0.28641</v>
      </c>
      <c r="B253">
        <v>-0.28667300000000001</v>
      </c>
      <c r="C253">
        <v>1.4349590000000001</v>
      </c>
      <c r="D253">
        <v>-0.332177</v>
      </c>
      <c r="E253">
        <v>-4.7461999999999997E-2</v>
      </c>
      <c r="F253">
        <v>1.573016</v>
      </c>
      <c r="G253">
        <v>-0.28044999999999998</v>
      </c>
      <c r="H253">
        <v>0.19973099999999999</v>
      </c>
      <c r="I253">
        <v>1.641186</v>
      </c>
      <c r="J253">
        <v>9.5846000000000001E-2</v>
      </c>
      <c r="K253">
        <v>0.10839500000000001</v>
      </c>
      <c r="L253">
        <v>1.390209</v>
      </c>
      <c r="M253">
        <v>0.12997800000000001</v>
      </c>
      <c r="N253">
        <v>-1.4812000000000001E-2</v>
      </c>
      <c r="O253">
        <v>1.5966009999999999</v>
      </c>
      <c r="P253">
        <v>5.1729999999999998E-2</v>
      </c>
      <c r="Q253">
        <v>0.21498700000000001</v>
      </c>
      <c r="R253">
        <v>1.6620109999999999</v>
      </c>
    </row>
    <row r="254" spans="1:18" x14ac:dyDescent="0.25">
      <c r="A254">
        <v>-0.28639199999999998</v>
      </c>
      <c r="B254">
        <v>-0.28667999999999999</v>
      </c>
      <c r="C254">
        <v>1.434963</v>
      </c>
      <c r="D254">
        <v>-0.33248899999999998</v>
      </c>
      <c r="E254">
        <v>-4.7662000000000003E-2</v>
      </c>
      <c r="F254">
        <v>1.572954</v>
      </c>
      <c r="G254">
        <v>-0.28165200000000001</v>
      </c>
      <c r="H254">
        <v>0.199875</v>
      </c>
      <c r="I254">
        <v>1.6417999999999999</v>
      </c>
      <c r="J254">
        <v>9.4388E-2</v>
      </c>
      <c r="K254">
        <v>0.137571</v>
      </c>
      <c r="L254">
        <v>1.396285</v>
      </c>
      <c r="M254">
        <v>0.13460800000000001</v>
      </c>
      <c r="N254">
        <v>-1.7992000000000001E-2</v>
      </c>
      <c r="O254">
        <v>1.6083670000000001</v>
      </c>
      <c r="P254">
        <v>4.6497999999999998E-2</v>
      </c>
      <c r="Q254">
        <v>0.21604000000000001</v>
      </c>
      <c r="R254">
        <v>1.660917</v>
      </c>
    </row>
    <row r="255" spans="1:18" x14ac:dyDescent="0.25">
      <c r="A255">
        <v>-0.28652899999999998</v>
      </c>
      <c r="B255">
        <v>-0.28634900000000002</v>
      </c>
      <c r="C255">
        <v>1.435122</v>
      </c>
      <c r="D255">
        <v>-0.33276899999999998</v>
      </c>
      <c r="E255">
        <v>-4.7870000000000003E-2</v>
      </c>
      <c r="F255">
        <v>1.572954</v>
      </c>
      <c r="G255">
        <v>-0.28277799999999997</v>
      </c>
      <c r="H255">
        <v>0.19786999999999999</v>
      </c>
      <c r="I255">
        <v>1.641945</v>
      </c>
      <c r="J255">
        <v>9.0763999999999997E-2</v>
      </c>
      <c r="K255">
        <v>0.163774</v>
      </c>
      <c r="L255">
        <v>1.40242</v>
      </c>
      <c r="M255">
        <v>0.13194400000000001</v>
      </c>
      <c r="N255">
        <v>1.2545000000000001E-2</v>
      </c>
      <c r="O255">
        <v>1.5801289999999999</v>
      </c>
      <c r="P255">
        <v>3.5389999999999998E-2</v>
      </c>
      <c r="Q255">
        <v>0.21484</v>
      </c>
      <c r="R255">
        <v>1.6569719999999999</v>
      </c>
    </row>
    <row r="256" spans="1:18" x14ac:dyDescent="0.25">
      <c r="A256">
        <v>-0.28655000000000003</v>
      </c>
      <c r="B256">
        <v>-0.285771</v>
      </c>
      <c r="C256">
        <v>1.43546</v>
      </c>
      <c r="D256">
        <v>-0.33339000000000002</v>
      </c>
      <c r="E256">
        <v>-4.7602999999999999E-2</v>
      </c>
      <c r="F256">
        <v>1.5733079999999999</v>
      </c>
      <c r="G256">
        <v>-0.28396300000000002</v>
      </c>
      <c r="H256">
        <v>0.19645000000000001</v>
      </c>
      <c r="I256">
        <v>1.6423460000000001</v>
      </c>
      <c r="J256">
        <v>8.5800000000000001E-2</v>
      </c>
      <c r="K256">
        <v>0.188801</v>
      </c>
      <c r="L256">
        <v>1.407686</v>
      </c>
      <c r="M256">
        <v>0.141232</v>
      </c>
      <c r="N256">
        <v>-3.1843999999999997E-2</v>
      </c>
      <c r="O256">
        <v>1.6268309999999999</v>
      </c>
      <c r="P256">
        <v>2.8955999999999999E-2</v>
      </c>
      <c r="Q256">
        <v>0.21284400000000001</v>
      </c>
      <c r="R256">
        <v>1.6541509999999999</v>
      </c>
    </row>
    <row r="257" spans="1:18" x14ac:dyDescent="0.25">
      <c r="A257">
        <v>-0.28655900000000001</v>
      </c>
      <c r="B257">
        <v>-0.28553099999999998</v>
      </c>
      <c r="C257">
        <v>1.435622</v>
      </c>
      <c r="D257">
        <v>-0.33365699999999998</v>
      </c>
      <c r="E257">
        <v>-4.752E-2</v>
      </c>
      <c r="F257">
        <v>1.5736920000000001</v>
      </c>
      <c r="G257">
        <v>-0.28490700000000002</v>
      </c>
      <c r="H257">
        <v>0.19524</v>
      </c>
      <c r="I257">
        <v>1.642857</v>
      </c>
      <c r="J257">
        <v>8.1517000000000006E-2</v>
      </c>
      <c r="K257">
        <v>0.20150299999999999</v>
      </c>
      <c r="L257">
        <v>1.4117729999999999</v>
      </c>
      <c r="M257">
        <v>0.145317</v>
      </c>
      <c r="N257">
        <v>-2.7847E-2</v>
      </c>
      <c r="O257">
        <v>1.621524</v>
      </c>
      <c r="P257">
        <v>2.0635000000000001E-2</v>
      </c>
      <c r="Q257">
        <v>0.20487900000000001</v>
      </c>
      <c r="R257">
        <v>1.6463140000000001</v>
      </c>
    </row>
    <row r="258" spans="1:18" x14ac:dyDescent="0.25">
      <c r="A258">
        <v>-0.28654099999999999</v>
      </c>
      <c r="B258">
        <v>-0.28510400000000002</v>
      </c>
      <c r="C258">
        <v>1.435943</v>
      </c>
      <c r="D258">
        <v>-0.33394600000000002</v>
      </c>
      <c r="E258">
        <v>-4.7662000000000003E-2</v>
      </c>
      <c r="F258">
        <v>1.5739970000000001</v>
      </c>
      <c r="G258">
        <v>-0.28643099999999999</v>
      </c>
      <c r="H258">
        <v>0.196214</v>
      </c>
      <c r="I258">
        <v>1.644577</v>
      </c>
      <c r="J258">
        <v>7.3314000000000004E-2</v>
      </c>
      <c r="K258">
        <v>0.221723</v>
      </c>
      <c r="L258">
        <v>1.415251</v>
      </c>
      <c r="M258">
        <v>0.14760200000000001</v>
      </c>
      <c r="N258">
        <v>-1.6174999999999998E-2</v>
      </c>
      <c r="O258">
        <v>1.594916</v>
      </c>
      <c r="P258">
        <v>1.4799E-2</v>
      </c>
      <c r="Q258">
        <v>0.19598299999999999</v>
      </c>
      <c r="R258">
        <v>1.6363749999999999</v>
      </c>
    </row>
    <row r="259" spans="1:18" x14ac:dyDescent="0.25">
      <c r="A259">
        <v>-0.28335700000000003</v>
      </c>
      <c r="B259">
        <v>-0.273783</v>
      </c>
      <c r="C259">
        <v>1.4398580000000001</v>
      </c>
      <c r="D259">
        <v>-0.33415800000000001</v>
      </c>
      <c r="E259">
        <v>-4.7759000000000003E-2</v>
      </c>
      <c r="F259">
        <v>1.5746929999999999</v>
      </c>
      <c r="G259">
        <v>-0.28540399999999999</v>
      </c>
      <c r="H259">
        <v>0.195216</v>
      </c>
      <c r="I259">
        <v>1.644911</v>
      </c>
      <c r="J259">
        <v>6.9378999999999996E-2</v>
      </c>
      <c r="K259">
        <v>0.23159399999999999</v>
      </c>
      <c r="L259">
        <v>1.4164650000000001</v>
      </c>
      <c r="M259">
        <v>0.18879599999999999</v>
      </c>
      <c r="N259">
        <v>2.0962000000000001E-2</v>
      </c>
      <c r="O259">
        <v>1.5775159999999999</v>
      </c>
      <c r="P259">
        <v>1.0765E-2</v>
      </c>
      <c r="Q259">
        <v>0.19081699999999999</v>
      </c>
      <c r="R259">
        <v>1.6287119999999999</v>
      </c>
    </row>
    <row r="260" spans="1:18" x14ac:dyDescent="0.25">
      <c r="A260">
        <v>-0.277642</v>
      </c>
      <c r="B260">
        <v>-0.29039100000000001</v>
      </c>
      <c r="C260">
        <v>1.43014</v>
      </c>
      <c r="D260">
        <v>-0.33410800000000002</v>
      </c>
      <c r="E260">
        <v>-4.8280999999999998E-2</v>
      </c>
      <c r="F260">
        <v>1.576368</v>
      </c>
      <c r="G260">
        <v>-0.28494700000000001</v>
      </c>
      <c r="H260">
        <v>0.19434000000000001</v>
      </c>
      <c r="I260">
        <v>1.6457200000000001</v>
      </c>
      <c r="J260">
        <v>6.0159999999999998E-2</v>
      </c>
      <c r="K260">
        <v>0.248947</v>
      </c>
      <c r="L260">
        <v>1.416609</v>
      </c>
      <c r="M260">
        <v>0.145789</v>
      </c>
      <c r="N260">
        <v>2.3540000000000002E-3</v>
      </c>
      <c r="O260">
        <v>1.5460320000000001</v>
      </c>
      <c r="P260">
        <v>1.1143E-2</v>
      </c>
      <c r="Q260">
        <v>0.19048100000000001</v>
      </c>
      <c r="R260">
        <v>1.626711</v>
      </c>
    </row>
    <row r="261" spans="1:18" x14ac:dyDescent="0.25">
      <c r="A261">
        <v>-0.28284999999999999</v>
      </c>
      <c r="B261">
        <v>-0.290912</v>
      </c>
      <c r="C261">
        <v>1.432528</v>
      </c>
      <c r="D261">
        <v>-0.33432499999999998</v>
      </c>
      <c r="E261">
        <v>-4.7522000000000002E-2</v>
      </c>
      <c r="F261">
        <v>1.579453</v>
      </c>
      <c r="G261">
        <v>-0.28421299999999999</v>
      </c>
      <c r="H261">
        <v>0.193907</v>
      </c>
      <c r="I261">
        <v>1.6467639999999999</v>
      </c>
      <c r="J261">
        <v>5.4146E-2</v>
      </c>
      <c r="K261">
        <v>0.25583899999999998</v>
      </c>
      <c r="L261">
        <v>1.412814</v>
      </c>
      <c r="M261">
        <v>0.13567199999999999</v>
      </c>
      <c r="N261">
        <v>6.2862000000000001E-2</v>
      </c>
      <c r="O261">
        <v>1.479592</v>
      </c>
      <c r="P261">
        <v>1.2019999999999999E-2</v>
      </c>
      <c r="Q261">
        <v>0.19109799999999999</v>
      </c>
      <c r="R261">
        <v>1.6238669999999999</v>
      </c>
    </row>
    <row r="262" spans="1:18" x14ac:dyDescent="0.25">
      <c r="A262">
        <v>-0.28325899999999998</v>
      </c>
      <c r="B262">
        <v>-0.28870299999999999</v>
      </c>
      <c r="C262">
        <v>1.433486</v>
      </c>
      <c r="D262">
        <v>-0.33415800000000001</v>
      </c>
      <c r="E262">
        <v>-4.7286000000000002E-2</v>
      </c>
      <c r="F262">
        <v>1.5834900000000001</v>
      </c>
      <c r="G262">
        <v>-0.28529199999999999</v>
      </c>
      <c r="H262">
        <v>0.19315499999999999</v>
      </c>
      <c r="I262">
        <v>1.6493990000000001</v>
      </c>
      <c r="J262">
        <v>4.3031E-2</v>
      </c>
      <c r="K262">
        <v>0.26522699999999999</v>
      </c>
      <c r="L262">
        <v>1.4019509999999999</v>
      </c>
      <c r="M262">
        <v>0.13239999999999999</v>
      </c>
      <c r="N262">
        <v>6.6518999999999995E-2</v>
      </c>
      <c r="O262">
        <v>1.472974</v>
      </c>
      <c r="P262">
        <v>1.1114000000000001E-2</v>
      </c>
      <c r="Q262">
        <v>0.194272</v>
      </c>
      <c r="R262">
        <v>1.620071</v>
      </c>
    </row>
    <row r="263" spans="1:18" x14ac:dyDescent="0.25">
      <c r="A263">
        <v>-0.28293400000000002</v>
      </c>
      <c r="B263">
        <v>-0.284329</v>
      </c>
      <c r="C263">
        <v>1.435592</v>
      </c>
      <c r="D263">
        <v>-0.334038</v>
      </c>
      <c r="E263">
        <v>-4.5801000000000001E-2</v>
      </c>
      <c r="F263">
        <v>1.5896380000000001</v>
      </c>
      <c r="G263">
        <v>-0.28519600000000001</v>
      </c>
      <c r="H263">
        <v>0.19281000000000001</v>
      </c>
      <c r="I263">
        <v>1.651214</v>
      </c>
      <c r="J263">
        <v>2.7223000000000001E-2</v>
      </c>
      <c r="K263">
        <v>0.26750400000000002</v>
      </c>
      <c r="L263">
        <v>1.3833059999999999</v>
      </c>
      <c r="M263">
        <v>0.122295</v>
      </c>
      <c r="N263">
        <v>8.5722000000000007E-2</v>
      </c>
      <c r="O263">
        <v>1.44947</v>
      </c>
      <c r="P263">
        <v>9.5949999999999994E-3</v>
      </c>
      <c r="Q263">
        <v>0.20102600000000001</v>
      </c>
      <c r="R263">
        <v>1.6159559999999999</v>
      </c>
    </row>
    <row r="264" spans="1:18" x14ac:dyDescent="0.25">
      <c r="A264">
        <v>-0.28283900000000001</v>
      </c>
      <c r="B264">
        <v>-0.30899599999999999</v>
      </c>
      <c r="C264">
        <v>1.4286920000000001</v>
      </c>
      <c r="D264">
        <v>-0.33415800000000001</v>
      </c>
      <c r="E264">
        <v>-4.7542000000000001E-2</v>
      </c>
      <c r="F264">
        <v>1.59406</v>
      </c>
      <c r="G264">
        <v>-0.28507399999999999</v>
      </c>
      <c r="H264">
        <v>0.191775</v>
      </c>
      <c r="I264">
        <v>1.653473</v>
      </c>
      <c r="J264">
        <v>6.3600000000000002E-3</v>
      </c>
      <c r="K264">
        <v>0.27301199999999998</v>
      </c>
      <c r="L264">
        <v>1.349137</v>
      </c>
      <c r="M264">
        <v>0.109914</v>
      </c>
      <c r="N264">
        <v>0.103478</v>
      </c>
      <c r="O264">
        <v>1.422228</v>
      </c>
      <c r="P264">
        <v>1.1091E-2</v>
      </c>
      <c r="Q264">
        <v>0.20466000000000001</v>
      </c>
      <c r="R264">
        <v>1.6124989999999999</v>
      </c>
    </row>
    <row r="265" spans="1:18" x14ac:dyDescent="0.25">
      <c r="A265">
        <v>-0.28585899999999997</v>
      </c>
      <c r="B265">
        <v>-0.309195</v>
      </c>
      <c r="C265">
        <v>1.4312659999999999</v>
      </c>
      <c r="D265">
        <v>-0.33376699999999998</v>
      </c>
      <c r="E265">
        <v>-4.8117E-2</v>
      </c>
      <c r="F265">
        <v>1.598695</v>
      </c>
      <c r="G265">
        <v>-0.28365200000000002</v>
      </c>
      <c r="H265">
        <v>0.190638</v>
      </c>
      <c r="I265">
        <v>1.6548890000000001</v>
      </c>
      <c r="J265">
        <v>6.8060000000000004E-3</v>
      </c>
      <c r="K265">
        <v>0.28649000000000002</v>
      </c>
      <c r="L265">
        <v>1.297323</v>
      </c>
      <c r="M265">
        <v>9.5919000000000004E-2</v>
      </c>
      <c r="N265">
        <v>0.12146999999999999</v>
      </c>
      <c r="O265">
        <v>1.3765019999999999</v>
      </c>
      <c r="P265">
        <v>1.2409E-2</v>
      </c>
      <c r="Q265">
        <v>0.20677999999999999</v>
      </c>
      <c r="R265">
        <v>1.606654</v>
      </c>
    </row>
    <row r="266" spans="1:18" x14ac:dyDescent="0.25">
      <c r="A266">
        <v>-0.28436400000000001</v>
      </c>
      <c r="B266">
        <v>-0.28729900000000003</v>
      </c>
      <c r="C266">
        <v>1.4460139999999999</v>
      </c>
      <c r="D266">
        <v>-0.33354299999999998</v>
      </c>
      <c r="E266">
        <v>-4.9598000000000003E-2</v>
      </c>
      <c r="F266">
        <v>1.6021650000000001</v>
      </c>
      <c r="G266">
        <v>-0.28135900000000003</v>
      </c>
      <c r="H266">
        <v>0.18828300000000001</v>
      </c>
      <c r="I266">
        <v>1.6562600000000001</v>
      </c>
      <c r="J266">
        <v>-9.8849999999999997E-3</v>
      </c>
      <c r="K266">
        <v>0.33648299999999998</v>
      </c>
      <c r="L266">
        <v>1.2540480000000001</v>
      </c>
      <c r="M266">
        <v>0.106362</v>
      </c>
      <c r="N266">
        <v>8.5495000000000002E-2</v>
      </c>
      <c r="O266">
        <v>1.3750979999999999</v>
      </c>
      <c r="P266">
        <v>-8.6449999999999999E-3</v>
      </c>
      <c r="Q266">
        <v>0.20236699999999999</v>
      </c>
      <c r="R266">
        <v>1.6000509999999999</v>
      </c>
    </row>
    <row r="267" spans="1:18" x14ac:dyDescent="0.25">
      <c r="A267">
        <v>-0.28403800000000001</v>
      </c>
      <c r="B267">
        <v>-0.30777399999999999</v>
      </c>
      <c r="C267">
        <v>1.437109</v>
      </c>
      <c r="D267">
        <v>-0.33233400000000002</v>
      </c>
      <c r="E267">
        <v>-4.9176999999999998E-2</v>
      </c>
      <c r="F267">
        <v>1.608039</v>
      </c>
      <c r="G267">
        <v>-0.275397</v>
      </c>
      <c r="H267">
        <v>0.18937499999999999</v>
      </c>
      <c r="I267">
        <v>1.6590480000000001</v>
      </c>
      <c r="J267">
        <v>-2.3668000000000002E-2</v>
      </c>
      <c r="K267">
        <v>0.365813</v>
      </c>
      <c r="L267">
        <v>1.171565</v>
      </c>
      <c r="M267">
        <v>6.6358E-2</v>
      </c>
      <c r="N267">
        <v>0.17197200000000001</v>
      </c>
      <c r="O267">
        <v>1.2848059999999999</v>
      </c>
      <c r="P267">
        <v>-9.4039999999999992E-3</v>
      </c>
      <c r="Q267">
        <v>0.16183900000000001</v>
      </c>
      <c r="R267">
        <v>1.568659</v>
      </c>
    </row>
    <row r="268" spans="1:18" x14ac:dyDescent="0.25">
      <c r="A268">
        <v>-0.28673100000000001</v>
      </c>
      <c r="B268">
        <v>-0.30272500000000002</v>
      </c>
      <c r="C268">
        <v>1.4416119999999999</v>
      </c>
      <c r="D268">
        <v>-0.330594</v>
      </c>
      <c r="E268">
        <v>-4.5036E-2</v>
      </c>
      <c r="F268">
        <v>1.6153740000000001</v>
      </c>
      <c r="G268">
        <v>-0.276953</v>
      </c>
      <c r="H268">
        <v>0.19501499999999999</v>
      </c>
      <c r="I268">
        <v>1.6691199999999999</v>
      </c>
      <c r="J268">
        <v>-4.2138000000000002E-2</v>
      </c>
      <c r="K268">
        <v>0.38612999999999997</v>
      </c>
      <c r="L268">
        <v>1.065817</v>
      </c>
      <c r="M268">
        <v>4.8245000000000003E-2</v>
      </c>
      <c r="N268">
        <v>0.199654</v>
      </c>
      <c r="O268">
        <v>1.2660990000000001</v>
      </c>
      <c r="P268">
        <v>-4.5640000000000003E-3</v>
      </c>
      <c r="Q268">
        <v>0.175677</v>
      </c>
      <c r="R268">
        <v>1.57572</v>
      </c>
    </row>
    <row r="269" spans="1:18" x14ac:dyDescent="0.25">
      <c r="A269">
        <v>-0.28873900000000002</v>
      </c>
      <c r="B269">
        <v>-0.29854000000000003</v>
      </c>
      <c r="C269">
        <v>1.445495</v>
      </c>
      <c r="D269">
        <v>-0.32748300000000002</v>
      </c>
      <c r="E269">
        <v>-4.1464000000000001E-2</v>
      </c>
      <c r="F269">
        <v>1.621254</v>
      </c>
      <c r="G269">
        <v>-0.27684199999999998</v>
      </c>
      <c r="H269">
        <v>0.19700400000000001</v>
      </c>
      <c r="I269">
        <v>1.6729039999999999</v>
      </c>
      <c r="J269">
        <v>-3.2690999999999998E-2</v>
      </c>
      <c r="K269">
        <v>0.36472500000000002</v>
      </c>
      <c r="L269">
        <v>1.032632</v>
      </c>
      <c r="M269">
        <v>4.5502000000000001E-2</v>
      </c>
      <c r="N269">
        <v>0.216887</v>
      </c>
      <c r="O269">
        <v>1.286762</v>
      </c>
      <c r="P269">
        <v>-4.6379999999999998E-3</v>
      </c>
      <c r="Q269">
        <v>0.18488299999999999</v>
      </c>
      <c r="R269">
        <v>1.5777540000000001</v>
      </c>
    </row>
    <row r="270" spans="1:18" x14ac:dyDescent="0.25">
      <c r="A270">
        <v>-0.28930899999999998</v>
      </c>
      <c r="B270">
        <v>-0.29844100000000001</v>
      </c>
      <c r="C270">
        <v>1.4475169999999999</v>
      </c>
      <c r="D270">
        <v>-0.32557000000000003</v>
      </c>
      <c r="E270">
        <v>-4.1982999999999999E-2</v>
      </c>
      <c r="F270">
        <v>1.624841</v>
      </c>
      <c r="G270">
        <v>-0.27676499999999998</v>
      </c>
      <c r="H270">
        <v>0.1988</v>
      </c>
      <c r="I270">
        <v>1.67685</v>
      </c>
      <c r="J270">
        <v>-3.1801000000000003E-2</v>
      </c>
      <c r="K270">
        <v>0.36146499999999998</v>
      </c>
      <c r="L270">
        <v>1.022089</v>
      </c>
      <c r="M270">
        <v>3.9968999999999998E-2</v>
      </c>
      <c r="N270">
        <v>0.22795699999999999</v>
      </c>
      <c r="O270">
        <v>1.294977</v>
      </c>
      <c r="P270">
        <v>-3.7699999999999999E-3</v>
      </c>
      <c r="Q270">
        <v>0.18668399999999999</v>
      </c>
      <c r="R270">
        <v>1.5759799999999999</v>
      </c>
    </row>
    <row r="271" spans="1:18" x14ac:dyDescent="0.25">
      <c r="A271">
        <v>-0.29038900000000001</v>
      </c>
      <c r="B271">
        <v>-0.29777900000000002</v>
      </c>
      <c r="C271">
        <v>1.449926</v>
      </c>
      <c r="D271">
        <v>-0.323849</v>
      </c>
      <c r="E271">
        <v>-4.2120999999999999E-2</v>
      </c>
      <c r="F271">
        <v>1.629114</v>
      </c>
      <c r="G271">
        <v>-0.27653499999999998</v>
      </c>
      <c r="H271">
        <v>0.19986000000000001</v>
      </c>
      <c r="I271">
        <v>1.6795230000000001</v>
      </c>
      <c r="J271">
        <v>-3.2191999999999998E-2</v>
      </c>
      <c r="K271">
        <v>0.36024800000000001</v>
      </c>
      <c r="L271">
        <v>1.015771</v>
      </c>
      <c r="M271">
        <v>3.7194999999999999E-2</v>
      </c>
      <c r="N271">
        <v>0.23227300000000001</v>
      </c>
      <c r="O271">
        <v>1.2965230000000001</v>
      </c>
      <c r="P271">
        <v>-3.5890000000000002E-3</v>
      </c>
      <c r="Q271">
        <v>0.18816099999999999</v>
      </c>
      <c r="R271">
        <v>1.573682</v>
      </c>
    </row>
    <row r="272" spans="1:18" x14ac:dyDescent="0.25">
      <c r="A272">
        <v>-0.2923</v>
      </c>
      <c r="B272">
        <v>-0.29794300000000001</v>
      </c>
      <c r="C272">
        <v>1.453139</v>
      </c>
      <c r="D272">
        <v>-0.32250299999999998</v>
      </c>
      <c r="E272">
        <v>-4.3027000000000003E-2</v>
      </c>
      <c r="F272">
        <v>1.633966</v>
      </c>
      <c r="G272">
        <v>-0.27639900000000001</v>
      </c>
      <c r="H272">
        <v>0.19949500000000001</v>
      </c>
      <c r="I272">
        <v>1.681243</v>
      </c>
      <c r="J272">
        <v>-3.3751999999999997E-2</v>
      </c>
      <c r="K272">
        <v>0.36017399999999999</v>
      </c>
      <c r="L272">
        <v>1.0141009999999999</v>
      </c>
      <c r="M272">
        <v>3.6034999999999998E-2</v>
      </c>
      <c r="N272">
        <v>0.23350699999999999</v>
      </c>
      <c r="O272">
        <v>1.296365</v>
      </c>
      <c r="P272">
        <v>-6.2090000000000001E-3</v>
      </c>
      <c r="Q272">
        <v>0.189225</v>
      </c>
      <c r="R272">
        <v>1.5700559999999999</v>
      </c>
    </row>
    <row r="273" spans="1:18" x14ac:dyDescent="0.25">
      <c r="A273">
        <v>-0.29455399999999998</v>
      </c>
      <c r="B273">
        <v>-0.297101</v>
      </c>
      <c r="C273">
        <v>1.457686</v>
      </c>
      <c r="D273">
        <v>-0.32133699999999998</v>
      </c>
      <c r="E273">
        <v>-4.2993999999999997E-2</v>
      </c>
      <c r="F273">
        <v>1.6403460000000001</v>
      </c>
      <c r="G273">
        <v>-0.27605400000000002</v>
      </c>
      <c r="H273">
        <v>0.19797400000000001</v>
      </c>
      <c r="I273">
        <v>1.6826380000000001</v>
      </c>
      <c r="J273">
        <v>-3.5159000000000003E-2</v>
      </c>
      <c r="K273">
        <v>0.36021599999999998</v>
      </c>
      <c r="L273">
        <v>1.013792</v>
      </c>
      <c r="M273">
        <v>3.5829E-2</v>
      </c>
      <c r="N273">
        <v>0.233713</v>
      </c>
      <c r="O273">
        <v>1.298284</v>
      </c>
      <c r="P273">
        <v>-1.0505E-2</v>
      </c>
      <c r="Q273">
        <v>0.19178700000000001</v>
      </c>
      <c r="R273">
        <v>1.566414</v>
      </c>
    </row>
    <row r="274" spans="1:18" x14ac:dyDescent="0.25">
      <c r="A274">
        <v>-0.29591400000000001</v>
      </c>
      <c r="B274">
        <v>-0.29574600000000001</v>
      </c>
      <c r="C274">
        <v>1.4616420000000001</v>
      </c>
      <c r="D274">
        <v>-0.32033600000000001</v>
      </c>
      <c r="E274">
        <v>-4.1574E-2</v>
      </c>
      <c r="F274">
        <v>1.6445209999999999</v>
      </c>
      <c r="G274">
        <v>-0.27520299999999998</v>
      </c>
      <c r="H274">
        <v>0.196662</v>
      </c>
      <c r="I274">
        <v>1.683646</v>
      </c>
      <c r="J274">
        <v>-3.6706000000000003E-2</v>
      </c>
      <c r="K274">
        <v>0.360398</v>
      </c>
      <c r="L274">
        <v>1.013752</v>
      </c>
      <c r="M274">
        <v>3.6027999999999998E-2</v>
      </c>
      <c r="N274">
        <v>0.23395299999999999</v>
      </c>
      <c r="O274">
        <v>1.299131</v>
      </c>
      <c r="P274">
        <v>-1.157E-2</v>
      </c>
      <c r="Q274">
        <v>0.19215699999999999</v>
      </c>
      <c r="R274">
        <v>1.5649150000000001</v>
      </c>
    </row>
    <row r="275" spans="1:18" x14ac:dyDescent="0.25">
      <c r="A275">
        <v>-0.29712899999999998</v>
      </c>
      <c r="B275">
        <v>-0.29422999999999999</v>
      </c>
      <c r="C275">
        <v>1.464207</v>
      </c>
      <c r="D275">
        <v>-0.31861899999999999</v>
      </c>
      <c r="E275">
        <v>-4.1127999999999998E-2</v>
      </c>
      <c r="F275">
        <v>1.648933</v>
      </c>
      <c r="G275">
        <v>-0.27471800000000002</v>
      </c>
      <c r="H275">
        <v>0.19659399999999999</v>
      </c>
      <c r="I275">
        <v>1.686294</v>
      </c>
      <c r="J275">
        <v>-3.8335000000000001E-2</v>
      </c>
      <c r="K275">
        <v>0.36029499999999998</v>
      </c>
      <c r="L275">
        <v>1.013506</v>
      </c>
      <c r="M275">
        <v>3.6028999999999999E-2</v>
      </c>
      <c r="N275">
        <v>0.23406199999999999</v>
      </c>
      <c r="O275">
        <v>1.298975</v>
      </c>
      <c r="P275">
        <v>-1.1841000000000001E-2</v>
      </c>
      <c r="Q275">
        <v>0.192217</v>
      </c>
      <c r="R275">
        <v>1.5641149999999999</v>
      </c>
    </row>
    <row r="276" spans="1:18" x14ac:dyDescent="0.25">
      <c r="A276">
        <v>-0.297707</v>
      </c>
      <c r="B276">
        <v>-0.29420000000000002</v>
      </c>
      <c r="C276">
        <v>1.4651270000000001</v>
      </c>
      <c r="D276">
        <v>-0.317805</v>
      </c>
      <c r="E276">
        <v>-4.1404000000000003E-2</v>
      </c>
      <c r="F276">
        <v>1.6504540000000001</v>
      </c>
      <c r="G276">
        <v>-0.27368700000000001</v>
      </c>
      <c r="H276">
        <v>0.196295</v>
      </c>
      <c r="I276">
        <v>1.687074</v>
      </c>
      <c r="J276">
        <v>-3.9431000000000001E-2</v>
      </c>
      <c r="K276">
        <v>0.36007600000000001</v>
      </c>
      <c r="L276">
        <v>1.0130110000000001</v>
      </c>
      <c r="M276">
        <v>3.6026000000000002E-2</v>
      </c>
      <c r="N276">
        <v>0.23455400000000001</v>
      </c>
      <c r="O276">
        <v>1.297674</v>
      </c>
      <c r="P276">
        <v>-1.2008E-2</v>
      </c>
      <c r="Q276">
        <v>0.19228400000000001</v>
      </c>
      <c r="R276">
        <v>1.5635220000000001</v>
      </c>
    </row>
    <row r="277" spans="1:18" x14ac:dyDescent="0.25">
      <c r="A277">
        <v>-0.30094599999999999</v>
      </c>
      <c r="B277">
        <v>-0.295964</v>
      </c>
      <c r="C277">
        <v>1.467689</v>
      </c>
      <c r="D277">
        <v>-0.31692399999999998</v>
      </c>
      <c r="E277">
        <v>-4.1564999999999998E-2</v>
      </c>
      <c r="F277">
        <v>1.651767</v>
      </c>
      <c r="G277">
        <v>-0.27137499999999998</v>
      </c>
      <c r="H277">
        <v>0.195329</v>
      </c>
      <c r="I277">
        <v>1.687076</v>
      </c>
      <c r="J277">
        <v>-4.0002999999999997E-2</v>
      </c>
      <c r="K277">
        <v>0.35991899999999999</v>
      </c>
      <c r="L277">
        <v>1.012634</v>
      </c>
      <c r="M277">
        <v>3.6054000000000003E-2</v>
      </c>
      <c r="N277">
        <v>0.23453399999999999</v>
      </c>
      <c r="O277">
        <v>1.297336</v>
      </c>
      <c r="P277">
        <v>-1.0880000000000001E-2</v>
      </c>
      <c r="Q277">
        <v>0.19112299999999999</v>
      </c>
      <c r="R277">
        <v>1.562333</v>
      </c>
    </row>
    <row r="278" spans="1:18" x14ac:dyDescent="0.25">
      <c r="A278">
        <v>-0.300765</v>
      </c>
      <c r="B278">
        <v>-0.295684</v>
      </c>
      <c r="C278">
        <v>1.4679930000000001</v>
      </c>
      <c r="D278">
        <v>-0.31660500000000003</v>
      </c>
      <c r="E278">
        <v>-4.1348999999999997E-2</v>
      </c>
      <c r="F278">
        <v>1.6521809999999999</v>
      </c>
      <c r="G278">
        <v>-0.26972699999999999</v>
      </c>
      <c r="H278">
        <v>0.19478300000000001</v>
      </c>
      <c r="I278">
        <v>1.6870940000000001</v>
      </c>
      <c r="J278">
        <v>-4.0451000000000001E-2</v>
      </c>
      <c r="K278">
        <v>0.35980200000000001</v>
      </c>
      <c r="L278">
        <v>1.012383</v>
      </c>
      <c r="M278">
        <v>3.6093E-2</v>
      </c>
      <c r="N278">
        <v>0.23424200000000001</v>
      </c>
      <c r="O278">
        <v>1.2969889999999999</v>
      </c>
      <c r="P278">
        <v>-1.107E-2</v>
      </c>
      <c r="Q278">
        <v>0.19131899999999999</v>
      </c>
      <c r="R278">
        <v>1.5621609999999999</v>
      </c>
    </row>
    <row r="279" spans="1:18" x14ac:dyDescent="0.25">
      <c r="A279">
        <v>-0.30022399999999999</v>
      </c>
      <c r="B279">
        <v>-0.29570999999999997</v>
      </c>
      <c r="C279">
        <v>1.468154</v>
      </c>
      <c r="D279">
        <v>-0.316247</v>
      </c>
      <c r="E279">
        <v>-4.1458000000000002E-2</v>
      </c>
      <c r="F279">
        <v>1.65239</v>
      </c>
      <c r="G279">
        <v>-0.26830799999999999</v>
      </c>
      <c r="H279">
        <v>0.195766</v>
      </c>
      <c r="I279">
        <v>1.6884399999999999</v>
      </c>
      <c r="J279">
        <v>-4.0631E-2</v>
      </c>
      <c r="K279">
        <v>0.35976399999999997</v>
      </c>
      <c r="L279">
        <v>1.012303</v>
      </c>
      <c r="M279">
        <v>3.6131000000000003E-2</v>
      </c>
      <c r="N279">
        <v>0.233487</v>
      </c>
      <c r="O279">
        <v>1.2950980000000001</v>
      </c>
      <c r="P279">
        <v>-1.1105E-2</v>
      </c>
      <c r="Q279">
        <v>0.19125200000000001</v>
      </c>
      <c r="R279">
        <v>1.5622259999999999</v>
      </c>
    </row>
    <row r="280" spans="1:18" x14ac:dyDescent="0.25">
      <c r="A280">
        <v>-0.30003800000000003</v>
      </c>
      <c r="B280">
        <v>-0.29586899999999999</v>
      </c>
      <c r="C280">
        <v>1.4678770000000001</v>
      </c>
      <c r="D280">
        <v>-0.315917</v>
      </c>
      <c r="E280">
        <v>-4.1842999999999998E-2</v>
      </c>
      <c r="F280">
        <v>1.6524080000000001</v>
      </c>
      <c r="G280">
        <v>-0.26733000000000001</v>
      </c>
      <c r="H280">
        <v>0.19553300000000001</v>
      </c>
      <c r="I280">
        <v>1.6883440000000001</v>
      </c>
      <c r="J280">
        <v>-4.0662999999999998E-2</v>
      </c>
      <c r="K280">
        <v>0.35974499999999998</v>
      </c>
      <c r="L280">
        <v>1.0123230000000001</v>
      </c>
      <c r="M280">
        <v>3.6699000000000002E-2</v>
      </c>
      <c r="N280">
        <v>0.232046</v>
      </c>
      <c r="O280">
        <v>1.2921469999999999</v>
      </c>
      <c r="P280">
        <v>-1.1226E-2</v>
      </c>
      <c r="Q280">
        <v>0.19142500000000001</v>
      </c>
      <c r="R280">
        <v>1.5623880000000001</v>
      </c>
    </row>
    <row r="281" spans="1:18" x14ac:dyDescent="0.25">
      <c r="A281">
        <v>-0.29994999999999999</v>
      </c>
      <c r="B281">
        <v>-0.29613099999999998</v>
      </c>
      <c r="C281">
        <v>1.4675929999999999</v>
      </c>
      <c r="D281">
        <v>-0.31548799999999999</v>
      </c>
      <c r="E281">
        <v>-4.2186000000000001E-2</v>
      </c>
      <c r="F281">
        <v>1.652212</v>
      </c>
      <c r="G281">
        <v>-0.26624199999999998</v>
      </c>
      <c r="H281">
        <v>0.195075</v>
      </c>
      <c r="I281">
        <v>1.687789</v>
      </c>
      <c r="J281">
        <v>-4.0704999999999998E-2</v>
      </c>
      <c r="K281">
        <v>0.35976000000000002</v>
      </c>
      <c r="L281">
        <v>1.012421</v>
      </c>
      <c r="M281">
        <v>3.7962000000000003E-2</v>
      </c>
      <c r="N281">
        <v>0.229546</v>
      </c>
      <c r="O281">
        <v>1.2928109999999999</v>
      </c>
      <c r="P281">
        <v>-1.1183999999999999E-2</v>
      </c>
      <c r="Q281">
        <v>0.19147</v>
      </c>
      <c r="R281">
        <v>1.562254</v>
      </c>
    </row>
    <row r="282" spans="1:18" x14ac:dyDescent="0.25">
      <c r="A282">
        <v>-0.29805199999999998</v>
      </c>
      <c r="B282">
        <v>-0.29464299999999999</v>
      </c>
      <c r="C282">
        <v>1.4647559999999999</v>
      </c>
      <c r="D282">
        <v>-0.315054</v>
      </c>
      <c r="E282">
        <v>-4.2757999999999997E-2</v>
      </c>
      <c r="F282">
        <v>1.652013</v>
      </c>
      <c r="G282">
        <v>-0.26535399999999998</v>
      </c>
      <c r="H282">
        <v>0.194772</v>
      </c>
      <c r="I282">
        <v>1.6873990000000001</v>
      </c>
      <c r="J282">
        <v>-4.0604000000000001E-2</v>
      </c>
      <c r="K282">
        <v>0.35967100000000002</v>
      </c>
      <c r="L282">
        <v>1.012955</v>
      </c>
      <c r="M282">
        <v>3.916E-2</v>
      </c>
      <c r="N282">
        <v>0.22567799999999999</v>
      </c>
      <c r="O282">
        <v>1.2886489999999999</v>
      </c>
      <c r="P282">
        <v>-1.1707E-2</v>
      </c>
      <c r="Q282">
        <v>0.19055</v>
      </c>
      <c r="R282">
        <v>1.5613889999999999</v>
      </c>
    </row>
    <row r="283" spans="1:18" x14ac:dyDescent="0.25">
      <c r="A283">
        <v>-0.29386600000000002</v>
      </c>
      <c r="B283">
        <v>-0.252058</v>
      </c>
      <c r="C283">
        <v>1.483833</v>
      </c>
      <c r="D283">
        <v>-0.314662</v>
      </c>
      <c r="E283">
        <v>-4.3514999999999998E-2</v>
      </c>
      <c r="F283">
        <v>1.6512450000000001</v>
      </c>
      <c r="G283">
        <v>-0.263984</v>
      </c>
      <c r="H283">
        <v>0.19450899999999999</v>
      </c>
      <c r="I283">
        <v>1.6864410000000001</v>
      </c>
      <c r="J283">
        <v>-3.9898000000000003E-2</v>
      </c>
      <c r="K283">
        <v>0.35942099999999999</v>
      </c>
      <c r="L283">
        <v>1.0143740000000001</v>
      </c>
      <c r="M283">
        <v>4.0923000000000001E-2</v>
      </c>
      <c r="N283">
        <v>0.22108</v>
      </c>
      <c r="O283">
        <v>1.2838579999999999</v>
      </c>
      <c r="P283">
        <v>-1.0891E-2</v>
      </c>
      <c r="Q283">
        <v>0.18967700000000001</v>
      </c>
      <c r="R283">
        <v>1.560872</v>
      </c>
    </row>
    <row r="284" spans="1:18" x14ac:dyDescent="0.25">
      <c r="A284">
        <v>-0.29379300000000003</v>
      </c>
      <c r="B284">
        <v>-0.251973</v>
      </c>
      <c r="C284">
        <v>1.4838009999999999</v>
      </c>
      <c r="D284">
        <v>-0.31425500000000001</v>
      </c>
      <c r="E284">
        <v>-4.4200999999999997E-2</v>
      </c>
      <c r="F284">
        <v>1.649878</v>
      </c>
      <c r="G284">
        <v>-0.26250299999999999</v>
      </c>
      <c r="H284">
        <v>0.193883</v>
      </c>
      <c r="I284">
        <v>1.685093</v>
      </c>
      <c r="J284">
        <v>-3.8707999999999999E-2</v>
      </c>
      <c r="K284">
        <v>0.35981299999999999</v>
      </c>
      <c r="L284">
        <v>1.0173049999999999</v>
      </c>
      <c r="M284">
        <v>4.3893000000000001E-2</v>
      </c>
      <c r="N284">
        <v>0.21324399999999999</v>
      </c>
      <c r="O284">
        <v>1.2761739999999999</v>
      </c>
      <c r="P284">
        <v>-1.0408000000000001E-2</v>
      </c>
      <c r="Q284">
        <v>0.189633</v>
      </c>
      <c r="R284">
        <v>1.5613140000000001</v>
      </c>
    </row>
    <row r="285" spans="1:18" x14ac:dyDescent="0.25">
      <c r="A285">
        <v>-0.29476599999999997</v>
      </c>
      <c r="B285">
        <v>-0.29510799999999998</v>
      </c>
      <c r="C285">
        <v>1.4570669999999999</v>
      </c>
      <c r="D285">
        <v>-0.31397999999999998</v>
      </c>
      <c r="E285">
        <v>-4.6532999999999998E-2</v>
      </c>
      <c r="F285">
        <v>1.6480520000000001</v>
      </c>
      <c r="G285">
        <v>-0.26075799999999999</v>
      </c>
      <c r="H285">
        <v>0.19353899999999999</v>
      </c>
      <c r="I285">
        <v>1.6834709999999999</v>
      </c>
      <c r="J285">
        <v>-3.6998999999999997E-2</v>
      </c>
      <c r="K285">
        <v>0.36106300000000002</v>
      </c>
      <c r="L285">
        <v>1.0234080000000001</v>
      </c>
      <c r="M285">
        <v>4.1138000000000001E-2</v>
      </c>
      <c r="N285">
        <v>0.20116700000000001</v>
      </c>
      <c r="O285">
        <v>1.253833</v>
      </c>
      <c r="P285">
        <v>-8.0149999999999996E-3</v>
      </c>
      <c r="Q285">
        <v>0.18838299999999999</v>
      </c>
      <c r="R285">
        <v>1.5646439999999999</v>
      </c>
    </row>
    <row r="286" spans="1:18" x14ac:dyDescent="0.25">
      <c r="A286">
        <v>-0.294875</v>
      </c>
      <c r="B286">
        <v>-0.29697200000000001</v>
      </c>
      <c r="C286">
        <v>1.4560070000000001</v>
      </c>
      <c r="D286">
        <v>-0.31425900000000001</v>
      </c>
      <c r="E286">
        <v>-4.7788999999999998E-2</v>
      </c>
      <c r="F286">
        <v>1.646169</v>
      </c>
      <c r="G286">
        <v>-0.25936100000000001</v>
      </c>
      <c r="H286">
        <v>0.19386900000000001</v>
      </c>
      <c r="I286">
        <v>1.6822760000000001</v>
      </c>
      <c r="J286">
        <v>-3.3572999999999999E-2</v>
      </c>
      <c r="K286">
        <v>0.36152200000000001</v>
      </c>
      <c r="L286">
        <v>1.034856</v>
      </c>
      <c r="M286">
        <v>4.4026999999999997E-2</v>
      </c>
      <c r="N286">
        <v>0.194658</v>
      </c>
      <c r="O286">
        <v>1.254472</v>
      </c>
      <c r="P286">
        <v>-9.3189999999999992E-3</v>
      </c>
      <c r="Q286">
        <v>0.187058</v>
      </c>
      <c r="R286">
        <v>1.5646009999999999</v>
      </c>
    </row>
    <row r="287" spans="1:18" x14ac:dyDescent="0.25">
      <c r="A287">
        <v>-0.29397400000000001</v>
      </c>
      <c r="B287">
        <v>-0.29926799999999998</v>
      </c>
      <c r="C287">
        <v>1.454081</v>
      </c>
      <c r="D287">
        <v>-0.31523699999999999</v>
      </c>
      <c r="E287">
        <v>-4.9976E-2</v>
      </c>
      <c r="F287">
        <v>1.643788</v>
      </c>
      <c r="G287">
        <v>-0.258546</v>
      </c>
      <c r="H287">
        <v>0.19325000000000001</v>
      </c>
      <c r="I287">
        <v>1.6803900000000001</v>
      </c>
      <c r="J287">
        <v>-3.0176000000000001E-2</v>
      </c>
      <c r="K287">
        <v>0.34925099999999998</v>
      </c>
      <c r="L287">
        <v>1.0575380000000001</v>
      </c>
      <c r="M287">
        <v>5.0326999999999997E-2</v>
      </c>
      <c r="N287">
        <v>0.17394100000000001</v>
      </c>
      <c r="O287">
        <v>1.2561560000000001</v>
      </c>
      <c r="P287">
        <v>-1.0734E-2</v>
      </c>
      <c r="Q287">
        <v>0.17230300000000001</v>
      </c>
      <c r="R287">
        <v>1.564705</v>
      </c>
    </row>
    <row r="288" spans="1:18" x14ac:dyDescent="0.25">
      <c r="A288">
        <v>-0.28871599999999997</v>
      </c>
      <c r="B288">
        <v>-0.299182</v>
      </c>
      <c r="C288">
        <v>1.4476100000000001</v>
      </c>
      <c r="D288">
        <v>-0.31593100000000002</v>
      </c>
      <c r="E288">
        <v>-5.3768000000000003E-2</v>
      </c>
      <c r="F288">
        <v>1.6409279999999999</v>
      </c>
      <c r="G288">
        <v>-0.25620799999999999</v>
      </c>
      <c r="H288">
        <v>0.190609</v>
      </c>
      <c r="I288">
        <v>1.6757839999999999</v>
      </c>
      <c r="J288">
        <v>-2.7297999999999999E-2</v>
      </c>
      <c r="K288">
        <v>0.33214100000000002</v>
      </c>
      <c r="L288">
        <v>1.080735</v>
      </c>
      <c r="M288">
        <v>5.8191E-2</v>
      </c>
      <c r="N288">
        <v>0.14947199999999999</v>
      </c>
      <c r="O288">
        <v>1.2557149999999999</v>
      </c>
      <c r="P288">
        <v>1.6334000000000001E-2</v>
      </c>
      <c r="Q288">
        <v>0.177678</v>
      </c>
      <c r="R288">
        <v>1.5572140000000001</v>
      </c>
    </row>
    <row r="289" spans="1:18" x14ac:dyDescent="0.25">
      <c r="A289">
        <v>-0.28810999999999998</v>
      </c>
      <c r="B289">
        <v>-0.27191799999999999</v>
      </c>
      <c r="C289">
        <v>1.4644760000000001</v>
      </c>
      <c r="D289">
        <v>-0.316411</v>
      </c>
      <c r="E289">
        <v>-5.5629999999999999E-2</v>
      </c>
      <c r="F289">
        <v>1.6393519999999999</v>
      </c>
      <c r="G289">
        <v>-0.254469</v>
      </c>
      <c r="H289">
        <v>0.18883900000000001</v>
      </c>
      <c r="I289">
        <v>1.6720390000000001</v>
      </c>
      <c r="J289">
        <v>-2.2093999999999999E-2</v>
      </c>
      <c r="K289">
        <v>0.29813000000000001</v>
      </c>
      <c r="L289">
        <v>1.1157820000000001</v>
      </c>
      <c r="M289">
        <v>6.1377000000000001E-2</v>
      </c>
      <c r="N289">
        <v>0.12817200000000001</v>
      </c>
      <c r="O289">
        <v>1.267315</v>
      </c>
      <c r="P289">
        <v>2.5255E-2</v>
      </c>
      <c r="Q289">
        <v>0.18123400000000001</v>
      </c>
      <c r="R289">
        <v>1.5537669999999999</v>
      </c>
    </row>
    <row r="290" spans="1:18" x14ac:dyDescent="0.25">
      <c r="A290">
        <v>-0.28768700000000003</v>
      </c>
      <c r="B290">
        <v>-0.27043600000000001</v>
      </c>
      <c r="C290">
        <v>1.464523</v>
      </c>
      <c r="D290">
        <v>-0.31711499999999998</v>
      </c>
      <c r="E290">
        <v>-5.5792000000000001E-2</v>
      </c>
      <c r="F290">
        <v>1.6388609999999999</v>
      </c>
      <c r="G290">
        <v>-0.251971</v>
      </c>
      <c r="H290">
        <v>0.18646199999999999</v>
      </c>
      <c r="I290">
        <v>1.666758</v>
      </c>
      <c r="J290">
        <v>-2.1985000000000001E-2</v>
      </c>
      <c r="K290">
        <v>0.287051</v>
      </c>
      <c r="L290">
        <v>1.1324829999999999</v>
      </c>
      <c r="M290">
        <v>6.4292000000000002E-2</v>
      </c>
      <c r="N290">
        <v>0.111328</v>
      </c>
      <c r="O290">
        <v>1.279847</v>
      </c>
      <c r="P290">
        <v>4.7536000000000002E-2</v>
      </c>
      <c r="Q290">
        <v>0.184198</v>
      </c>
      <c r="R290">
        <v>1.549841</v>
      </c>
    </row>
    <row r="291" spans="1:18" x14ac:dyDescent="0.25">
      <c r="A291">
        <v>-0.28741</v>
      </c>
      <c r="B291">
        <v>-0.26971099999999998</v>
      </c>
      <c r="C291">
        <v>1.4644760000000001</v>
      </c>
      <c r="D291">
        <v>-0.31772600000000001</v>
      </c>
      <c r="E291">
        <v>-5.5697999999999998E-2</v>
      </c>
      <c r="F291">
        <v>1.6383430000000001</v>
      </c>
      <c r="G291">
        <v>-0.25248799999999999</v>
      </c>
      <c r="H291">
        <v>0.186336</v>
      </c>
      <c r="I291">
        <v>1.6658569999999999</v>
      </c>
      <c r="J291">
        <v>-2.1326999999999999E-2</v>
      </c>
      <c r="K291">
        <v>0.25273800000000002</v>
      </c>
      <c r="L291">
        <v>1.1731229999999999</v>
      </c>
      <c r="M291">
        <v>7.3109999999999994E-2</v>
      </c>
      <c r="N291">
        <v>8.5729E-2</v>
      </c>
      <c r="O291">
        <v>1.308654</v>
      </c>
      <c r="P291">
        <v>5.2984000000000003E-2</v>
      </c>
      <c r="Q291">
        <v>0.182786</v>
      </c>
      <c r="R291">
        <v>1.5491839999999999</v>
      </c>
    </row>
    <row r="292" spans="1:18" x14ac:dyDescent="0.25">
      <c r="A292">
        <v>-0.28756100000000001</v>
      </c>
      <c r="B292">
        <v>-0.26896700000000001</v>
      </c>
      <c r="C292">
        <v>1.46455</v>
      </c>
      <c r="D292">
        <v>-0.31836799999999998</v>
      </c>
      <c r="E292">
        <v>-5.5883000000000002E-2</v>
      </c>
      <c r="F292">
        <v>1.637534</v>
      </c>
      <c r="G292">
        <v>-0.25452000000000002</v>
      </c>
      <c r="H292">
        <v>0.18717700000000001</v>
      </c>
      <c r="I292">
        <v>1.6655629999999999</v>
      </c>
      <c r="J292">
        <v>-1.7835E-2</v>
      </c>
      <c r="K292">
        <v>0.24295</v>
      </c>
      <c r="L292">
        <v>1.1887239999999999</v>
      </c>
      <c r="M292">
        <v>9.7487000000000004E-2</v>
      </c>
      <c r="N292">
        <v>4.1586999999999999E-2</v>
      </c>
      <c r="O292">
        <v>1.368922</v>
      </c>
      <c r="P292">
        <v>5.7948E-2</v>
      </c>
      <c r="Q292">
        <v>0.18537799999999999</v>
      </c>
      <c r="R292">
        <v>1.5528869999999999</v>
      </c>
    </row>
    <row r="293" spans="1:18" x14ac:dyDescent="0.25">
      <c r="A293">
        <v>-0.28760000000000002</v>
      </c>
      <c r="B293">
        <v>-0.26824100000000001</v>
      </c>
      <c r="C293">
        <v>1.4644079999999999</v>
      </c>
      <c r="D293">
        <v>-0.319075</v>
      </c>
      <c r="E293">
        <v>-5.5697999999999998E-2</v>
      </c>
      <c r="F293">
        <v>1.6363890000000001</v>
      </c>
      <c r="G293">
        <v>-0.25739499999999998</v>
      </c>
      <c r="H293">
        <v>0.18934400000000001</v>
      </c>
      <c r="I293">
        <v>1.6660090000000001</v>
      </c>
      <c r="J293">
        <v>-9.358E-3</v>
      </c>
      <c r="K293">
        <v>0.22658400000000001</v>
      </c>
      <c r="L293">
        <v>1.215884</v>
      </c>
      <c r="M293">
        <v>9.9905999999999995E-2</v>
      </c>
      <c r="N293">
        <v>3.6648E-2</v>
      </c>
      <c r="O293">
        <v>1.378809</v>
      </c>
      <c r="P293">
        <v>6.3798999999999995E-2</v>
      </c>
      <c r="Q293">
        <v>0.19218199999999999</v>
      </c>
      <c r="R293">
        <v>1.5612410000000001</v>
      </c>
    </row>
    <row r="294" spans="1:18" x14ac:dyDescent="0.25">
      <c r="A294">
        <v>-0.28758499999999998</v>
      </c>
      <c r="B294">
        <v>-0.267565</v>
      </c>
      <c r="C294">
        <v>1.464054</v>
      </c>
      <c r="D294">
        <v>-0.32020399999999999</v>
      </c>
      <c r="E294">
        <v>-5.5615999999999999E-2</v>
      </c>
      <c r="F294">
        <v>1.6332990000000001</v>
      </c>
      <c r="G294">
        <v>-0.260154</v>
      </c>
      <c r="H294">
        <v>0.191995</v>
      </c>
      <c r="I294">
        <v>1.665748</v>
      </c>
      <c r="J294">
        <v>-1.297E-3</v>
      </c>
      <c r="K294">
        <v>0.209485</v>
      </c>
      <c r="L294">
        <v>1.2371490000000001</v>
      </c>
      <c r="M294">
        <v>0.10243099999999999</v>
      </c>
      <c r="N294">
        <v>3.1959000000000001E-2</v>
      </c>
      <c r="O294">
        <v>1.3928199999999999</v>
      </c>
      <c r="P294">
        <v>7.4312000000000003E-2</v>
      </c>
      <c r="Q294">
        <v>0.191468</v>
      </c>
      <c r="R294">
        <v>1.5665199999999999</v>
      </c>
    </row>
    <row r="295" spans="1:18" x14ac:dyDescent="0.25">
      <c r="A295">
        <v>-0.287717</v>
      </c>
      <c r="B295">
        <v>-0.26696999999999999</v>
      </c>
      <c r="C295">
        <v>1.4637100000000001</v>
      </c>
      <c r="D295">
        <v>-0.32201000000000002</v>
      </c>
      <c r="E295">
        <v>-5.4343000000000002E-2</v>
      </c>
      <c r="F295">
        <v>1.6295189999999999</v>
      </c>
      <c r="G295">
        <v>-0.26083000000000001</v>
      </c>
      <c r="H295">
        <v>0.19303699999999999</v>
      </c>
      <c r="I295">
        <v>1.6644639999999999</v>
      </c>
      <c r="J295">
        <v>3.3860000000000001E-3</v>
      </c>
      <c r="K295">
        <v>0.194304</v>
      </c>
      <c r="L295">
        <v>1.2525440000000001</v>
      </c>
      <c r="M295">
        <v>0.11430700000000001</v>
      </c>
      <c r="N295">
        <v>2.0771999999999999E-2</v>
      </c>
      <c r="O295">
        <v>1.4250119999999999</v>
      </c>
      <c r="P295">
        <v>8.2596000000000003E-2</v>
      </c>
      <c r="Q295">
        <v>0.19137899999999999</v>
      </c>
      <c r="R295">
        <v>1.5750679999999999</v>
      </c>
    </row>
    <row r="296" spans="1:18" x14ac:dyDescent="0.25">
      <c r="A296">
        <v>-0.28786699999999998</v>
      </c>
      <c r="B296">
        <v>-0.26611099999999999</v>
      </c>
      <c r="C296">
        <v>1.463187</v>
      </c>
      <c r="D296">
        <v>-0.32386900000000002</v>
      </c>
      <c r="E296">
        <v>-5.3990999999999997E-2</v>
      </c>
      <c r="F296">
        <v>1.6242540000000001</v>
      </c>
      <c r="G296">
        <v>-0.26142799999999999</v>
      </c>
      <c r="H296">
        <v>0.19520199999999999</v>
      </c>
      <c r="I296">
        <v>1.6623239999999999</v>
      </c>
      <c r="J296">
        <v>5.9040000000000004E-3</v>
      </c>
      <c r="K296">
        <v>0.180531</v>
      </c>
      <c r="L296">
        <v>1.267323</v>
      </c>
      <c r="M296">
        <v>0.11698799999999999</v>
      </c>
      <c r="N296">
        <v>2.2898000000000002E-2</v>
      </c>
      <c r="O296">
        <v>1.435028</v>
      </c>
      <c r="P296">
        <v>8.8030999999999998E-2</v>
      </c>
      <c r="Q296">
        <v>0.19705700000000001</v>
      </c>
      <c r="R296">
        <v>1.589207</v>
      </c>
    </row>
    <row r="297" spans="1:18" x14ac:dyDescent="0.25">
      <c r="A297">
        <v>-0.29015000000000002</v>
      </c>
      <c r="B297">
        <v>-0.25936999999999999</v>
      </c>
      <c r="C297">
        <v>1.4646349999999999</v>
      </c>
      <c r="D297">
        <v>-0.32447799999999999</v>
      </c>
      <c r="E297">
        <v>-5.3329000000000001E-2</v>
      </c>
      <c r="F297">
        <v>1.620366</v>
      </c>
      <c r="G297">
        <v>-0.261772</v>
      </c>
      <c r="H297">
        <v>0.195603</v>
      </c>
      <c r="I297">
        <v>1.6598839999999999</v>
      </c>
      <c r="J297">
        <v>1.1304E-2</v>
      </c>
      <c r="K297">
        <v>0.173266</v>
      </c>
      <c r="L297">
        <v>1.275976</v>
      </c>
      <c r="M297">
        <v>0.121313</v>
      </c>
      <c r="N297">
        <v>2.2748999999999998E-2</v>
      </c>
      <c r="O297">
        <v>1.4467479999999999</v>
      </c>
      <c r="P297">
        <v>8.7679999999999994E-2</v>
      </c>
      <c r="Q297">
        <v>0.20258200000000001</v>
      </c>
      <c r="R297">
        <v>1.599218</v>
      </c>
    </row>
    <row r="298" spans="1:18" x14ac:dyDescent="0.25">
      <c r="A298">
        <v>-0.29119400000000001</v>
      </c>
      <c r="B298">
        <v>-0.25623200000000002</v>
      </c>
      <c r="C298">
        <v>1.464337</v>
      </c>
      <c r="D298">
        <v>-0.32634999999999997</v>
      </c>
      <c r="E298">
        <v>-5.0182999999999998E-2</v>
      </c>
      <c r="F298">
        <v>1.6148340000000001</v>
      </c>
      <c r="G298">
        <v>-0.26241399999999998</v>
      </c>
      <c r="H298">
        <v>0.195877</v>
      </c>
      <c r="I298">
        <v>1.657014</v>
      </c>
      <c r="J298">
        <v>1.6757999999999999E-2</v>
      </c>
      <c r="K298">
        <v>0.16824</v>
      </c>
      <c r="L298">
        <v>1.2848010000000001</v>
      </c>
      <c r="M298">
        <v>0.124649</v>
      </c>
      <c r="N298">
        <v>2.4081999999999999E-2</v>
      </c>
      <c r="O298">
        <v>1.4547570000000001</v>
      </c>
      <c r="P298">
        <v>9.1708999999999999E-2</v>
      </c>
      <c r="Q298">
        <v>0.210616</v>
      </c>
      <c r="R298">
        <v>1.611802</v>
      </c>
    </row>
    <row r="299" spans="1:18" x14ac:dyDescent="0.25">
      <c r="A299">
        <v>-0.29128999999999999</v>
      </c>
      <c r="B299">
        <v>-0.25443500000000002</v>
      </c>
      <c r="C299">
        <v>1.4634</v>
      </c>
      <c r="D299">
        <v>-0.32795800000000003</v>
      </c>
      <c r="E299">
        <v>-4.8139000000000001E-2</v>
      </c>
      <c r="F299">
        <v>1.6082970000000001</v>
      </c>
      <c r="G299">
        <v>-0.263436</v>
      </c>
      <c r="H299">
        <v>0.196296</v>
      </c>
      <c r="I299">
        <v>1.6543939999999999</v>
      </c>
      <c r="J299">
        <v>2.1647E-2</v>
      </c>
      <c r="K299">
        <v>0.167156</v>
      </c>
      <c r="L299">
        <v>1.2906409999999999</v>
      </c>
      <c r="M299">
        <v>0.13037399999999999</v>
      </c>
      <c r="N299">
        <v>2.4240000000000001E-2</v>
      </c>
      <c r="O299">
        <v>1.467578</v>
      </c>
      <c r="P299">
        <v>9.3032000000000004E-2</v>
      </c>
      <c r="Q299">
        <v>0.21521299999999999</v>
      </c>
      <c r="R299">
        <v>1.6195280000000001</v>
      </c>
    </row>
    <row r="300" spans="1:18" x14ac:dyDescent="0.25">
      <c r="A300">
        <v>-0.28718300000000002</v>
      </c>
      <c r="B300">
        <v>-0.28308299999999997</v>
      </c>
      <c r="C300">
        <v>1.444156</v>
      </c>
      <c r="D300">
        <v>-0.32891900000000002</v>
      </c>
      <c r="E300">
        <v>-4.6598000000000001E-2</v>
      </c>
      <c r="F300">
        <v>1.602695</v>
      </c>
      <c r="G300">
        <v>-0.26437899999999998</v>
      </c>
      <c r="H300">
        <v>0.198073</v>
      </c>
      <c r="I300">
        <v>1.652882</v>
      </c>
      <c r="J300">
        <v>2.6206E-2</v>
      </c>
      <c r="K300">
        <v>0.166301</v>
      </c>
      <c r="L300">
        <v>1.29592</v>
      </c>
      <c r="M300">
        <v>0.13886499999999999</v>
      </c>
      <c r="N300">
        <v>1.8992999999999999E-2</v>
      </c>
      <c r="O300">
        <v>1.4885219999999999</v>
      </c>
      <c r="P300">
        <v>8.9417999999999997E-2</v>
      </c>
      <c r="Q300">
        <v>0.21573400000000001</v>
      </c>
      <c r="R300">
        <v>1.6219250000000001</v>
      </c>
    </row>
    <row r="301" spans="1:18" x14ac:dyDescent="0.25">
      <c r="A301">
        <v>-0.28483900000000001</v>
      </c>
      <c r="B301">
        <v>-0.281943</v>
      </c>
      <c r="C301">
        <v>1.4410449999999999</v>
      </c>
      <c r="D301">
        <v>-0.32981899999999997</v>
      </c>
      <c r="E301">
        <v>-4.4984000000000003E-2</v>
      </c>
      <c r="F301">
        <v>1.597591</v>
      </c>
      <c r="G301">
        <v>-0.26510699999999998</v>
      </c>
      <c r="H301">
        <v>0.19947000000000001</v>
      </c>
      <c r="I301">
        <v>1.651124</v>
      </c>
      <c r="J301">
        <v>3.1952000000000001E-2</v>
      </c>
      <c r="K301">
        <v>0.164439</v>
      </c>
      <c r="L301">
        <v>1.304819</v>
      </c>
      <c r="M301">
        <v>0.14261399999999999</v>
      </c>
      <c r="N301">
        <v>8.6560000000000005E-3</v>
      </c>
      <c r="O301">
        <v>1.5153920000000001</v>
      </c>
      <c r="P301">
        <v>8.9000999999999997E-2</v>
      </c>
      <c r="Q301">
        <v>0.21656400000000001</v>
      </c>
      <c r="R301">
        <v>1.6248370000000001</v>
      </c>
    </row>
    <row r="302" spans="1:18" x14ac:dyDescent="0.25">
      <c r="A302">
        <v>-0.28373799999999999</v>
      </c>
      <c r="B302">
        <v>-0.281219</v>
      </c>
      <c r="C302">
        <v>1.4393480000000001</v>
      </c>
      <c r="D302">
        <v>-0.33131699999999997</v>
      </c>
      <c r="E302">
        <v>-4.3052E-2</v>
      </c>
      <c r="F302">
        <v>1.5929519999999999</v>
      </c>
      <c r="G302">
        <v>-0.26561099999999999</v>
      </c>
      <c r="H302">
        <v>0.200268</v>
      </c>
      <c r="I302">
        <v>1.6491750000000001</v>
      </c>
      <c r="J302">
        <v>3.6773E-2</v>
      </c>
      <c r="K302">
        <v>0.159384</v>
      </c>
      <c r="L302">
        <v>1.315015</v>
      </c>
      <c r="M302">
        <v>0.142093</v>
      </c>
      <c r="N302">
        <v>8.9829999999999997E-3</v>
      </c>
      <c r="O302">
        <v>1.5181929999999999</v>
      </c>
      <c r="P302">
        <v>8.6573999999999998E-2</v>
      </c>
      <c r="Q302">
        <v>0.21690799999999999</v>
      </c>
      <c r="R302">
        <v>1.6264190000000001</v>
      </c>
    </row>
    <row r="303" spans="1:18" x14ac:dyDescent="0.25">
      <c r="A303">
        <v>-0.283134</v>
      </c>
      <c r="B303">
        <v>-0.28109099999999998</v>
      </c>
      <c r="C303">
        <v>1.437424</v>
      </c>
      <c r="D303">
        <v>-0.331592</v>
      </c>
      <c r="E303">
        <v>-4.2523999999999999E-2</v>
      </c>
      <c r="F303">
        <v>1.5899239999999999</v>
      </c>
      <c r="G303">
        <v>-0.26436599999999999</v>
      </c>
      <c r="H303">
        <v>0.201318</v>
      </c>
      <c r="I303">
        <v>1.6453990000000001</v>
      </c>
      <c r="J303">
        <v>3.8044000000000001E-2</v>
      </c>
      <c r="K303">
        <v>0.15474099999999999</v>
      </c>
      <c r="L303">
        <v>1.3213010000000001</v>
      </c>
      <c r="M303">
        <v>0.14208200000000001</v>
      </c>
      <c r="N303">
        <v>6.0200000000000002E-3</v>
      </c>
      <c r="O303">
        <v>1.531255</v>
      </c>
      <c r="P303">
        <v>8.4858000000000003E-2</v>
      </c>
      <c r="Q303">
        <v>0.217944</v>
      </c>
      <c r="R303">
        <v>1.6290739999999999</v>
      </c>
    </row>
    <row r="304" spans="1:18" x14ac:dyDescent="0.25">
      <c r="A304">
        <v>-0.28249299999999999</v>
      </c>
      <c r="B304">
        <v>-0.281086</v>
      </c>
      <c r="C304">
        <v>1.4357580000000001</v>
      </c>
      <c r="D304">
        <v>-0.33162999999999998</v>
      </c>
      <c r="E304">
        <v>-4.2185E-2</v>
      </c>
      <c r="F304">
        <v>1.5872889999999999</v>
      </c>
      <c r="G304">
        <v>-0.26507500000000001</v>
      </c>
      <c r="H304">
        <v>0.20180300000000001</v>
      </c>
      <c r="I304">
        <v>1.644361</v>
      </c>
      <c r="J304">
        <v>4.1887000000000001E-2</v>
      </c>
      <c r="K304">
        <v>0.136213</v>
      </c>
      <c r="L304">
        <v>1.336492</v>
      </c>
      <c r="M304">
        <v>0.142347</v>
      </c>
      <c r="N304">
        <v>-3.39E-4</v>
      </c>
      <c r="O304">
        <v>1.5485580000000001</v>
      </c>
      <c r="P304">
        <v>8.2666000000000003E-2</v>
      </c>
      <c r="Q304">
        <v>0.21899299999999999</v>
      </c>
      <c r="R304">
        <v>1.6309689999999999</v>
      </c>
    </row>
    <row r="305" spans="1:18" x14ac:dyDescent="0.25">
      <c r="A305">
        <v>-0.28160499999999999</v>
      </c>
      <c r="B305">
        <v>-0.28162199999999998</v>
      </c>
      <c r="C305">
        <v>1.434348</v>
      </c>
      <c r="D305">
        <v>-0.33175300000000002</v>
      </c>
      <c r="E305">
        <v>-4.2376999999999998E-2</v>
      </c>
      <c r="F305">
        <v>1.584916</v>
      </c>
      <c r="G305">
        <v>-0.26494099999999998</v>
      </c>
      <c r="H305">
        <v>0.20200799999999999</v>
      </c>
      <c r="I305">
        <v>1.6421650000000001</v>
      </c>
      <c r="J305">
        <v>4.7015000000000001E-2</v>
      </c>
      <c r="K305">
        <v>0.112677</v>
      </c>
      <c r="L305">
        <v>1.3463000000000001</v>
      </c>
      <c r="M305">
        <v>0.140626</v>
      </c>
      <c r="N305">
        <v>-1.696E-3</v>
      </c>
      <c r="O305">
        <v>1.553018</v>
      </c>
      <c r="P305">
        <v>8.1074999999999994E-2</v>
      </c>
      <c r="Q305">
        <v>0.218668</v>
      </c>
      <c r="R305">
        <v>1.631791</v>
      </c>
    </row>
    <row r="306" spans="1:18" x14ac:dyDescent="0.25">
      <c r="A306">
        <v>-0.285136</v>
      </c>
      <c r="B306">
        <v>-0.27788099999999999</v>
      </c>
      <c r="C306">
        <v>1.4372320000000001</v>
      </c>
      <c r="D306">
        <v>-0.331793</v>
      </c>
      <c r="E306">
        <v>-4.2825000000000002E-2</v>
      </c>
      <c r="F306">
        <v>1.5830360000000001</v>
      </c>
      <c r="G306">
        <v>-0.26586599999999999</v>
      </c>
      <c r="H306">
        <v>0.20221600000000001</v>
      </c>
      <c r="I306">
        <v>1.6413869999999999</v>
      </c>
      <c r="J306">
        <v>4.9588E-2</v>
      </c>
      <c r="K306">
        <v>9.3482999999999997E-2</v>
      </c>
      <c r="L306">
        <v>1.3487169999999999</v>
      </c>
      <c r="M306">
        <v>0.14014399999999999</v>
      </c>
      <c r="N306">
        <v>-5.5659999999999998E-3</v>
      </c>
      <c r="O306">
        <v>1.5659510000000001</v>
      </c>
      <c r="P306">
        <v>7.9774999999999999E-2</v>
      </c>
      <c r="Q306">
        <v>0.217638</v>
      </c>
      <c r="R306">
        <v>1.6328510000000001</v>
      </c>
    </row>
    <row r="307" spans="1:18" x14ac:dyDescent="0.25">
      <c r="A307">
        <v>-0.28426099999999999</v>
      </c>
      <c r="B307">
        <v>-0.308558</v>
      </c>
      <c r="C307">
        <v>1.4248890000000001</v>
      </c>
      <c r="D307">
        <v>-0.33165499999999998</v>
      </c>
      <c r="E307">
        <v>-4.3140999999999999E-2</v>
      </c>
      <c r="F307">
        <v>1.581906</v>
      </c>
      <c r="G307">
        <v>-0.26676800000000001</v>
      </c>
      <c r="H307">
        <v>0.20255600000000001</v>
      </c>
      <c r="I307">
        <v>1.6408259999999999</v>
      </c>
      <c r="J307">
        <v>5.3231000000000001E-2</v>
      </c>
      <c r="K307">
        <v>6.5775E-2</v>
      </c>
      <c r="L307">
        <v>1.3494250000000001</v>
      </c>
      <c r="M307">
        <v>0.13905500000000001</v>
      </c>
      <c r="N307">
        <v>-9.7769999999999992E-3</v>
      </c>
      <c r="O307">
        <v>1.576722</v>
      </c>
      <c r="P307">
        <v>7.8383999999999995E-2</v>
      </c>
      <c r="Q307">
        <v>0.21595700000000001</v>
      </c>
      <c r="R307">
        <v>1.6342140000000001</v>
      </c>
    </row>
    <row r="308" spans="1:18" x14ac:dyDescent="0.25">
      <c r="A308">
        <v>-0.28409800000000002</v>
      </c>
      <c r="B308">
        <v>-0.30887599999999998</v>
      </c>
      <c r="C308">
        <v>1.4248769999999999</v>
      </c>
      <c r="D308">
        <v>-0.33166299999999999</v>
      </c>
      <c r="E308">
        <v>-4.3298000000000003E-2</v>
      </c>
      <c r="F308">
        <v>1.5814490000000001</v>
      </c>
      <c r="G308">
        <v>-0.26753700000000002</v>
      </c>
      <c r="H308">
        <v>0.20260700000000001</v>
      </c>
      <c r="I308">
        <v>1.6402399999999999</v>
      </c>
      <c r="J308">
        <v>4.4375999999999999E-2</v>
      </c>
      <c r="K308">
        <v>7.5166999999999998E-2</v>
      </c>
      <c r="L308">
        <v>1.31386</v>
      </c>
      <c r="M308">
        <v>0.138185</v>
      </c>
      <c r="N308">
        <v>-1.1306999999999999E-2</v>
      </c>
      <c r="O308">
        <v>1.590862</v>
      </c>
      <c r="P308">
        <v>7.7384999999999995E-2</v>
      </c>
      <c r="Q308">
        <v>0.214531</v>
      </c>
      <c r="R308">
        <v>1.635975</v>
      </c>
    </row>
    <row r="309" spans="1:18" x14ac:dyDescent="0.25">
      <c r="A309">
        <v>-0.28401999999999999</v>
      </c>
      <c r="B309">
        <v>-0.30947599999999997</v>
      </c>
      <c r="C309">
        <v>1.424798</v>
      </c>
      <c r="D309">
        <v>-0.33182899999999999</v>
      </c>
      <c r="E309">
        <v>-4.3721999999999997E-2</v>
      </c>
      <c r="F309">
        <v>1.580865</v>
      </c>
      <c r="G309">
        <v>-0.2676</v>
      </c>
      <c r="H309">
        <v>0.20286000000000001</v>
      </c>
      <c r="I309">
        <v>1.6393679999999999</v>
      </c>
      <c r="J309">
        <v>4.6438E-2</v>
      </c>
      <c r="K309">
        <v>3.7218000000000001E-2</v>
      </c>
      <c r="L309">
        <v>1.3055509999999999</v>
      </c>
      <c r="M309">
        <v>0.137964</v>
      </c>
      <c r="N309">
        <v>-8.3379999999999999E-3</v>
      </c>
      <c r="O309">
        <v>1.6116140000000001</v>
      </c>
      <c r="P309">
        <v>7.6629000000000003E-2</v>
      </c>
      <c r="Q309">
        <v>0.21307499999999999</v>
      </c>
      <c r="R309">
        <v>1.6375109999999999</v>
      </c>
    </row>
    <row r="310" spans="1:18" x14ac:dyDescent="0.25">
      <c r="A310">
        <v>-0.28387499999999999</v>
      </c>
      <c r="B310">
        <v>-0.30965700000000002</v>
      </c>
      <c r="C310">
        <v>1.424739</v>
      </c>
      <c r="D310">
        <v>-0.33205699999999999</v>
      </c>
      <c r="E310">
        <v>-4.3878E-2</v>
      </c>
      <c r="F310">
        <v>1.5804910000000001</v>
      </c>
      <c r="G310">
        <v>-0.26794899999999999</v>
      </c>
      <c r="H310">
        <v>0.20310400000000001</v>
      </c>
      <c r="I310">
        <v>1.6388560000000001</v>
      </c>
      <c r="J310">
        <v>5.9970000000000002E-2</v>
      </c>
      <c r="K310">
        <v>-5.5133000000000001E-2</v>
      </c>
      <c r="L310">
        <v>1.357369</v>
      </c>
      <c r="M310">
        <v>0.14342199999999999</v>
      </c>
      <c r="N310">
        <v>-1.4881999999999999E-2</v>
      </c>
      <c r="O310">
        <v>1.6162350000000001</v>
      </c>
      <c r="P310">
        <v>7.6374999999999998E-2</v>
      </c>
      <c r="Q310">
        <v>0.21266099999999999</v>
      </c>
      <c r="R310">
        <v>1.6391370000000001</v>
      </c>
    </row>
    <row r="311" spans="1:18" x14ac:dyDescent="0.25">
      <c r="A311">
        <v>-0.28363500000000003</v>
      </c>
      <c r="B311">
        <v>-0.310363</v>
      </c>
      <c r="C311">
        <v>1.42462</v>
      </c>
      <c r="D311">
        <v>-0.33210600000000001</v>
      </c>
      <c r="E311">
        <v>-4.4438999999999999E-2</v>
      </c>
      <c r="F311">
        <v>1.5798300000000001</v>
      </c>
      <c r="G311">
        <v>-0.26882299999999998</v>
      </c>
      <c r="H311">
        <v>0.20372299999999999</v>
      </c>
      <c r="I311">
        <v>1.638557</v>
      </c>
      <c r="J311">
        <v>6.8402000000000004E-2</v>
      </c>
      <c r="K311">
        <v>-8.9860999999999996E-2</v>
      </c>
      <c r="L311">
        <v>1.3639399999999999</v>
      </c>
      <c r="M311">
        <v>0.15601300000000001</v>
      </c>
      <c r="N311">
        <v>-1.4652999999999999E-2</v>
      </c>
      <c r="O311">
        <v>1.625038</v>
      </c>
      <c r="P311">
        <v>7.6090000000000005E-2</v>
      </c>
      <c r="Q311">
        <v>0.21227299999999999</v>
      </c>
      <c r="R311">
        <v>1.6403080000000001</v>
      </c>
    </row>
    <row r="312" spans="1:18" x14ac:dyDescent="0.25">
      <c r="A312">
        <v>-0.28355200000000003</v>
      </c>
      <c r="B312">
        <v>-0.31068099999999998</v>
      </c>
      <c r="C312">
        <v>1.424485</v>
      </c>
      <c r="D312">
        <v>-0.332202</v>
      </c>
      <c r="E312">
        <v>-4.4659999999999998E-2</v>
      </c>
      <c r="F312">
        <v>1.579512</v>
      </c>
      <c r="G312">
        <v>-0.26910099999999998</v>
      </c>
      <c r="H312">
        <v>0.20363500000000001</v>
      </c>
      <c r="I312">
        <v>1.637967</v>
      </c>
      <c r="J312">
        <v>7.3976E-2</v>
      </c>
      <c r="K312">
        <v>-0.13353699999999999</v>
      </c>
      <c r="L312">
        <v>1.365548</v>
      </c>
      <c r="M312">
        <v>0.156028</v>
      </c>
      <c r="N312">
        <v>-1.5268E-2</v>
      </c>
      <c r="O312">
        <v>1.625518</v>
      </c>
      <c r="P312">
        <v>7.5699000000000002E-2</v>
      </c>
      <c r="Q312">
        <v>0.212001</v>
      </c>
      <c r="R312">
        <v>1.6410750000000001</v>
      </c>
    </row>
    <row r="313" spans="1:18" x14ac:dyDescent="0.25">
      <c r="A313">
        <v>-0.28332299999999999</v>
      </c>
      <c r="B313">
        <v>-0.311195</v>
      </c>
      <c r="C313">
        <v>1.4242459999999999</v>
      </c>
      <c r="D313">
        <v>-0.33230799999999999</v>
      </c>
      <c r="E313">
        <v>-4.5043E-2</v>
      </c>
      <c r="F313">
        <v>1.5789660000000001</v>
      </c>
      <c r="G313">
        <v>-0.270098</v>
      </c>
      <c r="H313">
        <v>0.203927</v>
      </c>
      <c r="I313">
        <v>1.6377280000000001</v>
      </c>
      <c r="J313">
        <v>8.2387000000000002E-2</v>
      </c>
      <c r="K313">
        <v>-0.176562</v>
      </c>
      <c r="L313">
        <v>1.374377</v>
      </c>
      <c r="M313">
        <v>0.14325199999999999</v>
      </c>
      <c r="N313">
        <v>-1.2888E-2</v>
      </c>
      <c r="O313">
        <v>1.643364</v>
      </c>
      <c r="P313">
        <v>7.5520000000000004E-2</v>
      </c>
      <c r="Q313">
        <v>0.21179300000000001</v>
      </c>
      <c r="R313">
        <v>1.641788</v>
      </c>
    </row>
    <row r="314" spans="1:18" x14ac:dyDescent="0.25">
      <c r="A314">
        <v>-0.28303499999999998</v>
      </c>
      <c r="B314">
        <v>-0.311612</v>
      </c>
      <c r="C314">
        <v>1.4241090000000001</v>
      </c>
      <c r="D314">
        <v>-0.33238099999999998</v>
      </c>
      <c r="E314">
        <v>-4.5328E-2</v>
      </c>
      <c r="F314">
        <v>1.578554</v>
      </c>
      <c r="G314">
        <v>-0.27055000000000001</v>
      </c>
      <c r="H314">
        <v>0.20308999999999999</v>
      </c>
      <c r="I314">
        <v>1.6369499999999999</v>
      </c>
      <c r="J314">
        <v>8.3455000000000001E-2</v>
      </c>
      <c r="K314">
        <v>-0.20349800000000001</v>
      </c>
      <c r="L314">
        <v>1.3805769999999999</v>
      </c>
      <c r="M314">
        <v>0.13689599999999999</v>
      </c>
      <c r="N314">
        <v>-1.6315E-2</v>
      </c>
      <c r="O314">
        <v>1.6428990000000001</v>
      </c>
      <c r="P314">
        <v>7.5406000000000001E-2</v>
      </c>
      <c r="Q314">
        <v>0.211509</v>
      </c>
      <c r="R314">
        <v>1.6426369999999999</v>
      </c>
    </row>
    <row r="315" spans="1:18" x14ac:dyDescent="0.25">
      <c r="A315">
        <v>-0.28292099999999998</v>
      </c>
      <c r="B315">
        <v>-0.31230000000000002</v>
      </c>
      <c r="C315">
        <v>1.423997</v>
      </c>
      <c r="D315">
        <v>-0.33248800000000001</v>
      </c>
      <c r="E315">
        <v>-4.5797999999999998E-2</v>
      </c>
      <c r="F315">
        <v>1.578074</v>
      </c>
      <c r="G315">
        <v>-0.27079399999999998</v>
      </c>
      <c r="H315">
        <v>0.202547</v>
      </c>
      <c r="I315">
        <v>1.6364669999999999</v>
      </c>
      <c r="J315">
        <v>9.3759999999999996E-2</v>
      </c>
      <c r="K315">
        <v>-0.22520599999999999</v>
      </c>
      <c r="L315">
        <v>1.3975329999999999</v>
      </c>
      <c r="M315">
        <v>0.134378</v>
      </c>
      <c r="N315">
        <v>-1.8461999999999999E-2</v>
      </c>
      <c r="O315">
        <v>1.6425430000000001</v>
      </c>
      <c r="P315">
        <v>7.5213000000000002E-2</v>
      </c>
      <c r="Q315">
        <v>0.21093799999999999</v>
      </c>
      <c r="R315">
        <v>1.64333</v>
      </c>
    </row>
    <row r="316" spans="1:18" x14ac:dyDescent="0.25">
      <c r="A316">
        <v>-0.28291500000000003</v>
      </c>
      <c r="B316">
        <v>-0.31242799999999998</v>
      </c>
      <c r="C316">
        <v>1.424024</v>
      </c>
      <c r="D316">
        <v>-0.33245599999999997</v>
      </c>
      <c r="E316">
        <v>-4.5865999999999997E-2</v>
      </c>
      <c r="F316">
        <v>1.5780320000000001</v>
      </c>
      <c r="G316">
        <v>-0.27187800000000001</v>
      </c>
      <c r="H316">
        <v>0.203237</v>
      </c>
      <c r="I316">
        <v>1.636538</v>
      </c>
      <c r="J316">
        <v>0.107838</v>
      </c>
      <c r="K316">
        <v>-0.23894799999999999</v>
      </c>
      <c r="L316">
        <v>1.4146609999999999</v>
      </c>
      <c r="M316">
        <v>0.13224</v>
      </c>
      <c r="N316">
        <v>-2.1729999999999999E-2</v>
      </c>
      <c r="O316">
        <v>1.6406449999999999</v>
      </c>
      <c r="P316">
        <v>7.5102000000000002E-2</v>
      </c>
      <c r="Q316">
        <v>0.210534</v>
      </c>
      <c r="R316">
        <v>1.64394</v>
      </c>
    </row>
    <row r="317" spans="1:18" x14ac:dyDescent="0.25">
      <c r="A317">
        <v>-0.28281600000000001</v>
      </c>
      <c r="B317">
        <v>-0.31280200000000002</v>
      </c>
      <c r="C317">
        <v>1.4239889999999999</v>
      </c>
      <c r="D317">
        <v>-0.33232099999999998</v>
      </c>
      <c r="E317">
        <v>-4.6079000000000002E-2</v>
      </c>
      <c r="F317">
        <v>1.5778669999999999</v>
      </c>
      <c r="G317">
        <v>-0.27203300000000002</v>
      </c>
      <c r="H317">
        <v>0.203267</v>
      </c>
      <c r="I317">
        <v>1.6364129999999999</v>
      </c>
      <c r="J317">
        <v>0.10252699999999999</v>
      </c>
      <c r="K317">
        <v>-0.25686100000000001</v>
      </c>
      <c r="L317">
        <v>1.415977</v>
      </c>
      <c r="M317">
        <v>0.129636</v>
      </c>
      <c r="N317">
        <v>-2.5439E-2</v>
      </c>
      <c r="O317">
        <v>1.6378760000000001</v>
      </c>
      <c r="P317">
        <v>7.4915999999999996E-2</v>
      </c>
      <c r="Q317">
        <v>0.21030299999999999</v>
      </c>
      <c r="R317">
        <v>1.6442460000000001</v>
      </c>
    </row>
    <row r="318" spans="1:18" x14ac:dyDescent="0.25">
      <c r="A318">
        <v>-0.28283599999999998</v>
      </c>
      <c r="B318">
        <v>-0.313249</v>
      </c>
      <c r="C318">
        <v>1.423867</v>
      </c>
      <c r="D318">
        <v>-0.33238899999999999</v>
      </c>
      <c r="E318">
        <v>-4.6453000000000001E-2</v>
      </c>
      <c r="F318">
        <v>1.577755</v>
      </c>
      <c r="G318">
        <v>-0.27233600000000002</v>
      </c>
      <c r="H318">
        <v>0.202843</v>
      </c>
      <c r="I318">
        <v>1.636131</v>
      </c>
      <c r="J318">
        <v>0.102321</v>
      </c>
      <c r="K318">
        <v>-0.25178699999999998</v>
      </c>
      <c r="L318">
        <v>1.423638</v>
      </c>
      <c r="M318">
        <v>0.126337</v>
      </c>
      <c r="N318">
        <v>-3.5341999999999998E-2</v>
      </c>
      <c r="O318">
        <v>1.6319710000000001</v>
      </c>
      <c r="P318">
        <v>7.4714000000000003E-2</v>
      </c>
      <c r="Q318">
        <v>0.21021300000000001</v>
      </c>
      <c r="R318">
        <v>1.6443650000000001</v>
      </c>
    </row>
    <row r="319" spans="1:18" x14ac:dyDescent="0.25">
      <c r="A319">
        <v>-0.28283700000000001</v>
      </c>
      <c r="B319">
        <v>-0.31346800000000002</v>
      </c>
      <c r="C319">
        <v>1.4239280000000001</v>
      </c>
      <c r="D319">
        <v>-0.33235199999999998</v>
      </c>
      <c r="E319">
        <v>-4.6565000000000002E-2</v>
      </c>
      <c r="F319">
        <v>1.5777669999999999</v>
      </c>
      <c r="G319">
        <v>-0.272843</v>
      </c>
      <c r="H319">
        <v>0.202683</v>
      </c>
      <c r="I319">
        <v>1.636196</v>
      </c>
      <c r="J319">
        <v>0.101731</v>
      </c>
      <c r="K319">
        <v>-0.24972900000000001</v>
      </c>
      <c r="L319">
        <v>1.4265950000000001</v>
      </c>
      <c r="M319">
        <v>0.124596</v>
      </c>
      <c r="N319">
        <v>-3.7349E-2</v>
      </c>
      <c r="O319">
        <v>1.6302190000000001</v>
      </c>
      <c r="P319">
        <v>7.4628E-2</v>
      </c>
      <c r="Q319">
        <v>0.21</v>
      </c>
      <c r="R319">
        <v>1.644503</v>
      </c>
    </row>
    <row r="320" spans="1:18" x14ac:dyDescent="0.25">
      <c r="A320">
        <v>-0.28284599999999999</v>
      </c>
      <c r="B320">
        <v>-0.31353300000000001</v>
      </c>
      <c r="C320">
        <v>1.4241159999999999</v>
      </c>
      <c r="D320">
        <v>-0.33239200000000002</v>
      </c>
      <c r="E320">
        <v>-4.6496000000000003E-2</v>
      </c>
      <c r="F320">
        <v>1.5778270000000001</v>
      </c>
      <c r="G320">
        <v>-0.27329300000000001</v>
      </c>
      <c r="H320">
        <v>0.202519</v>
      </c>
      <c r="I320">
        <v>1.636209</v>
      </c>
      <c r="J320">
        <v>0.10019699999999999</v>
      </c>
      <c r="K320">
        <v>-0.24928400000000001</v>
      </c>
      <c r="L320">
        <v>1.42815</v>
      </c>
      <c r="M320">
        <v>0.122475</v>
      </c>
      <c r="N320">
        <v>-4.0275999999999999E-2</v>
      </c>
      <c r="O320">
        <v>1.627535</v>
      </c>
      <c r="P320">
        <v>7.4603000000000003E-2</v>
      </c>
      <c r="Q320">
        <v>0.20977599999999999</v>
      </c>
      <c r="R320">
        <v>1.644641</v>
      </c>
    </row>
    <row r="321" spans="1:18" x14ac:dyDescent="0.25">
      <c r="A321">
        <v>-0.282912</v>
      </c>
      <c r="B321">
        <v>-0.31375700000000001</v>
      </c>
      <c r="C321">
        <v>1.4243300000000001</v>
      </c>
      <c r="D321">
        <v>-0.33237899999999998</v>
      </c>
      <c r="E321">
        <v>-4.6553999999999998E-2</v>
      </c>
      <c r="F321">
        <v>1.5778859999999999</v>
      </c>
      <c r="G321">
        <v>-0.27326</v>
      </c>
      <c r="H321">
        <v>0.20258300000000001</v>
      </c>
      <c r="I321">
        <v>1.636166</v>
      </c>
      <c r="J321">
        <v>9.8204E-2</v>
      </c>
      <c r="K321">
        <v>-0.250276</v>
      </c>
      <c r="L321">
        <v>1.4280489999999999</v>
      </c>
      <c r="M321">
        <v>0.12156</v>
      </c>
      <c r="N321">
        <v>-4.0941999999999999E-2</v>
      </c>
      <c r="O321">
        <v>1.6267180000000001</v>
      </c>
      <c r="P321">
        <v>7.4607000000000007E-2</v>
      </c>
      <c r="Q321">
        <v>0.20969499999999999</v>
      </c>
      <c r="R321">
        <v>1.6447149999999999</v>
      </c>
    </row>
    <row r="322" spans="1:18" x14ac:dyDescent="0.25">
      <c r="A322">
        <v>-0.28290300000000002</v>
      </c>
      <c r="B322">
        <v>-0.31403799999999998</v>
      </c>
      <c r="C322">
        <v>1.42448</v>
      </c>
      <c r="D322">
        <v>-0.332374</v>
      </c>
      <c r="E322">
        <v>-4.6785E-2</v>
      </c>
      <c r="F322">
        <v>1.5780099999999999</v>
      </c>
      <c r="G322">
        <v>-0.273426</v>
      </c>
      <c r="H322">
        <v>0.202821</v>
      </c>
      <c r="I322">
        <v>1.6362760000000001</v>
      </c>
      <c r="J322">
        <v>0.115451</v>
      </c>
      <c r="K322">
        <v>-0.32769999999999999</v>
      </c>
      <c r="L322">
        <v>1.4149069999999999</v>
      </c>
      <c r="M322">
        <v>0.11965000000000001</v>
      </c>
      <c r="N322">
        <v>-4.2930999999999997E-2</v>
      </c>
      <c r="O322">
        <v>1.6246400000000001</v>
      </c>
      <c r="P322">
        <v>7.4608999999999995E-2</v>
      </c>
      <c r="Q322">
        <v>0.20951900000000001</v>
      </c>
      <c r="R322">
        <v>1.6447769999999999</v>
      </c>
    </row>
    <row r="323" spans="1:18" x14ac:dyDescent="0.25">
      <c r="A323">
        <v>-0.282972</v>
      </c>
      <c r="B323">
        <v>-0.31415500000000002</v>
      </c>
      <c r="C323">
        <v>1.424736</v>
      </c>
      <c r="D323">
        <v>-0.33226699999999998</v>
      </c>
      <c r="E323">
        <v>-4.6871000000000003E-2</v>
      </c>
      <c r="F323">
        <v>1.5783389999999999</v>
      </c>
      <c r="G323">
        <v>-0.27335100000000001</v>
      </c>
      <c r="H323">
        <v>0.20279700000000001</v>
      </c>
      <c r="I323">
        <v>1.6362300000000001</v>
      </c>
      <c r="J323">
        <v>0.10509300000000001</v>
      </c>
      <c r="K323">
        <v>-0.28961500000000001</v>
      </c>
      <c r="L323">
        <v>1.4307939999999999</v>
      </c>
      <c r="M323">
        <v>0.11885999999999999</v>
      </c>
      <c r="N323">
        <v>-4.3528999999999998E-2</v>
      </c>
      <c r="O323">
        <v>1.6239269999999999</v>
      </c>
      <c r="P323">
        <v>7.4491000000000002E-2</v>
      </c>
      <c r="Q323">
        <v>0.20918900000000001</v>
      </c>
      <c r="R323">
        <v>1.6446970000000001</v>
      </c>
    </row>
    <row r="324" spans="1:18" x14ac:dyDescent="0.25">
      <c r="A324">
        <v>-0.28311900000000001</v>
      </c>
      <c r="B324">
        <v>-0.314218</v>
      </c>
      <c r="C324">
        <v>1.425163</v>
      </c>
      <c r="D324">
        <v>-0.33229199999999998</v>
      </c>
      <c r="E324">
        <v>-4.6837999999999998E-2</v>
      </c>
      <c r="F324">
        <v>1.578692</v>
      </c>
      <c r="G324">
        <v>-0.27335199999999998</v>
      </c>
      <c r="H324">
        <v>0.202849</v>
      </c>
      <c r="I324">
        <v>1.6362589999999999</v>
      </c>
      <c r="J324">
        <v>0.11709700000000001</v>
      </c>
      <c r="K324">
        <v>-0.32716899999999999</v>
      </c>
      <c r="L324">
        <v>1.416253</v>
      </c>
      <c r="M324">
        <v>0.118367</v>
      </c>
      <c r="N324">
        <v>-4.4395999999999998E-2</v>
      </c>
      <c r="O324">
        <v>1.622957</v>
      </c>
      <c r="P324">
        <v>7.4268000000000001E-2</v>
      </c>
      <c r="Q324">
        <v>0.20886199999999999</v>
      </c>
      <c r="R324">
        <v>1.644482</v>
      </c>
    </row>
    <row r="325" spans="1:18" x14ac:dyDescent="0.25">
      <c r="A325">
        <v>-0.28310400000000002</v>
      </c>
      <c r="B325">
        <v>-0.31430900000000001</v>
      </c>
      <c r="C325">
        <v>1.4255119999999999</v>
      </c>
      <c r="D325">
        <v>-0.33224700000000001</v>
      </c>
      <c r="E325">
        <v>-4.6877000000000002E-2</v>
      </c>
      <c r="F325">
        <v>1.5790439999999999</v>
      </c>
      <c r="G325">
        <v>-0.27360699999999999</v>
      </c>
      <c r="H325">
        <v>0.202818</v>
      </c>
      <c r="I325">
        <v>1.636498</v>
      </c>
      <c r="J325">
        <v>9.1763999999999998E-2</v>
      </c>
      <c r="K325">
        <v>-0.257465</v>
      </c>
      <c r="L325">
        <v>1.4276899999999999</v>
      </c>
      <c r="M325">
        <v>0.117996</v>
      </c>
      <c r="N325">
        <v>-4.4372000000000002E-2</v>
      </c>
      <c r="O325">
        <v>1.622463</v>
      </c>
      <c r="P325">
        <v>7.4234999999999995E-2</v>
      </c>
      <c r="Q325">
        <v>0.208672</v>
      </c>
      <c r="R325">
        <v>1.644393</v>
      </c>
    </row>
    <row r="326" spans="1:18" x14ac:dyDescent="0.25">
      <c r="A326">
        <v>-0.28311900000000001</v>
      </c>
      <c r="B326">
        <v>-0.31437700000000002</v>
      </c>
      <c r="C326">
        <v>1.425767</v>
      </c>
      <c r="D326">
        <v>-0.33190999999999998</v>
      </c>
      <c r="E326">
        <v>-4.7039999999999998E-2</v>
      </c>
      <c r="F326">
        <v>1.5796809999999999</v>
      </c>
      <c r="G326">
        <v>-0.27358900000000003</v>
      </c>
      <c r="H326">
        <v>0.202566</v>
      </c>
      <c r="I326">
        <v>1.6365229999999999</v>
      </c>
      <c r="J326">
        <v>9.1435000000000002E-2</v>
      </c>
      <c r="K326">
        <v>-0.25807999999999998</v>
      </c>
      <c r="L326">
        <v>1.427046</v>
      </c>
      <c r="M326">
        <v>0.11767900000000001</v>
      </c>
      <c r="N326">
        <v>-4.4769000000000003E-2</v>
      </c>
      <c r="O326">
        <v>1.6215310000000001</v>
      </c>
      <c r="P326">
        <v>7.4251999999999999E-2</v>
      </c>
      <c r="Q326">
        <v>0.208479</v>
      </c>
      <c r="R326">
        <v>1.644269</v>
      </c>
    </row>
    <row r="327" spans="1:18" x14ac:dyDescent="0.25">
      <c r="A327">
        <v>-0.28325</v>
      </c>
      <c r="B327">
        <v>-0.314303</v>
      </c>
      <c r="C327">
        <v>1.426202</v>
      </c>
      <c r="D327">
        <v>-0.33167400000000002</v>
      </c>
      <c r="E327">
        <v>-4.7071000000000002E-2</v>
      </c>
      <c r="F327">
        <v>1.580454</v>
      </c>
      <c r="G327">
        <v>-0.27349099999999998</v>
      </c>
      <c r="H327">
        <v>0.202656</v>
      </c>
      <c r="I327">
        <v>1.636571</v>
      </c>
      <c r="J327">
        <v>7.5211E-2</v>
      </c>
      <c r="K327">
        <v>-0.346134</v>
      </c>
      <c r="L327">
        <v>1.3738779999999999</v>
      </c>
      <c r="M327">
        <v>0.11727899999999999</v>
      </c>
      <c r="N327">
        <v>-4.5052000000000002E-2</v>
      </c>
      <c r="O327">
        <v>1.6206640000000001</v>
      </c>
      <c r="P327">
        <v>7.4232000000000006E-2</v>
      </c>
      <c r="Q327">
        <v>0.208292</v>
      </c>
      <c r="R327">
        <v>1.64405</v>
      </c>
    </row>
    <row r="328" spans="1:18" x14ac:dyDescent="0.25">
      <c r="A328">
        <v>-0.28346900000000003</v>
      </c>
      <c r="B328">
        <v>-0.31451899999999999</v>
      </c>
      <c r="C328">
        <v>1.4265380000000001</v>
      </c>
      <c r="D328">
        <v>-0.33161400000000002</v>
      </c>
      <c r="E328">
        <v>-4.7204999999999997E-2</v>
      </c>
      <c r="F328">
        <v>1.5808180000000001</v>
      </c>
      <c r="G328">
        <v>-0.27345000000000003</v>
      </c>
      <c r="H328">
        <v>0.20268</v>
      </c>
      <c r="I328">
        <v>1.6366419999999999</v>
      </c>
      <c r="J328">
        <v>9.1235999999999998E-2</v>
      </c>
      <c r="K328">
        <v>-0.26005600000000001</v>
      </c>
      <c r="L328">
        <v>1.425532</v>
      </c>
      <c r="M328">
        <v>0.116443</v>
      </c>
      <c r="N328">
        <v>-4.5733999999999997E-2</v>
      </c>
      <c r="O328">
        <v>1.619138</v>
      </c>
      <c r="P328">
        <v>7.4012999999999995E-2</v>
      </c>
      <c r="Q328">
        <v>0.20800299999999999</v>
      </c>
      <c r="R328">
        <v>1.643588</v>
      </c>
    </row>
    <row r="329" spans="1:18" x14ac:dyDescent="0.25">
      <c r="A329">
        <v>-0.28363899999999997</v>
      </c>
      <c r="B329">
        <v>-0.31435999999999997</v>
      </c>
      <c r="C329">
        <v>1.426912</v>
      </c>
      <c r="D329">
        <v>-0.33139800000000003</v>
      </c>
      <c r="E329">
        <v>-4.7204999999999997E-2</v>
      </c>
      <c r="F329">
        <v>1.5817110000000001</v>
      </c>
      <c r="G329">
        <v>-0.27338200000000001</v>
      </c>
      <c r="H329">
        <v>0.20269300000000001</v>
      </c>
      <c r="I329">
        <v>1.636692</v>
      </c>
      <c r="J329">
        <v>9.0883000000000005E-2</v>
      </c>
      <c r="K329">
        <v>-0.26123000000000002</v>
      </c>
      <c r="L329">
        <v>1.424453</v>
      </c>
      <c r="M329">
        <v>0.11594599999999999</v>
      </c>
      <c r="N329">
        <v>-4.6725999999999997E-2</v>
      </c>
      <c r="O329">
        <v>1.617842</v>
      </c>
      <c r="P329">
        <v>7.3840000000000003E-2</v>
      </c>
      <c r="Q329">
        <v>0.20790500000000001</v>
      </c>
      <c r="R329">
        <v>1.6431960000000001</v>
      </c>
    </row>
    <row r="330" spans="1:18" x14ac:dyDescent="0.25">
      <c r="A330">
        <v>-0.28376699999999999</v>
      </c>
      <c r="B330">
        <v>-0.31439699999999998</v>
      </c>
      <c r="C330">
        <v>1.427182</v>
      </c>
      <c r="D330">
        <v>-0.33101700000000001</v>
      </c>
      <c r="E330">
        <v>-4.7419999999999997E-2</v>
      </c>
      <c r="F330">
        <v>1.5825910000000001</v>
      </c>
      <c r="G330">
        <v>-0.273254</v>
      </c>
      <c r="H330">
        <v>0.20277100000000001</v>
      </c>
      <c r="I330">
        <v>1.636771</v>
      </c>
      <c r="J330">
        <v>9.0814000000000006E-2</v>
      </c>
      <c r="K330">
        <v>-0.261797</v>
      </c>
      <c r="L330">
        <v>1.4239949999999999</v>
      </c>
      <c r="M330">
        <v>0.115716</v>
      </c>
      <c r="N330">
        <v>-4.6836000000000003E-2</v>
      </c>
      <c r="O330">
        <v>1.6168689999999999</v>
      </c>
      <c r="P330">
        <v>7.3710999999999999E-2</v>
      </c>
      <c r="Q330">
        <v>0.20772199999999999</v>
      </c>
      <c r="R330">
        <v>1.642684</v>
      </c>
    </row>
    <row r="331" spans="1:18" x14ac:dyDescent="0.25">
      <c r="A331">
        <v>-0.284134</v>
      </c>
      <c r="B331">
        <v>-0.313892</v>
      </c>
      <c r="C331">
        <v>1.4277249999999999</v>
      </c>
      <c r="D331">
        <v>-0.33043800000000001</v>
      </c>
      <c r="E331">
        <v>-4.7324999999999999E-2</v>
      </c>
      <c r="F331">
        <v>1.5841970000000001</v>
      </c>
      <c r="G331">
        <v>-0.273144</v>
      </c>
      <c r="H331">
        <v>0.20283000000000001</v>
      </c>
      <c r="I331">
        <v>1.636884</v>
      </c>
      <c r="J331">
        <v>7.7873999999999999E-2</v>
      </c>
      <c r="K331">
        <v>-0.34278599999999998</v>
      </c>
      <c r="L331">
        <v>1.3767769999999999</v>
      </c>
      <c r="M331">
        <v>0.115647</v>
      </c>
      <c r="N331">
        <v>-4.6947000000000003E-2</v>
      </c>
      <c r="O331">
        <v>1.61622</v>
      </c>
      <c r="P331">
        <v>7.3575000000000002E-2</v>
      </c>
      <c r="Q331">
        <v>0.207652</v>
      </c>
      <c r="R331">
        <v>1.6422490000000001</v>
      </c>
    </row>
    <row r="332" spans="1:18" x14ac:dyDescent="0.25">
      <c r="A332">
        <v>-0.28428100000000001</v>
      </c>
      <c r="B332">
        <v>-0.31367400000000001</v>
      </c>
      <c r="C332">
        <v>1.42805</v>
      </c>
      <c r="D332">
        <v>-0.330069</v>
      </c>
      <c r="E332">
        <v>-4.7531999999999998E-2</v>
      </c>
      <c r="F332">
        <v>1.585504</v>
      </c>
      <c r="G332">
        <v>-0.27360499999999999</v>
      </c>
      <c r="H332">
        <v>0.20258399999999999</v>
      </c>
      <c r="I332">
        <v>1.6375420000000001</v>
      </c>
      <c r="J332">
        <v>7.7681E-2</v>
      </c>
      <c r="K332">
        <v>-0.34307900000000002</v>
      </c>
      <c r="L332">
        <v>1.376706</v>
      </c>
      <c r="M332">
        <v>0.11588900000000001</v>
      </c>
      <c r="N332">
        <v>-4.6843000000000003E-2</v>
      </c>
      <c r="O332">
        <v>1.6157969999999999</v>
      </c>
      <c r="P332">
        <v>7.3575000000000002E-2</v>
      </c>
      <c r="Q332">
        <v>0.20764299999999999</v>
      </c>
      <c r="R332">
        <v>1.6418250000000001</v>
      </c>
    </row>
    <row r="333" spans="1:18" x14ac:dyDescent="0.25">
      <c r="A333">
        <v>-0.28458</v>
      </c>
      <c r="B333">
        <v>-0.31346000000000002</v>
      </c>
      <c r="C333">
        <v>1.42849</v>
      </c>
      <c r="D333">
        <v>-0.32941399999999998</v>
      </c>
      <c r="E333">
        <v>-4.7775999999999999E-2</v>
      </c>
      <c r="F333">
        <v>1.587067</v>
      </c>
      <c r="G333">
        <v>-0.273953</v>
      </c>
      <c r="H333">
        <v>0.20236000000000001</v>
      </c>
      <c r="I333">
        <v>1.6382730000000001</v>
      </c>
      <c r="J333">
        <v>7.7607999999999996E-2</v>
      </c>
      <c r="K333">
        <v>-0.34315800000000002</v>
      </c>
      <c r="L333">
        <v>1.376857</v>
      </c>
      <c r="M333">
        <v>0.116164</v>
      </c>
      <c r="N333">
        <v>-4.6890000000000001E-2</v>
      </c>
      <c r="O333">
        <v>1.6150789999999999</v>
      </c>
      <c r="P333">
        <v>7.3502999999999999E-2</v>
      </c>
      <c r="Q333">
        <v>0.20760600000000001</v>
      </c>
      <c r="R333">
        <v>1.641275</v>
      </c>
    </row>
    <row r="334" spans="1:18" x14ac:dyDescent="0.25">
      <c r="A334">
        <v>-0.28471299999999999</v>
      </c>
      <c r="B334">
        <v>-0.31373600000000001</v>
      </c>
      <c r="C334">
        <v>1.4286110000000001</v>
      </c>
      <c r="D334">
        <v>-0.328542</v>
      </c>
      <c r="E334">
        <v>-4.8592000000000003E-2</v>
      </c>
      <c r="F334">
        <v>1.5884670000000001</v>
      </c>
      <c r="G334">
        <v>-0.274036</v>
      </c>
      <c r="H334">
        <v>0.20158699999999999</v>
      </c>
      <c r="I334">
        <v>1.6387400000000001</v>
      </c>
      <c r="J334">
        <v>7.7456999999999998E-2</v>
      </c>
      <c r="K334">
        <v>-0.34321499999999999</v>
      </c>
      <c r="L334">
        <v>1.3770009999999999</v>
      </c>
      <c r="M334">
        <v>0.11643299999999999</v>
      </c>
      <c r="N334">
        <v>-4.6861E-2</v>
      </c>
      <c r="O334">
        <v>1.6142620000000001</v>
      </c>
      <c r="P334">
        <v>7.3497999999999994E-2</v>
      </c>
      <c r="Q334">
        <v>0.20771100000000001</v>
      </c>
      <c r="R334">
        <v>1.640738</v>
      </c>
    </row>
    <row r="335" spans="1:18" x14ac:dyDescent="0.25">
      <c r="A335">
        <v>-0.28487000000000001</v>
      </c>
      <c r="B335">
        <v>-0.31345299999999998</v>
      </c>
      <c r="C335">
        <v>1.429098</v>
      </c>
      <c r="D335">
        <v>-0.328096</v>
      </c>
      <c r="E335">
        <v>-4.8774999999999999E-2</v>
      </c>
      <c r="F335">
        <v>1.589985</v>
      </c>
      <c r="G335">
        <v>-0.27410299999999999</v>
      </c>
      <c r="H335">
        <v>0.20094899999999999</v>
      </c>
      <c r="I335">
        <v>1.639224</v>
      </c>
      <c r="J335">
        <v>7.7370999999999995E-2</v>
      </c>
      <c r="K335">
        <v>-0.34318500000000002</v>
      </c>
      <c r="L335">
        <v>1.377005</v>
      </c>
      <c r="M335">
        <v>0.11657000000000001</v>
      </c>
      <c r="N335">
        <v>-4.7042E-2</v>
      </c>
      <c r="O335">
        <v>1.6136060000000001</v>
      </c>
      <c r="P335">
        <v>7.3273000000000005E-2</v>
      </c>
      <c r="Q335">
        <v>0.207649</v>
      </c>
      <c r="R335">
        <v>1.639956</v>
      </c>
    </row>
    <row r="336" spans="1:18" x14ac:dyDescent="0.25">
      <c r="A336">
        <v>-0.28506100000000001</v>
      </c>
      <c r="B336">
        <v>-0.31318000000000001</v>
      </c>
      <c r="C336">
        <v>1.4294249999999999</v>
      </c>
      <c r="D336">
        <v>-0.32769900000000002</v>
      </c>
      <c r="E336">
        <v>-4.8971000000000001E-2</v>
      </c>
      <c r="F336">
        <v>1.591315</v>
      </c>
      <c r="G336">
        <v>-0.27401300000000001</v>
      </c>
      <c r="H336">
        <v>0.20038900000000001</v>
      </c>
      <c r="I336">
        <v>1.639607</v>
      </c>
      <c r="J336">
        <v>7.7287999999999996E-2</v>
      </c>
      <c r="K336">
        <v>-0.34320899999999999</v>
      </c>
      <c r="L336">
        <v>1.3770309999999999</v>
      </c>
      <c r="M336">
        <v>0.11683300000000001</v>
      </c>
      <c r="N336">
        <v>-4.6956999999999999E-2</v>
      </c>
      <c r="O336">
        <v>1.612714</v>
      </c>
      <c r="P336">
        <v>7.3300000000000004E-2</v>
      </c>
      <c r="Q336">
        <v>0.207679</v>
      </c>
      <c r="R336">
        <v>1.6394869999999999</v>
      </c>
    </row>
    <row r="337" spans="1:18" x14ac:dyDescent="0.25">
      <c r="A337">
        <v>-0.285528</v>
      </c>
      <c r="B337">
        <v>-0.312276</v>
      </c>
      <c r="C337">
        <v>1.42984</v>
      </c>
      <c r="D337">
        <v>-0.32709300000000002</v>
      </c>
      <c r="E337">
        <v>-4.8918000000000003E-2</v>
      </c>
      <c r="F337">
        <v>1.593502</v>
      </c>
      <c r="G337">
        <v>-0.273893</v>
      </c>
      <c r="H337">
        <v>0.19994400000000001</v>
      </c>
      <c r="I337">
        <v>1.639947</v>
      </c>
      <c r="J337">
        <v>7.7318999999999999E-2</v>
      </c>
      <c r="K337">
        <v>-0.34307799999999999</v>
      </c>
      <c r="L337">
        <v>1.377097</v>
      </c>
      <c r="M337">
        <v>0.116852</v>
      </c>
      <c r="N337">
        <v>-4.7079000000000003E-2</v>
      </c>
      <c r="O337">
        <v>1.6117779999999999</v>
      </c>
      <c r="P337">
        <v>7.3358999999999994E-2</v>
      </c>
      <c r="Q337">
        <v>0.20783499999999999</v>
      </c>
      <c r="R337">
        <v>1.6389640000000001</v>
      </c>
    </row>
    <row r="338" spans="1:18" x14ac:dyDescent="0.25">
      <c r="A338">
        <v>-0.28761700000000001</v>
      </c>
      <c r="B338">
        <v>-0.31183300000000003</v>
      </c>
      <c r="C338">
        <v>1.4310659999999999</v>
      </c>
      <c r="D338">
        <v>-0.32652300000000001</v>
      </c>
      <c r="E338">
        <v>-4.8832E-2</v>
      </c>
      <c r="F338">
        <v>1.596139</v>
      </c>
      <c r="G338">
        <v>-0.27380900000000002</v>
      </c>
      <c r="H338">
        <v>0.19946</v>
      </c>
      <c r="I338">
        <v>1.6403859999999999</v>
      </c>
      <c r="J338">
        <v>7.7249999999999999E-2</v>
      </c>
      <c r="K338">
        <v>-0.34314600000000001</v>
      </c>
      <c r="L338">
        <v>1.3772219999999999</v>
      </c>
      <c r="M338">
        <v>0.11723</v>
      </c>
      <c r="N338">
        <v>-4.7040999999999999E-2</v>
      </c>
      <c r="O338">
        <v>1.6105670000000001</v>
      </c>
      <c r="P338">
        <v>7.3609999999999995E-2</v>
      </c>
      <c r="Q338">
        <v>0.20787900000000001</v>
      </c>
      <c r="R338">
        <v>1.6383270000000001</v>
      </c>
    </row>
    <row r="339" spans="1:18" x14ac:dyDescent="0.25">
      <c r="A339">
        <v>-0.28912900000000002</v>
      </c>
      <c r="B339">
        <v>-0.31026500000000001</v>
      </c>
      <c r="C339">
        <v>1.4316489999999999</v>
      </c>
      <c r="D339">
        <v>-0.32665699999999998</v>
      </c>
      <c r="E339">
        <v>-4.8696000000000003E-2</v>
      </c>
      <c r="F339">
        <v>1.5994269999999999</v>
      </c>
      <c r="G339">
        <v>-0.27352900000000002</v>
      </c>
      <c r="H339">
        <v>0.19914599999999999</v>
      </c>
      <c r="I339">
        <v>1.6407560000000001</v>
      </c>
      <c r="J339">
        <v>7.7052999999999996E-2</v>
      </c>
      <c r="K339">
        <v>-0.34323599999999999</v>
      </c>
      <c r="L339">
        <v>1.3769009999999999</v>
      </c>
      <c r="M339">
        <v>0.117613</v>
      </c>
      <c r="N339">
        <v>-4.6841000000000001E-2</v>
      </c>
      <c r="O339">
        <v>1.609626</v>
      </c>
      <c r="P339">
        <v>7.3626999999999998E-2</v>
      </c>
      <c r="Q339">
        <v>0.207811</v>
      </c>
      <c r="R339">
        <v>1.637651</v>
      </c>
    </row>
    <row r="340" spans="1:18" x14ac:dyDescent="0.25">
      <c r="A340">
        <v>-0.29072199999999998</v>
      </c>
      <c r="B340">
        <v>-0.30724499999999999</v>
      </c>
      <c r="C340">
        <v>1.432634</v>
      </c>
      <c r="D340">
        <v>-0.32763500000000001</v>
      </c>
      <c r="E340">
        <v>-4.8027E-2</v>
      </c>
      <c r="F340">
        <v>1.604279</v>
      </c>
      <c r="G340">
        <v>-0.27312799999999998</v>
      </c>
      <c r="H340">
        <v>0.19886599999999999</v>
      </c>
      <c r="I340">
        <v>1.6412530000000001</v>
      </c>
      <c r="J340">
        <v>7.7072000000000002E-2</v>
      </c>
      <c r="K340">
        <v>-0.34298099999999998</v>
      </c>
      <c r="L340">
        <v>1.376798</v>
      </c>
      <c r="M340">
        <v>0.118029</v>
      </c>
      <c r="N340">
        <v>-4.6788000000000003E-2</v>
      </c>
      <c r="O340">
        <v>1.60877</v>
      </c>
      <c r="P340">
        <v>7.3513999999999996E-2</v>
      </c>
      <c r="Q340">
        <v>0.207787</v>
      </c>
      <c r="R340">
        <v>1.636774</v>
      </c>
    </row>
    <row r="341" spans="1:18" x14ac:dyDescent="0.25">
      <c r="A341">
        <v>-0.30044599999999999</v>
      </c>
      <c r="B341">
        <v>-0.30369000000000002</v>
      </c>
      <c r="C341">
        <v>1.4299679999999999</v>
      </c>
      <c r="D341">
        <v>-0.329878</v>
      </c>
      <c r="E341">
        <v>-4.8280999999999998E-2</v>
      </c>
      <c r="F341">
        <v>1.6093120000000001</v>
      </c>
      <c r="G341">
        <v>-0.27263900000000002</v>
      </c>
      <c r="H341">
        <v>0.19867099999999999</v>
      </c>
      <c r="I341">
        <v>1.6417079999999999</v>
      </c>
      <c r="J341">
        <v>7.7147999999999994E-2</v>
      </c>
      <c r="K341">
        <v>-0.343165</v>
      </c>
      <c r="L341">
        <v>1.376598</v>
      </c>
      <c r="M341">
        <v>0.11849899999999999</v>
      </c>
      <c r="N341">
        <v>-4.6703000000000001E-2</v>
      </c>
      <c r="O341">
        <v>1.6081300000000001</v>
      </c>
      <c r="P341">
        <v>7.3439000000000004E-2</v>
      </c>
      <c r="Q341">
        <v>0.207817</v>
      </c>
      <c r="R341">
        <v>1.636074</v>
      </c>
    </row>
    <row r="342" spans="1:18" x14ac:dyDescent="0.25">
      <c r="A342">
        <v>-0.31080099999999999</v>
      </c>
      <c r="B342">
        <v>-0.29861799999999999</v>
      </c>
      <c r="C342">
        <v>1.4279109999999999</v>
      </c>
      <c r="D342">
        <v>-0.33317799999999997</v>
      </c>
      <c r="E342">
        <v>-4.8635999999999999E-2</v>
      </c>
      <c r="F342">
        <v>1.615356</v>
      </c>
      <c r="G342">
        <v>-0.27218700000000001</v>
      </c>
      <c r="H342">
        <v>0.198766</v>
      </c>
      <c r="I342">
        <v>1.642388</v>
      </c>
      <c r="J342">
        <v>7.7193999999999999E-2</v>
      </c>
      <c r="K342">
        <v>-0.34295999999999999</v>
      </c>
      <c r="L342">
        <v>1.376331</v>
      </c>
      <c r="M342">
        <v>0.118851</v>
      </c>
      <c r="N342">
        <v>-4.7129999999999998E-2</v>
      </c>
      <c r="O342">
        <v>1.6069469999999999</v>
      </c>
      <c r="P342">
        <v>7.3332999999999995E-2</v>
      </c>
      <c r="Q342">
        <v>0.207898</v>
      </c>
      <c r="R342">
        <v>1.635219</v>
      </c>
    </row>
    <row r="343" spans="1:18" x14ac:dyDescent="0.25">
      <c r="A343">
        <v>-0.32884099999999999</v>
      </c>
      <c r="B343">
        <v>-0.28790900000000003</v>
      </c>
      <c r="C343">
        <v>1.4291339999999999</v>
      </c>
      <c r="D343">
        <v>-0.33851500000000001</v>
      </c>
      <c r="E343">
        <v>-4.5518000000000003E-2</v>
      </c>
      <c r="F343">
        <v>1.6264380000000001</v>
      </c>
      <c r="G343">
        <v>-0.271783</v>
      </c>
      <c r="H343">
        <v>0.19877500000000001</v>
      </c>
      <c r="I343">
        <v>1.643122</v>
      </c>
      <c r="J343">
        <v>7.7483999999999997E-2</v>
      </c>
      <c r="K343">
        <v>-0.34243400000000002</v>
      </c>
      <c r="L343">
        <v>1.3763449999999999</v>
      </c>
      <c r="M343">
        <v>0.118979</v>
      </c>
      <c r="N343">
        <v>-4.7121000000000003E-2</v>
      </c>
      <c r="O343">
        <v>1.6060080000000001</v>
      </c>
      <c r="P343">
        <v>7.3222999999999996E-2</v>
      </c>
      <c r="Q343">
        <v>0.20787700000000001</v>
      </c>
      <c r="R343">
        <v>1.634401</v>
      </c>
    </row>
    <row r="344" spans="1:18" x14ac:dyDescent="0.25">
      <c r="A344">
        <v>-0.35077999999999998</v>
      </c>
      <c r="B344">
        <v>-0.27493899999999999</v>
      </c>
      <c r="C344">
        <v>1.434545</v>
      </c>
      <c r="D344">
        <v>-0.343254</v>
      </c>
      <c r="E344">
        <v>-4.0679E-2</v>
      </c>
      <c r="F344">
        <v>1.6399220000000001</v>
      </c>
      <c r="G344">
        <v>-0.27142899999999998</v>
      </c>
      <c r="H344">
        <v>0.19859299999999999</v>
      </c>
      <c r="I344">
        <v>1.6439900000000001</v>
      </c>
      <c r="J344">
        <v>7.8072000000000003E-2</v>
      </c>
      <c r="K344">
        <v>-0.341775</v>
      </c>
      <c r="L344">
        <v>1.3762730000000001</v>
      </c>
      <c r="M344">
        <v>0.11930300000000001</v>
      </c>
      <c r="N344">
        <v>-4.7018999999999998E-2</v>
      </c>
      <c r="O344">
        <v>1.6050359999999999</v>
      </c>
      <c r="P344">
        <v>7.3177000000000006E-2</v>
      </c>
      <c r="Q344">
        <v>0.208038</v>
      </c>
      <c r="R344">
        <v>1.633748</v>
      </c>
    </row>
    <row r="345" spans="1:18" x14ac:dyDescent="0.25">
      <c r="A345">
        <v>-0.38314399999999998</v>
      </c>
      <c r="B345">
        <v>-0.26544000000000001</v>
      </c>
      <c r="C345">
        <v>1.4395359999999999</v>
      </c>
      <c r="D345">
        <v>-0.35025699999999999</v>
      </c>
      <c r="E345">
        <v>-3.5302E-2</v>
      </c>
      <c r="F345">
        <v>1.6490469999999999</v>
      </c>
      <c r="G345">
        <v>-0.27055699999999999</v>
      </c>
      <c r="H345">
        <v>0.19867399999999999</v>
      </c>
      <c r="I345">
        <v>1.6449959999999999</v>
      </c>
      <c r="J345">
        <v>7.8630000000000005E-2</v>
      </c>
      <c r="K345">
        <v>-0.34094799999999997</v>
      </c>
      <c r="L345">
        <v>1.376379</v>
      </c>
      <c r="M345">
        <v>0.119544</v>
      </c>
      <c r="N345">
        <v>-4.7171999999999999E-2</v>
      </c>
      <c r="O345">
        <v>1.6038190000000001</v>
      </c>
      <c r="P345">
        <v>7.3237999999999998E-2</v>
      </c>
      <c r="Q345">
        <v>0.20821500000000001</v>
      </c>
      <c r="R345">
        <v>1.6333070000000001</v>
      </c>
    </row>
    <row r="346" spans="1:18" x14ac:dyDescent="0.25">
      <c r="A346">
        <v>-0.412165</v>
      </c>
      <c r="B346">
        <v>-0.25102600000000003</v>
      </c>
      <c r="C346">
        <v>1.450893</v>
      </c>
      <c r="D346">
        <v>-0.35715999999999998</v>
      </c>
      <c r="E346">
        <v>-2.5038000000000001E-2</v>
      </c>
      <c r="F346">
        <v>1.6614420000000001</v>
      </c>
      <c r="G346">
        <v>-0.26965299999999998</v>
      </c>
      <c r="H346">
        <v>0.199161</v>
      </c>
      <c r="I346">
        <v>1.6465160000000001</v>
      </c>
      <c r="J346">
        <v>7.8908000000000006E-2</v>
      </c>
      <c r="K346">
        <v>-0.340702</v>
      </c>
      <c r="L346">
        <v>1.3763179999999999</v>
      </c>
      <c r="M346">
        <v>0.11991599999999999</v>
      </c>
      <c r="N346">
        <v>-4.6907999999999998E-2</v>
      </c>
      <c r="O346">
        <v>1.6030930000000001</v>
      </c>
      <c r="P346">
        <v>7.3130000000000001E-2</v>
      </c>
      <c r="Q346">
        <v>0.20836099999999999</v>
      </c>
      <c r="R346">
        <v>1.6323030000000001</v>
      </c>
    </row>
    <row r="347" spans="1:18" x14ac:dyDescent="0.25">
      <c r="A347">
        <v>-0.45784599999999998</v>
      </c>
      <c r="B347">
        <v>-0.23050300000000001</v>
      </c>
      <c r="C347">
        <v>1.453789</v>
      </c>
      <c r="D347">
        <v>-0.36520000000000002</v>
      </c>
      <c r="E347">
        <v>-2.0802999999999999E-2</v>
      </c>
      <c r="F347">
        <v>1.666758</v>
      </c>
      <c r="G347">
        <v>-0.26846500000000001</v>
      </c>
      <c r="H347">
        <v>0.19997599999999999</v>
      </c>
      <c r="I347">
        <v>1.6485970000000001</v>
      </c>
      <c r="J347">
        <v>7.9071000000000002E-2</v>
      </c>
      <c r="K347">
        <v>-0.34023799999999998</v>
      </c>
      <c r="L347">
        <v>1.3761350000000001</v>
      </c>
      <c r="M347">
        <v>0.120279</v>
      </c>
      <c r="N347">
        <v>-4.7399999999999998E-2</v>
      </c>
      <c r="O347">
        <v>1.6020650000000001</v>
      </c>
      <c r="P347">
        <v>7.3415999999999995E-2</v>
      </c>
      <c r="Q347">
        <v>0.20868900000000001</v>
      </c>
      <c r="R347">
        <v>1.631416</v>
      </c>
    </row>
    <row r="348" spans="1:18" x14ac:dyDescent="0.25">
      <c r="A348">
        <v>-0.493122</v>
      </c>
      <c r="B348">
        <v>-0.19774600000000001</v>
      </c>
      <c r="C348">
        <v>1.459335</v>
      </c>
      <c r="D348">
        <v>-0.375502</v>
      </c>
      <c r="E348">
        <v>-1.3978000000000001E-2</v>
      </c>
      <c r="F348">
        <v>1.6748160000000001</v>
      </c>
      <c r="G348">
        <v>-0.26700299999999999</v>
      </c>
      <c r="H348">
        <v>0.200491</v>
      </c>
      <c r="I348">
        <v>1.6502209999999999</v>
      </c>
      <c r="J348">
        <v>7.9770999999999995E-2</v>
      </c>
      <c r="K348">
        <v>-0.34012100000000001</v>
      </c>
      <c r="L348">
        <v>1.3753070000000001</v>
      </c>
      <c r="M348">
        <v>0.120424</v>
      </c>
      <c r="N348">
        <v>-4.7381E-2</v>
      </c>
      <c r="O348">
        <v>1.6009</v>
      </c>
      <c r="P348">
        <v>7.3941999999999994E-2</v>
      </c>
      <c r="Q348">
        <v>0.20897199999999999</v>
      </c>
      <c r="R348">
        <v>1.630595</v>
      </c>
    </row>
    <row r="349" spans="1:18" x14ac:dyDescent="0.25">
      <c r="A349">
        <v>-0.53590300000000002</v>
      </c>
      <c r="B349">
        <v>-0.163602</v>
      </c>
      <c r="C349">
        <v>1.455144</v>
      </c>
      <c r="D349">
        <v>-0.38977899999999999</v>
      </c>
      <c r="E349">
        <v>-8.0700000000000008E-3</v>
      </c>
      <c r="F349">
        <v>1.6773499999999999</v>
      </c>
      <c r="G349">
        <v>-0.26538200000000001</v>
      </c>
      <c r="H349">
        <v>0.20113700000000001</v>
      </c>
      <c r="I349">
        <v>1.6522460000000001</v>
      </c>
      <c r="J349">
        <v>8.0168000000000003E-2</v>
      </c>
      <c r="K349">
        <v>-0.33972400000000003</v>
      </c>
      <c r="L349">
        <v>1.375076</v>
      </c>
      <c r="M349">
        <v>0.120902</v>
      </c>
      <c r="N349">
        <v>-4.7093000000000003E-2</v>
      </c>
      <c r="O349">
        <v>1.5992980000000001</v>
      </c>
      <c r="P349">
        <v>7.4584999999999999E-2</v>
      </c>
      <c r="Q349">
        <v>0.20904600000000001</v>
      </c>
      <c r="R349">
        <v>1.6295249999999999</v>
      </c>
    </row>
    <row r="350" spans="1:18" x14ac:dyDescent="0.25">
      <c r="A350">
        <v>-0.57869899999999996</v>
      </c>
      <c r="B350">
        <v>-0.126337</v>
      </c>
      <c r="C350">
        <v>1.457435</v>
      </c>
      <c r="D350">
        <v>-0.40284399999999998</v>
      </c>
      <c r="E350">
        <v>2.8300000000000001E-3</v>
      </c>
      <c r="F350">
        <v>1.6876329999999999</v>
      </c>
      <c r="G350">
        <v>-0.26449299999999998</v>
      </c>
      <c r="H350">
        <v>0.20139499999999999</v>
      </c>
      <c r="I350">
        <v>1.6545650000000001</v>
      </c>
      <c r="J350">
        <v>8.0481999999999998E-2</v>
      </c>
      <c r="K350">
        <v>-0.33937099999999998</v>
      </c>
      <c r="L350">
        <v>1.374439</v>
      </c>
      <c r="M350">
        <v>0.121655</v>
      </c>
      <c r="N350">
        <v>-4.7349000000000002E-2</v>
      </c>
      <c r="O350">
        <v>1.596876</v>
      </c>
      <c r="P350">
        <v>7.5052999999999995E-2</v>
      </c>
      <c r="Q350">
        <v>0.209172</v>
      </c>
      <c r="R350">
        <v>1.627588</v>
      </c>
    </row>
    <row r="351" spans="1:18" x14ac:dyDescent="0.25">
      <c r="A351">
        <v>-0.62008600000000003</v>
      </c>
      <c r="B351">
        <v>-8.7836999999999998E-2</v>
      </c>
      <c r="C351">
        <v>1.4628969999999999</v>
      </c>
      <c r="D351">
        <v>-0.40993800000000002</v>
      </c>
      <c r="E351">
        <v>7.1399999999999996E-3</v>
      </c>
      <c r="F351">
        <v>1.6922060000000001</v>
      </c>
      <c r="G351">
        <v>-0.26389200000000002</v>
      </c>
      <c r="H351">
        <v>0.20221900000000001</v>
      </c>
      <c r="I351">
        <v>1.657937</v>
      </c>
      <c r="J351">
        <v>8.0248E-2</v>
      </c>
      <c r="K351">
        <v>-0.33951100000000001</v>
      </c>
      <c r="L351">
        <v>1.3728359999999999</v>
      </c>
      <c r="M351">
        <v>0.122928</v>
      </c>
      <c r="N351">
        <v>-4.6835000000000002E-2</v>
      </c>
      <c r="O351">
        <v>1.5949340000000001</v>
      </c>
      <c r="P351">
        <v>7.5495000000000007E-2</v>
      </c>
      <c r="Q351">
        <v>0.209066</v>
      </c>
      <c r="R351">
        <v>1.6258319999999999</v>
      </c>
    </row>
    <row r="352" spans="1:18" x14ac:dyDescent="0.25">
      <c r="A352">
        <v>-0.66179900000000003</v>
      </c>
      <c r="B352">
        <v>-4.5967000000000001E-2</v>
      </c>
      <c r="C352">
        <v>1.4543699999999999</v>
      </c>
      <c r="D352">
        <v>-0.43648300000000001</v>
      </c>
      <c r="E352">
        <v>2.3678999999999999E-2</v>
      </c>
      <c r="F352">
        <v>1.687443</v>
      </c>
      <c r="G352">
        <v>-0.26341599999999998</v>
      </c>
      <c r="H352">
        <v>0.202704</v>
      </c>
      <c r="I352">
        <v>1.660649</v>
      </c>
      <c r="J352">
        <v>8.0396999999999996E-2</v>
      </c>
      <c r="K352">
        <v>-0.33887400000000001</v>
      </c>
      <c r="L352">
        <v>1.371677</v>
      </c>
      <c r="M352">
        <v>0.12411899999999999</v>
      </c>
      <c r="N352">
        <v>-4.6786000000000001E-2</v>
      </c>
      <c r="O352">
        <v>1.5920780000000001</v>
      </c>
      <c r="P352">
        <v>7.5711000000000001E-2</v>
      </c>
      <c r="Q352">
        <v>0.20927899999999999</v>
      </c>
      <c r="R352">
        <v>1.6239030000000001</v>
      </c>
    </row>
    <row r="353" spans="1:18" x14ac:dyDescent="0.25">
      <c r="A353">
        <v>-0.69278499999999998</v>
      </c>
      <c r="B353">
        <v>-3.0299999999999999E-4</v>
      </c>
      <c r="C353">
        <v>1.4565360000000001</v>
      </c>
      <c r="D353">
        <v>-0.47049000000000002</v>
      </c>
      <c r="E353">
        <v>5.6286999999999997E-2</v>
      </c>
      <c r="F353">
        <v>1.667562</v>
      </c>
      <c r="G353">
        <v>-0.26299299999999998</v>
      </c>
      <c r="H353">
        <v>0.20374700000000001</v>
      </c>
      <c r="I353">
        <v>1.663368</v>
      </c>
      <c r="J353">
        <v>8.0601000000000006E-2</v>
      </c>
      <c r="K353">
        <v>-0.33768900000000002</v>
      </c>
      <c r="L353">
        <v>1.3703350000000001</v>
      </c>
      <c r="M353">
        <v>0.12556899999999999</v>
      </c>
      <c r="N353">
        <v>-4.6677000000000003E-2</v>
      </c>
      <c r="O353">
        <v>1.588314</v>
      </c>
      <c r="P353">
        <v>7.6261999999999996E-2</v>
      </c>
      <c r="Q353">
        <v>0.20951</v>
      </c>
      <c r="R353">
        <v>1.6226560000000001</v>
      </c>
    </row>
    <row r="354" spans="1:18" x14ac:dyDescent="0.25">
      <c r="A354">
        <v>-0.71128000000000002</v>
      </c>
      <c r="B354">
        <v>4.5803999999999997E-2</v>
      </c>
      <c r="C354">
        <v>1.4753909999999999</v>
      </c>
      <c r="D354">
        <v>-0.46687800000000002</v>
      </c>
      <c r="E354">
        <v>6.2719999999999998E-2</v>
      </c>
      <c r="F354">
        <v>1.683025</v>
      </c>
      <c r="G354">
        <v>-0.26244299999999998</v>
      </c>
      <c r="H354">
        <v>0.20480100000000001</v>
      </c>
      <c r="I354">
        <v>1.665483</v>
      </c>
      <c r="J354">
        <v>8.0420000000000005E-2</v>
      </c>
      <c r="K354">
        <v>-0.33676099999999998</v>
      </c>
      <c r="L354">
        <v>1.369246</v>
      </c>
      <c r="M354">
        <v>0.126944</v>
      </c>
      <c r="N354">
        <v>-4.7319E-2</v>
      </c>
      <c r="O354">
        <v>1.584937</v>
      </c>
      <c r="P354">
        <v>7.6494999999999994E-2</v>
      </c>
      <c r="Q354">
        <v>0.20998700000000001</v>
      </c>
      <c r="R354">
        <v>1.6213660000000001</v>
      </c>
    </row>
    <row r="355" spans="1:18" x14ac:dyDescent="0.25">
      <c r="A355">
        <v>-0.72621599999999997</v>
      </c>
      <c r="B355">
        <v>9.1923000000000005E-2</v>
      </c>
      <c r="C355">
        <v>1.4912000000000001</v>
      </c>
      <c r="D355">
        <v>-0.49171900000000002</v>
      </c>
      <c r="E355">
        <v>8.2348000000000005E-2</v>
      </c>
      <c r="F355">
        <v>1.6798280000000001</v>
      </c>
      <c r="G355">
        <v>-0.26206600000000002</v>
      </c>
      <c r="H355">
        <v>0.20586299999999999</v>
      </c>
      <c r="I355">
        <v>1.667219</v>
      </c>
      <c r="J355">
        <v>8.0226000000000006E-2</v>
      </c>
      <c r="K355">
        <v>-0.33620800000000001</v>
      </c>
      <c r="L355">
        <v>1.367551</v>
      </c>
      <c r="M355">
        <v>0.12757099999999999</v>
      </c>
      <c r="N355">
        <v>-4.7260999999999997E-2</v>
      </c>
      <c r="O355">
        <v>1.5830169999999999</v>
      </c>
      <c r="P355">
        <v>7.7057E-2</v>
      </c>
      <c r="Q355">
        <v>0.20998</v>
      </c>
      <c r="R355">
        <v>1.620493</v>
      </c>
    </row>
    <row r="356" spans="1:18" x14ac:dyDescent="0.25">
      <c r="A356">
        <v>-0.74854399999999999</v>
      </c>
      <c r="B356">
        <v>0.120702</v>
      </c>
      <c r="C356">
        <v>1.4919210000000001</v>
      </c>
      <c r="D356">
        <v>-0.49475000000000002</v>
      </c>
      <c r="E356">
        <v>0.122823</v>
      </c>
      <c r="F356">
        <v>1.6706510000000001</v>
      </c>
      <c r="G356">
        <v>-0.26241399999999998</v>
      </c>
      <c r="H356">
        <v>0.20819299999999999</v>
      </c>
      <c r="I356">
        <v>1.6698789999999999</v>
      </c>
      <c r="J356">
        <v>7.9864000000000004E-2</v>
      </c>
      <c r="K356">
        <v>-0.33640999999999999</v>
      </c>
      <c r="L356">
        <v>1.365378</v>
      </c>
      <c r="M356">
        <v>0.12873699999999999</v>
      </c>
      <c r="N356">
        <v>-4.6993E-2</v>
      </c>
      <c r="O356">
        <v>1.5811409999999999</v>
      </c>
      <c r="P356">
        <v>7.7091999999999994E-2</v>
      </c>
      <c r="Q356">
        <v>0.210586</v>
      </c>
      <c r="R356">
        <v>1.61927</v>
      </c>
    </row>
    <row r="357" spans="1:18" x14ac:dyDescent="0.25">
      <c r="A357">
        <v>-0.75884799999999997</v>
      </c>
      <c r="B357">
        <v>0.162776</v>
      </c>
      <c r="C357">
        <v>1.5058929999999999</v>
      </c>
      <c r="D357">
        <v>-0.49695299999999998</v>
      </c>
      <c r="E357">
        <v>0.134659</v>
      </c>
      <c r="F357">
        <v>1.6691860000000001</v>
      </c>
      <c r="G357">
        <v>-0.26265300000000003</v>
      </c>
      <c r="H357">
        <v>0.21029400000000001</v>
      </c>
      <c r="I357">
        <v>1.6716070000000001</v>
      </c>
      <c r="J357">
        <v>8.9516999999999999E-2</v>
      </c>
      <c r="K357">
        <v>-0.26871200000000001</v>
      </c>
      <c r="L357">
        <v>1.399953</v>
      </c>
      <c r="M357">
        <v>0.12970300000000001</v>
      </c>
      <c r="N357">
        <v>-4.6510999999999997E-2</v>
      </c>
      <c r="O357">
        <v>1.579966</v>
      </c>
      <c r="P357">
        <v>7.7562000000000006E-2</v>
      </c>
      <c r="Q357">
        <v>0.210669</v>
      </c>
      <c r="R357">
        <v>1.618716</v>
      </c>
    </row>
    <row r="358" spans="1:18" x14ac:dyDescent="0.25">
      <c r="A358">
        <v>-0.76472399999999996</v>
      </c>
      <c r="B358">
        <v>0.18490799999999999</v>
      </c>
      <c r="C358">
        <v>1.5109379999999999</v>
      </c>
      <c r="D358">
        <v>-0.49856499999999998</v>
      </c>
      <c r="E358">
        <v>0.15235799999999999</v>
      </c>
      <c r="F358">
        <v>1.666995</v>
      </c>
      <c r="G358">
        <v>-0.262739</v>
      </c>
      <c r="H358">
        <v>0.21215600000000001</v>
      </c>
      <c r="I358">
        <v>1.6726160000000001</v>
      </c>
      <c r="J358">
        <v>8.9771000000000004E-2</v>
      </c>
      <c r="K358">
        <v>-0.26807399999999998</v>
      </c>
      <c r="L358">
        <v>1.398417</v>
      </c>
      <c r="M358">
        <v>0.13026399999999999</v>
      </c>
      <c r="N358">
        <v>-4.6272000000000001E-2</v>
      </c>
      <c r="O358">
        <v>1.579124</v>
      </c>
      <c r="P358">
        <v>7.7840000000000006E-2</v>
      </c>
      <c r="Q358">
        <v>0.211201</v>
      </c>
      <c r="R358">
        <v>1.6181300000000001</v>
      </c>
    </row>
    <row r="359" spans="1:18" x14ac:dyDescent="0.25">
      <c r="A359">
        <v>-0.769791</v>
      </c>
      <c r="B359">
        <v>0.209895</v>
      </c>
      <c r="C359">
        <v>1.515153</v>
      </c>
      <c r="D359">
        <v>-0.50119000000000002</v>
      </c>
      <c r="E359">
        <v>0.165627</v>
      </c>
      <c r="F359">
        <v>1.664814</v>
      </c>
      <c r="G359">
        <v>-0.26286700000000002</v>
      </c>
      <c r="H359">
        <v>0.21448</v>
      </c>
      <c r="I359">
        <v>1.6735230000000001</v>
      </c>
      <c r="J359">
        <v>9.6144999999999994E-2</v>
      </c>
      <c r="K359">
        <v>-0.25812600000000002</v>
      </c>
      <c r="L359">
        <v>1.409168</v>
      </c>
      <c r="M359">
        <v>0.13073599999999999</v>
      </c>
      <c r="N359">
        <v>-4.5926000000000002E-2</v>
      </c>
      <c r="O359">
        <v>1.5787070000000001</v>
      </c>
      <c r="P359">
        <v>7.8196000000000002E-2</v>
      </c>
      <c r="Q359">
        <v>0.211676</v>
      </c>
      <c r="R359">
        <v>1.61778</v>
      </c>
    </row>
    <row r="360" spans="1:18" x14ac:dyDescent="0.25">
      <c r="A360">
        <v>-0.77265200000000001</v>
      </c>
      <c r="B360">
        <v>0.230852</v>
      </c>
      <c r="C360">
        <v>1.5148109999999999</v>
      </c>
      <c r="D360">
        <v>-0.50435600000000003</v>
      </c>
      <c r="E360">
        <v>0.17948600000000001</v>
      </c>
      <c r="F360">
        <v>1.6627510000000001</v>
      </c>
      <c r="G360">
        <v>-0.26274900000000001</v>
      </c>
      <c r="H360">
        <v>0.216557</v>
      </c>
      <c r="I360">
        <v>1.6739440000000001</v>
      </c>
      <c r="J360">
        <v>9.3844999999999998E-2</v>
      </c>
      <c r="K360">
        <v>-0.26895400000000003</v>
      </c>
      <c r="L360">
        <v>1.397578</v>
      </c>
      <c r="M360">
        <v>0.13141700000000001</v>
      </c>
      <c r="N360">
        <v>-4.5546999999999997E-2</v>
      </c>
      <c r="O360">
        <v>1.5778639999999999</v>
      </c>
      <c r="P360">
        <v>7.9086000000000004E-2</v>
      </c>
      <c r="Q360">
        <v>0.21216299999999999</v>
      </c>
      <c r="R360">
        <v>1.617605</v>
      </c>
    </row>
    <row r="361" spans="1:18" x14ac:dyDescent="0.25">
      <c r="A361">
        <v>-0.76493199999999995</v>
      </c>
      <c r="B361">
        <v>0.26185799999999998</v>
      </c>
      <c r="C361">
        <v>1.511719</v>
      </c>
      <c r="D361">
        <v>-0.50426899999999997</v>
      </c>
      <c r="E361">
        <v>0.188389</v>
      </c>
      <c r="F361">
        <v>1.662215</v>
      </c>
      <c r="G361">
        <v>-0.26234600000000002</v>
      </c>
      <c r="H361">
        <v>0.21950700000000001</v>
      </c>
      <c r="I361">
        <v>1.6746669999999999</v>
      </c>
      <c r="J361">
        <v>9.3882999999999994E-2</v>
      </c>
      <c r="K361">
        <v>-0.26845400000000003</v>
      </c>
      <c r="L361">
        <v>1.396579</v>
      </c>
      <c r="M361">
        <v>0.13193099999999999</v>
      </c>
      <c r="N361">
        <v>-4.5451999999999999E-2</v>
      </c>
      <c r="O361">
        <v>1.5774079999999999</v>
      </c>
      <c r="P361">
        <v>7.9695000000000002E-2</v>
      </c>
      <c r="Q361">
        <v>0.212696</v>
      </c>
      <c r="R361">
        <v>1.617462</v>
      </c>
    </row>
    <row r="362" spans="1:18" x14ac:dyDescent="0.25">
      <c r="A362">
        <v>-0.75789600000000001</v>
      </c>
      <c r="B362">
        <v>0.28039799999999998</v>
      </c>
      <c r="C362">
        <v>1.5044500000000001</v>
      </c>
      <c r="D362">
        <v>-0.50410299999999997</v>
      </c>
      <c r="E362">
        <v>0.197237</v>
      </c>
      <c r="F362">
        <v>1.6619390000000001</v>
      </c>
      <c r="G362">
        <v>-0.26181300000000002</v>
      </c>
      <c r="H362">
        <v>0.221827</v>
      </c>
      <c r="I362">
        <v>1.6750590000000001</v>
      </c>
      <c r="J362">
        <v>9.3651999999999999E-2</v>
      </c>
      <c r="K362">
        <v>-0.26814700000000002</v>
      </c>
      <c r="L362">
        <v>1.395983</v>
      </c>
      <c r="M362">
        <v>0.13217300000000001</v>
      </c>
      <c r="N362">
        <v>-4.5446E-2</v>
      </c>
      <c r="O362">
        <v>1.577126</v>
      </c>
      <c r="P362">
        <v>8.0249000000000001E-2</v>
      </c>
      <c r="Q362">
        <v>0.213142</v>
      </c>
      <c r="R362">
        <v>1.617351</v>
      </c>
    </row>
    <row r="363" spans="1:18" x14ac:dyDescent="0.25">
      <c r="A363">
        <v>-0.72592599999999996</v>
      </c>
      <c r="B363">
        <v>0.29543900000000001</v>
      </c>
      <c r="C363">
        <v>1.4986139999999999</v>
      </c>
      <c r="D363">
        <v>-0.51008299999999995</v>
      </c>
      <c r="E363">
        <v>0.21067900000000001</v>
      </c>
      <c r="F363">
        <v>1.657384</v>
      </c>
      <c r="G363">
        <v>-0.26111499999999999</v>
      </c>
      <c r="H363">
        <v>0.22458700000000001</v>
      </c>
      <c r="I363">
        <v>1.6757489999999999</v>
      </c>
      <c r="J363">
        <v>9.3573000000000003E-2</v>
      </c>
      <c r="K363">
        <v>-0.26777000000000001</v>
      </c>
      <c r="L363">
        <v>1.3957470000000001</v>
      </c>
      <c r="M363">
        <v>0.13264000000000001</v>
      </c>
      <c r="N363">
        <v>-4.5125999999999999E-2</v>
      </c>
      <c r="O363">
        <v>1.5768489999999999</v>
      </c>
      <c r="P363">
        <v>8.0852999999999994E-2</v>
      </c>
      <c r="Q363">
        <v>0.21333299999999999</v>
      </c>
      <c r="R363">
        <v>1.6172759999999999</v>
      </c>
    </row>
    <row r="364" spans="1:18" x14ac:dyDescent="0.25">
      <c r="A364">
        <v>-0.71833800000000003</v>
      </c>
      <c r="B364">
        <v>0.34730299999999997</v>
      </c>
      <c r="C364">
        <v>1.457136</v>
      </c>
      <c r="D364">
        <v>-0.51354900000000003</v>
      </c>
      <c r="E364">
        <v>0.22012899999999999</v>
      </c>
      <c r="F364">
        <v>1.6539630000000001</v>
      </c>
      <c r="G364">
        <v>-0.260795</v>
      </c>
      <c r="H364">
        <v>0.22659599999999999</v>
      </c>
      <c r="I364">
        <v>1.6765099999999999</v>
      </c>
      <c r="J364">
        <v>9.3605999999999995E-2</v>
      </c>
      <c r="K364">
        <v>-0.26779500000000001</v>
      </c>
      <c r="L364">
        <v>1.3955979999999999</v>
      </c>
      <c r="M364">
        <v>0.13258400000000001</v>
      </c>
      <c r="N364">
        <v>-4.5103999999999998E-2</v>
      </c>
      <c r="O364">
        <v>1.576702</v>
      </c>
      <c r="P364">
        <v>8.1358E-2</v>
      </c>
      <c r="Q364">
        <v>0.21315999999999999</v>
      </c>
      <c r="R364">
        <v>1.6172249999999999</v>
      </c>
    </row>
    <row r="365" spans="1:18" x14ac:dyDescent="0.25">
      <c r="A365">
        <v>-0.69136699999999995</v>
      </c>
      <c r="B365">
        <v>0.37044100000000002</v>
      </c>
      <c r="C365">
        <v>1.4283809999999999</v>
      </c>
      <c r="D365">
        <v>-0.51447399999999999</v>
      </c>
      <c r="E365">
        <v>0.22655700000000001</v>
      </c>
      <c r="F365">
        <v>1.650725</v>
      </c>
      <c r="G365">
        <v>-0.26041599999999998</v>
      </c>
      <c r="H365">
        <v>0.228517</v>
      </c>
      <c r="I365">
        <v>1.6772560000000001</v>
      </c>
      <c r="J365">
        <v>9.3643000000000004E-2</v>
      </c>
      <c r="K365">
        <v>-0.26781300000000002</v>
      </c>
      <c r="L365">
        <v>1.3955580000000001</v>
      </c>
      <c r="M365">
        <v>0.13289400000000001</v>
      </c>
      <c r="N365">
        <v>-4.5030000000000001E-2</v>
      </c>
      <c r="O365">
        <v>1.576462</v>
      </c>
      <c r="P365">
        <v>8.1897999999999999E-2</v>
      </c>
      <c r="Q365">
        <v>0.21292900000000001</v>
      </c>
      <c r="R365">
        <v>1.6173230000000001</v>
      </c>
    </row>
    <row r="366" spans="1:18" x14ac:dyDescent="0.25">
      <c r="A366">
        <v>-0.66517899999999996</v>
      </c>
      <c r="B366">
        <v>0.38724799999999998</v>
      </c>
      <c r="C366">
        <v>1.386217</v>
      </c>
      <c r="D366">
        <v>-0.518625</v>
      </c>
      <c r="E366">
        <v>0.23009399999999999</v>
      </c>
      <c r="F366">
        <v>1.65351</v>
      </c>
      <c r="G366">
        <v>-0.26000099999999998</v>
      </c>
      <c r="H366">
        <v>0.230821</v>
      </c>
      <c r="I366">
        <v>1.6782680000000001</v>
      </c>
      <c r="J366">
        <v>9.3595999999999999E-2</v>
      </c>
      <c r="K366">
        <v>-0.267704</v>
      </c>
      <c r="L366">
        <v>1.3955949999999999</v>
      </c>
      <c r="M366">
        <v>0.13322800000000001</v>
      </c>
      <c r="N366">
        <v>-4.4766E-2</v>
      </c>
      <c r="O366">
        <v>1.5761369999999999</v>
      </c>
      <c r="P366">
        <v>8.2652000000000003E-2</v>
      </c>
      <c r="Q366">
        <v>0.21281800000000001</v>
      </c>
      <c r="R366">
        <v>1.617462</v>
      </c>
    </row>
    <row r="367" spans="1:18" x14ac:dyDescent="0.25">
      <c r="A367">
        <v>-0.61706700000000003</v>
      </c>
      <c r="B367">
        <v>0.40210499999999999</v>
      </c>
      <c r="C367">
        <v>1.3663890000000001</v>
      </c>
      <c r="D367">
        <v>-0.519177</v>
      </c>
      <c r="E367">
        <v>0.23363400000000001</v>
      </c>
      <c r="F367">
        <v>1.652655</v>
      </c>
      <c r="G367">
        <v>-0.25985000000000003</v>
      </c>
      <c r="H367">
        <v>0.23207800000000001</v>
      </c>
      <c r="I367">
        <v>1.6788369999999999</v>
      </c>
      <c r="J367">
        <v>9.7016000000000005E-2</v>
      </c>
      <c r="K367">
        <v>-0.26053100000000001</v>
      </c>
      <c r="L367">
        <v>1.4073929999999999</v>
      </c>
      <c r="M367">
        <v>0.13315299999999999</v>
      </c>
      <c r="N367">
        <v>-4.3980999999999999E-2</v>
      </c>
      <c r="O367">
        <v>1.5758529999999999</v>
      </c>
      <c r="P367">
        <v>8.3207000000000003E-2</v>
      </c>
      <c r="Q367">
        <v>0.212727</v>
      </c>
      <c r="R367">
        <v>1.61757</v>
      </c>
    </row>
    <row r="368" spans="1:18" x14ac:dyDescent="0.25">
      <c r="A368">
        <v>-0.56615300000000002</v>
      </c>
      <c r="B368">
        <v>0.404561</v>
      </c>
      <c r="C368">
        <v>1.354244</v>
      </c>
      <c r="D368">
        <v>-0.501054</v>
      </c>
      <c r="E368">
        <v>0.25272800000000001</v>
      </c>
      <c r="F368">
        <v>1.6388130000000001</v>
      </c>
      <c r="G368">
        <v>-0.25950400000000001</v>
      </c>
      <c r="H368">
        <v>0.23325899999999999</v>
      </c>
      <c r="I368">
        <v>1.6791560000000001</v>
      </c>
      <c r="J368">
        <v>9.4778000000000001E-2</v>
      </c>
      <c r="K368">
        <v>-0.26921699999999998</v>
      </c>
      <c r="L368">
        <v>1.398282</v>
      </c>
      <c r="M368">
        <v>0.13331899999999999</v>
      </c>
      <c r="N368">
        <v>-4.3686000000000003E-2</v>
      </c>
      <c r="O368">
        <v>1.575709</v>
      </c>
      <c r="P368">
        <v>8.3371000000000001E-2</v>
      </c>
      <c r="Q368">
        <v>0.21288399999999999</v>
      </c>
      <c r="R368">
        <v>1.6176630000000001</v>
      </c>
    </row>
    <row r="369" spans="1:18" x14ac:dyDescent="0.25">
      <c r="A369">
        <v>-0.50551699999999999</v>
      </c>
      <c r="B369">
        <v>0.40099200000000002</v>
      </c>
      <c r="C369">
        <v>1.3635170000000001</v>
      </c>
      <c r="D369">
        <v>-0.48827999999999999</v>
      </c>
      <c r="E369">
        <v>0.25295299999999998</v>
      </c>
      <c r="F369">
        <v>1.644477</v>
      </c>
      <c r="G369">
        <v>-0.25905699999999998</v>
      </c>
      <c r="H369">
        <v>0.234267</v>
      </c>
      <c r="I369">
        <v>1.679216</v>
      </c>
      <c r="J369">
        <v>9.6795999999999993E-2</v>
      </c>
      <c r="K369">
        <v>-0.26087199999999999</v>
      </c>
      <c r="L369">
        <v>1.4076610000000001</v>
      </c>
      <c r="M369">
        <v>0.13331100000000001</v>
      </c>
      <c r="N369">
        <v>-4.3686000000000003E-2</v>
      </c>
      <c r="O369">
        <v>1.5755330000000001</v>
      </c>
      <c r="P369">
        <v>8.3515000000000006E-2</v>
      </c>
      <c r="Q369">
        <v>0.21293599999999999</v>
      </c>
      <c r="R369">
        <v>1.6178079999999999</v>
      </c>
    </row>
    <row r="370" spans="1:18" x14ac:dyDescent="0.25">
      <c r="A370">
        <v>-0.45835999999999999</v>
      </c>
      <c r="B370">
        <v>0.37319099999999999</v>
      </c>
      <c r="C370">
        <v>1.4024490000000001</v>
      </c>
      <c r="D370">
        <v>-0.49234299999999998</v>
      </c>
      <c r="E370">
        <v>0.24227699999999999</v>
      </c>
      <c r="F370">
        <v>1.6599649999999999</v>
      </c>
      <c r="G370">
        <v>-0.25858300000000001</v>
      </c>
      <c r="H370">
        <v>0.23489099999999999</v>
      </c>
      <c r="I370">
        <v>1.6790179999999999</v>
      </c>
      <c r="J370">
        <v>9.5036999999999996E-2</v>
      </c>
      <c r="K370">
        <v>-0.26951700000000001</v>
      </c>
      <c r="L370">
        <v>1.3985019999999999</v>
      </c>
      <c r="M370">
        <v>0.133298</v>
      </c>
      <c r="N370">
        <v>-4.3666999999999997E-2</v>
      </c>
      <c r="O370">
        <v>1.575518</v>
      </c>
      <c r="P370">
        <v>8.3653000000000005E-2</v>
      </c>
      <c r="Q370">
        <v>0.213417</v>
      </c>
      <c r="R370">
        <v>1.6181829999999999</v>
      </c>
    </row>
    <row r="371" spans="1:18" x14ac:dyDescent="0.25">
      <c r="A371">
        <v>-0.39459899999999998</v>
      </c>
      <c r="B371">
        <v>0.35494100000000001</v>
      </c>
      <c r="C371">
        <v>1.3820950000000001</v>
      </c>
      <c r="D371">
        <v>-0.49221300000000001</v>
      </c>
      <c r="E371">
        <v>0.2417</v>
      </c>
      <c r="F371">
        <v>1.6611469999999999</v>
      </c>
      <c r="G371">
        <v>-0.25803500000000001</v>
      </c>
      <c r="H371">
        <v>0.23538000000000001</v>
      </c>
      <c r="I371">
        <v>1.678528</v>
      </c>
      <c r="J371">
        <v>9.4283000000000006E-2</v>
      </c>
      <c r="K371">
        <v>-0.26859100000000002</v>
      </c>
      <c r="L371">
        <v>1.3978759999999999</v>
      </c>
      <c r="M371">
        <v>0.13341900000000001</v>
      </c>
      <c r="N371">
        <v>-4.3536999999999999E-2</v>
      </c>
      <c r="O371">
        <v>1.5755650000000001</v>
      </c>
      <c r="P371">
        <v>8.3385000000000001E-2</v>
      </c>
      <c r="Q371">
        <v>0.21362400000000001</v>
      </c>
      <c r="R371">
        <v>1.6184719999999999</v>
      </c>
    </row>
    <row r="372" spans="1:18" x14ac:dyDescent="0.25">
      <c r="A372">
        <v>-0.316054</v>
      </c>
      <c r="B372">
        <v>0.32889000000000002</v>
      </c>
      <c r="C372">
        <v>1.3663320000000001</v>
      </c>
      <c r="D372">
        <v>-0.48324400000000001</v>
      </c>
      <c r="E372">
        <v>0.24893799999999999</v>
      </c>
      <c r="F372">
        <v>1.6536420000000001</v>
      </c>
      <c r="G372">
        <v>-0.25725100000000001</v>
      </c>
      <c r="H372">
        <v>0.23641300000000001</v>
      </c>
      <c r="I372">
        <v>1.6773629999999999</v>
      </c>
      <c r="J372">
        <v>9.4076000000000007E-2</v>
      </c>
      <c r="K372">
        <v>-0.26801999999999998</v>
      </c>
      <c r="L372">
        <v>1.3978809999999999</v>
      </c>
      <c r="M372">
        <v>0.133326</v>
      </c>
      <c r="N372">
        <v>-4.3193000000000002E-2</v>
      </c>
      <c r="O372">
        <v>1.5757380000000001</v>
      </c>
      <c r="P372">
        <v>8.3002999999999993E-2</v>
      </c>
      <c r="Q372">
        <v>0.21360399999999999</v>
      </c>
      <c r="R372">
        <v>1.6189180000000001</v>
      </c>
    </row>
    <row r="373" spans="1:18" x14ac:dyDescent="0.25">
      <c r="A373">
        <v>-0.264907</v>
      </c>
      <c r="B373">
        <v>0.30889299999999997</v>
      </c>
      <c r="C373">
        <v>1.4137630000000001</v>
      </c>
      <c r="D373">
        <v>-0.50631400000000004</v>
      </c>
      <c r="E373">
        <v>0.25811899999999999</v>
      </c>
      <c r="F373">
        <v>1.599275</v>
      </c>
      <c r="G373">
        <v>-0.25851099999999999</v>
      </c>
      <c r="H373">
        <v>0.24140500000000001</v>
      </c>
      <c r="I373">
        <v>1.675864</v>
      </c>
      <c r="J373">
        <v>9.4011999999999998E-2</v>
      </c>
      <c r="K373">
        <v>-0.26513500000000001</v>
      </c>
      <c r="L373">
        <v>1.399778</v>
      </c>
      <c r="M373">
        <v>0.133101</v>
      </c>
      <c r="N373">
        <v>-4.0434999999999999E-2</v>
      </c>
      <c r="O373">
        <v>1.577798</v>
      </c>
      <c r="P373">
        <v>7.9333000000000001E-2</v>
      </c>
      <c r="Q373">
        <v>0.213698</v>
      </c>
      <c r="R373">
        <v>1.61941</v>
      </c>
    </row>
    <row r="374" spans="1:18" x14ac:dyDescent="0.25">
      <c r="A374">
        <v>-9.5502000000000004E-2</v>
      </c>
      <c r="B374">
        <v>0.29330200000000001</v>
      </c>
      <c r="C374">
        <v>1.5058309999999999</v>
      </c>
      <c r="D374">
        <v>-0.446104</v>
      </c>
      <c r="E374">
        <v>0.27470099999999997</v>
      </c>
      <c r="F374">
        <v>1.5705009999999999</v>
      </c>
      <c r="G374">
        <v>-0.242119</v>
      </c>
      <c r="H374">
        <v>0.220079</v>
      </c>
      <c r="I374">
        <v>1.6251370000000001</v>
      </c>
      <c r="J374">
        <v>9.3945000000000001E-2</v>
      </c>
      <c r="K374">
        <v>-0.26487899999999998</v>
      </c>
      <c r="L374">
        <v>1.4002479999999999</v>
      </c>
      <c r="M374">
        <v>0.13302</v>
      </c>
      <c r="N374">
        <v>-4.0446999999999997E-2</v>
      </c>
      <c r="O374">
        <v>1.5784910000000001</v>
      </c>
      <c r="P374">
        <v>8.5188E-2</v>
      </c>
      <c r="Q374">
        <v>0.21681900000000001</v>
      </c>
      <c r="R374">
        <v>1.624725</v>
      </c>
    </row>
    <row r="375" spans="1:18" x14ac:dyDescent="0.25">
      <c r="A375">
        <v>-9.3385999999999997E-2</v>
      </c>
      <c r="B375">
        <v>0.29565999999999998</v>
      </c>
      <c r="C375">
        <v>1.502235</v>
      </c>
      <c r="D375">
        <v>-0.44621300000000003</v>
      </c>
      <c r="E375">
        <v>0.27746500000000002</v>
      </c>
      <c r="F375">
        <v>1.565887</v>
      </c>
      <c r="G375">
        <v>-0.24302099999999999</v>
      </c>
      <c r="H375">
        <v>0.22531300000000001</v>
      </c>
      <c r="I375">
        <v>1.629543</v>
      </c>
      <c r="J375">
        <v>9.3745999999999996E-2</v>
      </c>
      <c r="K375">
        <v>-0.26431399999999999</v>
      </c>
      <c r="L375">
        <v>1.401189</v>
      </c>
      <c r="M375">
        <v>0.13208</v>
      </c>
      <c r="N375">
        <v>-4.0264000000000001E-2</v>
      </c>
      <c r="O375">
        <v>1.5799650000000001</v>
      </c>
      <c r="P375">
        <v>8.3951999999999999E-2</v>
      </c>
      <c r="Q375">
        <v>0.21676999999999999</v>
      </c>
      <c r="R375">
        <v>1.6253709999999999</v>
      </c>
    </row>
    <row r="376" spans="1:18" x14ac:dyDescent="0.25">
      <c r="A376">
        <v>-8.9906E-2</v>
      </c>
      <c r="B376">
        <v>0.29738300000000001</v>
      </c>
      <c r="C376">
        <v>1.496456</v>
      </c>
      <c r="D376">
        <v>-0.44433299999999998</v>
      </c>
      <c r="E376">
        <v>0.27975299999999997</v>
      </c>
      <c r="F376">
        <v>1.559242</v>
      </c>
      <c r="G376">
        <v>-0.24279899999999999</v>
      </c>
      <c r="H376">
        <v>0.22617499999999999</v>
      </c>
      <c r="I376">
        <v>1.6292740000000001</v>
      </c>
      <c r="J376">
        <v>9.4380000000000006E-2</v>
      </c>
      <c r="K376">
        <v>-0.26327400000000001</v>
      </c>
      <c r="L376">
        <v>1.4032089999999999</v>
      </c>
      <c r="M376">
        <v>0.13090399999999999</v>
      </c>
      <c r="N376">
        <v>-3.9015000000000001E-2</v>
      </c>
      <c r="O376">
        <v>1.582017</v>
      </c>
      <c r="P376">
        <v>8.6260000000000003E-2</v>
      </c>
      <c r="Q376">
        <v>0.217892</v>
      </c>
      <c r="R376">
        <v>1.628506</v>
      </c>
    </row>
    <row r="377" spans="1:18" x14ac:dyDescent="0.25">
      <c r="A377">
        <v>-8.7694999999999995E-2</v>
      </c>
      <c r="B377">
        <v>0.30055900000000002</v>
      </c>
      <c r="C377">
        <v>1.491441</v>
      </c>
      <c r="D377">
        <v>-0.44234299999999999</v>
      </c>
      <c r="E377">
        <v>0.28325099999999998</v>
      </c>
      <c r="F377">
        <v>1.5536829999999999</v>
      </c>
      <c r="G377">
        <v>-0.24270600000000001</v>
      </c>
      <c r="H377">
        <v>0.22716900000000001</v>
      </c>
      <c r="I377">
        <v>1.628892</v>
      </c>
      <c r="J377">
        <v>0.102932</v>
      </c>
      <c r="K377">
        <v>-0.26635300000000001</v>
      </c>
      <c r="L377">
        <v>1.406444</v>
      </c>
      <c r="M377">
        <v>0.13103899999999999</v>
      </c>
      <c r="N377">
        <v>-3.8938E-2</v>
      </c>
      <c r="O377">
        <v>1.5835729999999999</v>
      </c>
      <c r="P377">
        <v>8.7373999999999993E-2</v>
      </c>
      <c r="Q377">
        <v>0.21870000000000001</v>
      </c>
      <c r="R377">
        <v>1.6307739999999999</v>
      </c>
    </row>
    <row r="378" spans="1:18" x14ac:dyDescent="0.25">
      <c r="A378">
        <v>-8.6721999999999994E-2</v>
      </c>
      <c r="B378">
        <v>0.30321100000000001</v>
      </c>
      <c r="C378">
        <v>1.4869300000000001</v>
      </c>
      <c r="D378">
        <v>-0.440969</v>
      </c>
      <c r="E378">
        <v>0.28591499999999997</v>
      </c>
      <c r="F378">
        <v>1.5488120000000001</v>
      </c>
      <c r="G378">
        <v>-0.242892</v>
      </c>
      <c r="H378">
        <v>0.22878999999999999</v>
      </c>
      <c r="I378">
        <v>1.628841</v>
      </c>
      <c r="J378">
        <v>0.103738</v>
      </c>
      <c r="K378">
        <v>-0.262957</v>
      </c>
      <c r="L378">
        <v>1.4087460000000001</v>
      </c>
      <c r="M378">
        <v>0.13083400000000001</v>
      </c>
      <c r="N378">
        <v>-3.6934000000000002E-2</v>
      </c>
      <c r="O378">
        <v>1.5879030000000001</v>
      </c>
      <c r="P378">
        <v>8.8494000000000003E-2</v>
      </c>
      <c r="Q378">
        <v>0.219474</v>
      </c>
      <c r="R378">
        <v>1.6332409999999999</v>
      </c>
    </row>
    <row r="379" spans="1:18" x14ac:dyDescent="0.25">
      <c r="A379">
        <v>-0.13593</v>
      </c>
      <c r="B379">
        <v>0.27243499999999998</v>
      </c>
      <c r="C379">
        <v>1.5304629999999999</v>
      </c>
      <c r="D379">
        <v>-0.43962099999999998</v>
      </c>
      <c r="E379">
        <v>0.28841600000000001</v>
      </c>
      <c r="F379">
        <v>1.5450699999999999</v>
      </c>
      <c r="G379">
        <v>-0.24285999999999999</v>
      </c>
      <c r="H379">
        <v>0.23033000000000001</v>
      </c>
      <c r="I379">
        <v>1.628674</v>
      </c>
      <c r="J379">
        <v>0.103835</v>
      </c>
      <c r="K379">
        <v>-0.26129200000000002</v>
      </c>
      <c r="L379">
        <v>1.4094690000000001</v>
      </c>
      <c r="M379">
        <v>0.13114799999999999</v>
      </c>
      <c r="N379">
        <v>-3.6717E-2</v>
      </c>
      <c r="O379">
        <v>1.5903039999999999</v>
      </c>
      <c r="P379">
        <v>8.9388999999999996E-2</v>
      </c>
      <c r="Q379">
        <v>0.219998</v>
      </c>
      <c r="R379">
        <v>1.6355660000000001</v>
      </c>
    </row>
    <row r="380" spans="1:18" x14ac:dyDescent="0.25">
      <c r="A380">
        <v>-0.135074</v>
      </c>
      <c r="B380">
        <v>0.272171</v>
      </c>
      <c r="C380">
        <v>1.5307109999999999</v>
      </c>
      <c r="D380">
        <v>-0.43873400000000001</v>
      </c>
      <c r="E380">
        <v>0.29032999999999998</v>
      </c>
      <c r="F380">
        <v>1.5426139999999999</v>
      </c>
      <c r="G380">
        <v>-0.24286099999999999</v>
      </c>
      <c r="H380">
        <v>0.23114799999999999</v>
      </c>
      <c r="I380">
        <v>1.6279699999999999</v>
      </c>
      <c r="J380">
        <v>0.108182</v>
      </c>
      <c r="K380">
        <v>-0.262021</v>
      </c>
      <c r="L380">
        <v>1.412264</v>
      </c>
      <c r="M380">
        <v>0.13168299999999999</v>
      </c>
      <c r="N380">
        <v>-3.7439E-2</v>
      </c>
      <c r="O380">
        <v>1.5936090000000001</v>
      </c>
      <c r="P380">
        <v>9.0229000000000004E-2</v>
      </c>
      <c r="Q380">
        <v>0.21992900000000001</v>
      </c>
      <c r="R380">
        <v>1.6375649999999999</v>
      </c>
    </row>
    <row r="381" spans="1:18" x14ac:dyDescent="0.25">
      <c r="A381">
        <v>-0.13444300000000001</v>
      </c>
      <c r="B381">
        <v>0.27205699999999999</v>
      </c>
      <c r="C381">
        <v>1.5306770000000001</v>
      </c>
      <c r="D381">
        <v>-0.438085</v>
      </c>
      <c r="E381">
        <v>0.29136800000000002</v>
      </c>
      <c r="F381">
        <v>1.540538</v>
      </c>
      <c r="G381">
        <v>-0.24283099999999999</v>
      </c>
      <c r="H381">
        <v>0.23183400000000001</v>
      </c>
      <c r="I381">
        <v>1.627435</v>
      </c>
      <c r="J381">
        <v>0.11057699999999999</v>
      </c>
      <c r="K381">
        <v>-0.262735</v>
      </c>
      <c r="L381">
        <v>1.4151590000000001</v>
      </c>
      <c r="M381">
        <v>0.13214200000000001</v>
      </c>
      <c r="N381">
        <v>-3.8235999999999999E-2</v>
      </c>
      <c r="O381">
        <v>1.5962989999999999</v>
      </c>
      <c r="P381">
        <v>9.0658000000000002E-2</v>
      </c>
      <c r="Q381">
        <v>0.22015299999999999</v>
      </c>
      <c r="R381">
        <v>1.639095</v>
      </c>
    </row>
    <row r="382" spans="1:18" x14ac:dyDescent="0.25">
      <c r="A382">
        <v>-0.13423399999999999</v>
      </c>
      <c r="B382">
        <v>0.27178600000000003</v>
      </c>
      <c r="C382">
        <v>1.5305500000000001</v>
      </c>
      <c r="D382">
        <v>-0.43787100000000001</v>
      </c>
      <c r="E382">
        <v>0.291412</v>
      </c>
      <c r="F382">
        <v>1.5394060000000001</v>
      </c>
      <c r="G382">
        <v>-0.24280199999999999</v>
      </c>
      <c r="H382">
        <v>0.23208699999999999</v>
      </c>
      <c r="I382">
        <v>1.6269549999999999</v>
      </c>
      <c r="J382">
        <v>0.112552</v>
      </c>
      <c r="K382">
        <v>-0.263208</v>
      </c>
      <c r="L382">
        <v>1.417754</v>
      </c>
      <c r="M382">
        <v>0.132629</v>
      </c>
      <c r="N382">
        <v>-3.9365999999999998E-2</v>
      </c>
      <c r="O382">
        <v>1.599507</v>
      </c>
      <c r="P382">
        <v>9.1314999999999993E-2</v>
      </c>
      <c r="Q382">
        <v>0.22026200000000001</v>
      </c>
      <c r="R382">
        <v>1.6408830000000001</v>
      </c>
    </row>
    <row r="383" spans="1:18" x14ac:dyDescent="0.25">
      <c r="A383">
        <v>-0.13405500000000001</v>
      </c>
      <c r="B383">
        <v>0.27104800000000001</v>
      </c>
      <c r="C383">
        <v>1.5302169999999999</v>
      </c>
      <c r="D383">
        <v>-0.43767400000000001</v>
      </c>
      <c r="E383">
        <v>0.291024</v>
      </c>
      <c r="F383">
        <v>1.538316</v>
      </c>
      <c r="G383">
        <v>-0.24257699999999999</v>
      </c>
      <c r="H383">
        <v>0.23235</v>
      </c>
      <c r="I383">
        <v>1.6262540000000001</v>
      </c>
      <c r="J383">
        <v>0.113521</v>
      </c>
      <c r="K383">
        <v>-0.26288899999999998</v>
      </c>
      <c r="L383">
        <v>1.4195040000000001</v>
      </c>
      <c r="M383">
        <v>0.13331100000000001</v>
      </c>
      <c r="N383">
        <v>-3.9775999999999999E-2</v>
      </c>
      <c r="O383">
        <v>1.601891</v>
      </c>
      <c r="P383">
        <v>9.1733999999999996E-2</v>
      </c>
      <c r="Q383">
        <v>0.22034999999999999</v>
      </c>
      <c r="R383">
        <v>1.642236</v>
      </c>
    </row>
    <row r="384" spans="1:18" x14ac:dyDescent="0.25">
      <c r="A384">
        <v>-0.13403300000000001</v>
      </c>
      <c r="B384">
        <v>0.26973900000000001</v>
      </c>
      <c r="C384">
        <v>1.5300149999999999</v>
      </c>
      <c r="D384">
        <v>-0.43760599999999999</v>
      </c>
      <c r="E384">
        <v>0.29027700000000001</v>
      </c>
      <c r="F384">
        <v>1.5375749999999999</v>
      </c>
      <c r="G384">
        <v>-0.24234600000000001</v>
      </c>
      <c r="H384">
        <v>0.23236000000000001</v>
      </c>
      <c r="I384">
        <v>1.625559</v>
      </c>
      <c r="J384">
        <v>0.114588</v>
      </c>
      <c r="K384">
        <v>-0.26336799999999999</v>
      </c>
      <c r="L384">
        <v>1.4205270000000001</v>
      </c>
      <c r="M384">
        <v>0.134048</v>
      </c>
      <c r="N384">
        <v>-4.0543999999999997E-2</v>
      </c>
      <c r="O384">
        <v>1.603227</v>
      </c>
      <c r="P384">
        <v>9.2255000000000004E-2</v>
      </c>
      <c r="Q384">
        <v>0.22059699999999999</v>
      </c>
      <c r="R384">
        <v>1.643643</v>
      </c>
    </row>
    <row r="385" spans="1:18" x14ac:dyDescent="0.25">
      <c r="A385">
        <v>-0.133854</v>
      </c>
      <c r="B385">
        <v>0.26827800000000002</v>
      </c>
      <c r="C385">
        <v>1.5288470000000001</v>
      </c>
      <c r="D385">
        <v>-0.437415</v>
      </c>
      <c r="E385">
        <v>0.289016</v>
      </c>
      <c r="F385">
        <v>1.53576</v>
      </c>
      <c r="G385">
        <v>-0.242253</v>
      </c>
      <c r="H385">
        <v>0.232347</v>
      </c>
      <c r="I385">
        <v>1.6250770000000001</v>
      </c>
      <c r="J385">
        <v>0.115684</v>
      </c>
      <c r="K385">
        <v>-0.26373400000000002</v>
      </c>
      <c r="L385">
        <v>1.4214169999999999</v>
      </c>
      <c r="M385">
        <v>0.13459099999999999</v>
      </c>
      <c r="N385">
        <v>-4.1106999999999998E-2</v>
      </c>
      <c r="O385">
        <v>1.6042209999999999</v>
      </c>
      <c r="P385">
        <v>9.2476000000000003E-2</v>
      </c>
      <c r="Q385">
        <v>0.22045100000000001</v>
      </c>
      <c r="R385">
        <v>1.6442909999999999</v>
      </c>
    </row>
    <row r="386" spans="1:18" x14ac:dyDescent="0.25">
      <c r="A386">
        <v>-0.13377600000000001</v>
      </c>
      <c r="B386">
        <v>0.26704899999999998</v>
      </c>
      <c r="C386">
        <v>1.5281560000000001</v>
      </c>
      <c r="D386">
        <v>-0.43731700000000001</v>
      </c>
      <c r="E386">
        <v>0.28812700000000002</v>
      </c>
      <c r="F386">
        <v>1.534489</v>
      </c>
      <c r="G386">
        <v>-0.242171</v>
      </c>
      <c r="H386">
        <v>0.23223199999999999</v>
      </c>
      <c r="I386">
        <v>1.6244050000000001</v>
      </c>
      <c r="J386">
        <v>0.116753</v>
      </c>
      <c r="K386">
        <v>-0.26316299999999998</v>
      </c>
      <c r="L386">
        <v>1.4230229999999999</v>
      </c>
      <c r="M386">
        <v>0.13497999999999999</v>
      </c>
      <c r="N386">
        <v>-4.0751000000000002E-2</v>
      </c>
      <c r="O386">
        <v>1.6053090000000001</v>
      </c>
      <c r="P386">
        <v>9.2547000000000004E-2</v>
      </c>
      <c r="Q386">
        <v>0.220468</v>
      </c>
      <c r="R386">
        <v>1.6446419999999999</v>
      </c>
    </row>
    <row r="387" spans="1:18" x14ac:dyDescent="0.25">
      <c r="A387">
        <v>-0.13437099999999999</v>
      </c>
      <c r="B387">
        <v>0.26302999999999999</v>
      </c>
      <c r="C387">
        <v>1.528216</v>
      </c>
      <c r="D387">
        <v>-0.43786000000000003</v>
      </c>
      <c r="E387">
        <v>0.284721</v>
      </c>
      <c r="F387">
        <v>1.534044</v>
      </c>
      <c r="G387">
        <v>-0.24169599999999999</v>
      </c>
      <c r="H387">
        <v>0.231904</v>
      </c>
      <c r="I387">
        <v>1.6232880000000001</v>
      </c>
      <c r="J387">
        <v>0.116926</v>
      </c>
      <c r="K387">
        <v>-0.26271499999999998</v>
      </c>
      <c r="L387">
        <v>1.4235100000000001</v>
      </c>
      <c r="M387">
        <v>0.135597</v>
      </c>
      <c r="N387">
        <v>-4.0628999999999998E-2</v>
      </c>
      <c r="O387">
        <v>1.6062449999999999</v>
      </c>
      <c r="P387">
        <v>9.2480999999999994E-2</v>
      </c>
      <c r="Q387">
        <v>0.22042500000000001</v>
      </c>
      <c r="R387">
        <v>1.6447480000000001</v>
      </c>
    </row>
    <row r="388" spans="1:18" x14ac:dyDescent="0.25">
      <c r="A388">
        <v>-0.13634099999999999</v>
      </c>
      <c r="B388">
        <v>0.25079200000000001</v>
      </c>
      <c r="C388">
        <v>1.527382</v>
      </c>
      <c r="D388">
        <v>-0.43986700000000001</v>
      </c>
      <c r="E388">
        <v>0.27214700000000003</v>
      </c>
      <c r="F388">
        <v>1.5322439999999999</v>
      </c>
      <c r="G388">
        <v>-0.24090600000000001</v>
      </c>
      <c r="H388">
        <v>0.23144100000000001</v>
      </c>
      <c r="I388">
        <v>1.6215470000000001</v>
      </c>
      <c r="J388">
        <v>0.11690300000000001</v>
      </c>
      <c r="K388">
        <v>-0.26260699999999998</v>
      </c>
      <c r="L388">
        <v>1.423645</v>
      </c>
      <c r="M388">
        <v>0.13591300000000001</v>
      </c>
      <c r="N388">
        <v>-4.0733999999999999E-2</v>
      </c>
      <c r="O388">
        <v>1.606727</v>
      </c>
      <c r="P388">
        <v>9.3009999999999995E-2</v>
      </c>
      <c r="Q388">
        <v>0.22028300000000001</v>
      </c>
      <c r="R388">
        <v>1.6453869999999999</v>
      </c>
    </row>
    <row r="389" spans="1:18" x14ac:dyDescent="0.25">
      <c r="A389">
        <v>-0.13845199999999999</v>
      </c>
      <c r="B389">
        <v>0.22293299999999999</v>
      </c>
      <c r="C389">
        <v>1.528796</v>
      </c>
      <c r="D389">
        <v>-0.44220700000000002</v>
      </c>
      <c r="E389">
        <v>0.241396</v>
      </c>
      <c r="F389">
        <v>1.5336209999999999</v>
      </c>
      <c r="G389">
        <v>-0.238456</v>
      </c>
      <c r="H389">
        <v>0.23108600000000001</v>
      </c>
      <c r="I389">
        <v>1.6195999999999999</v>
      </c>
      <c r="J389">
        <v>0.117406</v>
      </c>
      <c r="K389">
        <v>-0.26268200000000003</v>
      </c>
      <c r="L389">
        <v>1.4240569999999999</v>
      </c>
      <c r="M389">
        <v>0.13672400000000001</v>
      </c>
      <c r="N389">
        <v>-4.1075E-2</v>
      </c>
      <c r="O389">
        <v>1.607639</v>
      </c>
      <c r="P389">
        <v>9.4589000000000006E-2</v>
      </c>
      <c r="Q389">
        <v>0.220024</v>
      </c>
      <c r="R389">
        <v>1.6466879999999999</v>
      </c>
    </row>
    <row r="390" spans="1:18" x14ac:dyDescent="0.25">
      <c r="A390">
        <v>-0.135963</v>
      </c>
      <c r="B390">
        <v>0.19106799999999999</v>
      </c>
      <c r="C390">
        <v>1.5315909999999999</v>
      </c>
      <c r="D390">
        <v>-0.439828</v>
      </c>
      <c r="E390">
        <v>0.20726</v>
      </c>
      <c r="F390">
        <v>1.5385519999999999</v>
      </c>
      <c r="G390">
        <v>-0.23557700000000001</v>
      </c>
      <c r="H390">
        <v>0.23055200000000001</v>
      </c>
      <c r="I390">
        <v>1.6185719999999999</v>
      </c>
      <c r="J390">
        <v>0.117673</v>
      </c>
      <c r="K390">
        <v>-0.26273200000000002</v>
      </c>
      <c r="L390">
        <v>1.424331</v>
      </c>
      <c r="M390">
        <v>0.137132</v>
      </c>
      <c r="N390">
        <v>-4.1320000000000003E-2</v>
      </c>
      <c r="O390">
        <v>1.6082430000000001</v>
      </c>
      <c r="P390">
        <v>9.5250000000000001E-2</v>
      </c>
      <c r="Q390">
        <v>0.21942600000000001</v>
      </c>
      <c r="R390">
        <v>1.646957</v>
      </c>
    </row>
    <row r="391" spans="1:18" x14ac:dyDescent="0.25">
      <c r="A391">
        <v>-0.166465</v>
      </c>
      <c r="B391">
        <v>7.0845000000000005E-2</v>
      </c>
      <c r="C391">
        <v>1.532413</v>
      </c>
      <c r="D391">
        <v>-0.43181999999999998</v>
      </c>
      <c r="E391">
        <v>0.16852</v>
      </c>
      <c r="F391">
        <v>1.5461450000000001</v>
      </c>
      <c r="G391">
        <v>-0.233236</v>
      </c>
      <c r="H391">
        <v>0.22917299999999999</v>
      </c>
      <c r="I391">
        <v>1.6170260000000001</v>
      </c>
      <c r="J391">
        <v>0.11757099999999999</v>
      </c>
      <c r="K391">
        <v>-0.26347100000000001</v>
      </c>
      <c r="L391">
        <v>1.4240630000000001</v>
      </c>
      <c r="M391">
        <v>0.13775399999999999</v>
      </c>
      <c r="N391">
        <v>-4.2679000000000002E-2</v>
      </c>
      <c r="O391">
        <v>1.608708</v>
      </c>
      <c r="P391">
        <v>9.6540000000000001E-2</v>
      </c>
      <c r="Q391">
        <v>0.21883</v>
      </c>
      <c r="R391">
        <v>1.647519</v>
      </c>
    </row>
    <row r="392" spans="1:18" x14ac:dyDescent="0.25">
      <c r="A392">
        <v>-0.15273800000000001</v>
      </c>
      <c r="B392">
        <v>0.16900599999999999</v>
      </c>
      <c r="C392">
        <v>1.4522980000000001</v>
      </c>
      <c r="D392">
        <v>-0.41972799999999999</v>
      </c>
      <c r="E392">
        <v>0.136124</v>
      </c>
      <c r="F392">
        <v>1.553383</v>
      </c>
      <c r="G392">
        <v>-0.23200599999999999</v>
      </c>
      <c r="H392">
        <v>0.228154</v>
      </c>
      <c r="I392">
        <v>1.6164700000000001</v>
      </c>
      <c r="J392">
        <v>0.117727</v>
      </c>
      <c r="K392">
        <v>-0.26445099999999999</v>
      </c>
      <c r="L392">
        <v>1.4242699999999999</v>
      </c>
      <c r="M392">
        <v>0.13786200000000001</v>
      </c>
      <c r="N392">
        <v>-4.3691000000000001E-2</v>
      </c>
      <c r="O392">
        <v>1.6089690000000001</v>
      </c>
      <c r="P392">
        <v>9.7309000000000007E-2</v>
      </c>
      <c r="Q392">
        <v>0.21796699999999999</v>
      </c>
      <c r="R392">
        <v>1.647543</v>
      </c>
    </row>
    <row r="393" spans="1:18" x14ac:dyDescent="0.25">
      <c r="A393">
        <v>-0.177564</v>
      </c>
      <c r="B393">
        <v>0.24338199999999999</v>
      </c>
      <c r="C393">
        <v>1.4449069999999999</v>
      </c>
      <c r="D393">
        <v>-0.40606500000000001</v>
      </c>
      <c r="E393">
        <v>0.108781</v>
      </c>
      <c r="F393">
        <v>1.5699650000000001</v>
      </c>
      <c r="G393">
        <v>-0.23136399999999999</v>
      </c>
      <c r="H393">
        <v>0.22742100000000001</v>
      </c>
      <c r="I393">
        <v>1.616384</v>
      </c>
      <c r="J393">
        <v>0.117795</v>
      </c>
      <c r="K393">
        <v>-0.26521600000000001</v>
      </c>
      <c r="L393">
        <v>1.424693</v>
      </c>
      <c r="M393">
        <v>0.13781499999999999</v>
      </c>
      <c r="N393">
        <v>-4.4337000000000001E-2</v>
      </c>
      <c r="O393">
        <v>1.6092230000000001</v>
      </c>
      <c r="P393">
        <v>9.7980999999999999E-2</v>
      </c>
      <c r="Q393">
        <v>0.21656</v>
      </c>
      <c r="R393">
        <v>1.6472789999999999</v>
      </c>
    </row>
    <row r="394" spans="1:18" x14ac:dyDescent="0.25">
      <c r="A394">
        <v>-0.17550499999999999</v>
      </c>
      <c r="B394">
        <v>0.23184299999999999</v>
      </c>
      <c r="C394">
        <v>1.434318</v>
      </c>
      <c r="D394">
        <v>-0.39417099999999999</v>
      </c>
      <c r="E394">
        <v>6.8280999999999994E-2</v>
      </c>
      <c r="F394">
        <v>1.5823849999999999</v>
      </c>
      <c r="G394">
        <v>-0.23328599999999999</v>
      </c>
      <c r="H394">
        <v>0.22714899999999999</v>
      </c>
      <c r="I394">
        <v>1.6232839999999999</v>
      </c>
      <c r="J394">
        <v>0.11780500000000001</v>
      </c>
      <c r="K394">
        <v>-0.26650400000000002</v>
      </c>
      <c r="L394">
        <v>1.424669</v>
      </c>
      <c r="M394">
        <v>0.13769799999999999</v>
      </c>
      <c r="N394">
        <v>-4.6051000000000002E-2</v>
      </c>
      <c r="O394">
        <v>1.6097129999999999</v>
      </c>
      <c r="P394">
        <v>9.8494999999999999E-2</v>
      </c>
      <c r="Q394">
        <v>0.215393</v>
      </c>
      <c r="R394">
        <v>1.6470610000000001</v>
      </c>
    </row>
    <row r="395" spans="1:18" x14ac:dyDescent="0.25">
      <c r="A395">
        <v>-0.166994</v>
      </c>
      <c r="B395">
        <v>0.10691000000000001</v>
      </c>
      <c r="C395">
        <v>1.4056709999999999</v>
      </c>
      <c r="D395">
        <v>-0.380164</v>
      </c>
      <c r="E395">
        <v>5.0938999999999998E-2</v>
      </c>
      <c r="F395">
        <v>1.5912569999999999</v>
      </c>
      <c r="G395">
        <v>-0.23552699999999999</v>
      </c>
      <c r="H395">
        <v>0.22861699999999999</v>
      </c>
      <c r="I395">
        <v>1.6325810000000001</v>
      </c>
      <c r="J395">
        <v>0.11797299999999999</v>
      </c>
      <c r="K395">
        <v>-0.26831700000000003</v>
      </c>
      <c r="L395">
        <v>1.424415</v>
      </c>
      <c r="M395">
        <v>0.13725699999999999</v>
      </c>
      <c r="N395">
        <v>-4.8111000000000001E-2</v>
      </c>
      <c r="O395">
        <v>1.609969</v>
      </c>
      <c r="P395">
        <v>9.9191000000000001E-2</v>
      </c>
      <c r="Q395">
        <v>0.21418400000000001</v>
      </c>
      <c r="R395">
        <v>1.647044</v>
      </c>
    </row>
    <row r="396" spans="1:18" x14ac:dyDescent="0.25">
      <c r="A396">
        <v>-0.18382999999999999</v>
      </c>
      <c r="B396">
        <v>4.2617000000000002E-2</v>
      </c>
      <c r="C396">
        <v>1.3909720000000001</v>
      </c>
      <c r="D396">
        <v>-0.37237999999999999</v>
      </c>
      <c r="E396">
        <v>5.4592000000000002E-2</v>
      </c>
      <c r="F396">
        <v>1.6134759999999999</v>
      </c>
      <c r="G396">
        <v>-0.23585800000000001</v>
      </c>
      <c r="H396">
        <v>0.22662099999999999</v>
      </c>
      <c r="I396">
        <v>1.6351309999999999</v>
      </c>
      <c r="J396">
        <v>0.118247</v>
      </c>
      <c r="K396">
        <v>-0.26935100000000001</v>
      </c>
      <c r="L396">
        <v>1.4248749999999999</v>
      </c>
      <c r="M396">
        <v>0.13713800000000001</v>
      </c>
      <c r="N396">
        <v>-4.8932999999999997E-2</v>
      </c>
      <c r="O396">
        <v>1.610209</v>
      </c>
      <c r="P396">
        <v>0.10059999999999999</v>
      </c>
      <c r="Q396">
        <v>0.21318500000000001</v>
      </c>
      <c r="R396">
        <v>1.647213</v>
      </c>
    </row>
    <row r="397" spans="1:18" x14ac:dyDescent="0.25">
      <c r="A397">
        <v>-0.18736</v>
      </c>
      <c r="B397">
        <v>-5.62E-4</v>
      </c>
      <c r="C397">
        <v>1.3772949999999999</v>
      </c>
      <c r="D397">
        <v>-0.36118699999999998</v>
      </c>
      <c r="E397">
        <v>5.1466999999999999E-2</v>
      </c>
      <c r="F397">
        <v>1.623991</v>
      </c>
      <c r="G397">
        <v>-0.236092</v>
      </c>
      <c r="H397">
        <v>0.22591600000000001</v>
      </c>
      <c r="I397">
        <v>1.6371180000000001</v>
      </c>
      <c r="J397">
        <v>0.118634</v>
      </c>
      <c r="K397">
        <v>-0.27029199999999998</v>
      </c>
      <c r="L397">
        <v>1.4251549999999999</v>
      </c>
      <c r="M397">
        <v>0.13728399999999999</v>
      </c>
      <c r="N397">
        <v>-4.9604000000000002E-2</v>
      </c>
      <c r="O397">
        <v>1.6102430000000001</v>
      </c>
      <c r="P397">
        <v>0.100659</v>
      </c>
      <c r="Q397">
        <v>0.21182799999999999</v>
      </c>
      <c r="R397">
        <v>1.646536</v>
      </c>
    </row>
    <row r="398" spans="1:18" x14ac:dyDescent="0.25">
      <c r="A398">
        <v>-0.20361499999999999</v>
      </c>
      <c r="B398">
        <v>-5.5613000000000003E-2</v>
      </c>
      <c r="C398">
        <v>1.3718330000000001</v>
      </c>
      <c r="D398">
        <v>-0.37728899999999999</v>
      </c>
      <c r="E398">
        <v>2.7033000000000001E-2</v>
      </c>
      <c r="F398">
        <v>1.6078239999999999</v>
      </c>
      <c r="G398">
        <v>-0.23638100000000001</v>
      </c>
      <c r="H398">
        <v>0.224527</v>
      </c>
      <c r="I398">
        <v>1.6390960000000001</v>
      </c>
      <c r="J398">
        <v>0.11855599999999999</v>
      </c>
      <c r="K398">
        <v>-0.27060499999999998</v>
      </c>
      <c r="L398">
        <v>1.4250830000000001</v>
      </c>
      <c r="M398">
        <v>0.137543</v>
      </c>
      <c r="N398">
        <v>-5.0061000000000001E-2</v>
      </c>
      <c r="O398">
        <v>1.610225</v>
      </c>
      <c r="P398">
        <v>0.101214</v>
      </c>
      <c r="Q398">
        <v>0.21127899999999999</v>
      </c>
      <c r="R398">
        <v>1.6460079999999999</v>
      </c>
    </row>
    <row r="399" spans="1:18" x14ac:dyDescent="0.25">
      <c r="A399">
        <v>-0.219662</v>
      </c>
      <c r="B399">
        <v>-0.12593799999999999</v>
      </c>
      <c r="C399">
        <v>1.388198</v>
      </c>
      <c r="D399">
        <v>-0.374166</v>
      </c>
      <c r="E399">
        <v>2.5242000000000001E-2</v>
      </c>
      <c r="F399">
        <v>1.6161570000000001</v>
      </c>
      <c r="G399">
        <v>-0.23748900000000001</v>
      </c>
      <c r="H399">
        <v>0.22239700000000001</v>
      </c>
      <c r="I399">
        <v>1.6420440000000001</v>
      </c>
      <c r="J399">
        <v>0.11843099999999999</v>
      </c>
      <c r="K399">
        <v>-0.27127899999999999</v>
      </c>
      <c r="L399">
        <v>1.4248259999999999</v>
      </c>
      <c r="M399">
        <v>0.13814000000000001</v>
      </c>
      <c r="N399">
        <v>-5.0696999999999999E-2</v>
      </c>
      <c r="O399">
        <v>1.6100270000000001</v>
      </c>
      <c r="P399">
        <v>0.100783</v>
      </c>
      <c r="Q399">
        <v>0.210483</v>
      </c>
      <c r="R399">
        <v>1.6444270000000001</v>
      </c>
    </row>
    <row r="400" spans="1:18" x14ac:dyDescent="0.25">
      <c r="A400">
        <v>-0.231101</v>
      </c>
      <c r="B400">
        <v>-0.155083</v>
      </c>
      <c r="C400">
        <v>1.392171</v>
      </c>
      <c r="D400">
        <v>-0.32087300000000002</v>
      </c>
      <c r="E400">
        <v>9.103E-3</v>
      </c>
      <c r="F400">
        <v>1.6479520000000001</v>
      </c>
      <c r="G400">
        <v>-0.238344</v>
      </c>
      <c r="H400">
        <v>0.21976999999999999</v>
      </c>
      <c r="I400">
        <v>1.6444430000000001</v>
      </c>
      <c r="J400">
        <v>0.118244</v>
      </c>
      <c r="K400">
        <v>-0.27220299999999997</v>
      </c>
      <c r="L400">
        <v>1.424158</v>
      </c>
      <c r="M400">
        <v>0.13899500000000001</v>
      </c>
      <c r="N400">
        <v>-5.1506000000000003E-2</v>
      </c>
      <c r="O400">
        <v>1.609027</v>
      </c>
      <c r="P400">
        <v>0.10083399999999999</v>
      </c>
      <c r="Q400">
        <v>0.20968100000000001</v>
      </c>
      <c r="R400">
        <v>1.6430990000000001</v>
      </c>
    </row>
    <row r="401" spans="1:18" x14ac:dyDescent="0.25">
      <c r="A401">
        <v>-0.23028599999999999</v>
      </c>
      <c r="B401">
        <v>-0.189494</v>
      </c>
      <c r="C401">
        <v>1.392727</v>
      </c>
      <c r="D401">
        <v>-0.31890200000000002</v>
      </c>
      <c r="E401">
        <v>4.3340000000000002E-3</v>
      </c>
      <c r="F401">
        <v>1.6439459999999999</v>
      </c>
      <c r="G401">
        <v>-0.23844000000000001</v>
      </c>
      <c r="H401">
        <v>0.215949</v>
      </c>
      <c r="I401">
        <v>1.6457710000000001</v>
      </c>
      <c r="J401">
        <v>0.118204</v>
      </c>
      <c r="K401">
        <v>-0.273453</v>
      </c>
      <c r="L401">
        <v>1.4237059999999999</v>
      </c>
      <c r="M401">
        <v>0.14013600000000001</v>
      </c>
      <c r="N401">
        <v>-5.2367999999999998E-2</v>
      </c>
      <c r="O401">
        <v>1.6077220000000001</v>
      </c>
      <c r="P401">
        <v>0.100845</v>
      </c>
      <c r="Q401">
        <v>0.20899799999999999</v>
      </c>
      <c r="R401">
        <v>1.641691</v>
      </c>
    </row>
    <row r="402" spans="1:18" x14ac:dyDescent="0.25">
      <c r="A402">
        <v>-0.236398</v>
      </c>
      <c r="B402">
        <v>-0.226826</v>
      </c>
      <c r="C402">
        <v>1.4022559999999999</v>
      </c>
      <c r="D402">
        <v>-0.30981999999999998</v>
      </c>
      <c r="E402">
        <v>-1.8532E-2</v>
      </c>
      <c r="F402">
        <v>1.6256619999999999</v>
      </c>
      <c r="G402">
        <v>-0.238422</v>
      </c>
      <c r="H402">
        <v>0.214194</v>
      </c>
      <c r="I402">
        <v>1.646747</v>
      </c>
      <c r="J402">
        <v>0.118105</v>
      </c>
      <c r="K402">
        <v>-0.27398</v>
      </c>
      <c r="L402">
        <v>1.4234789999999999</v>
      </c>
      <c r="M402">
        <v>0.14094799999999999</v>
      </c>
      <c r="N402">
        <v>-5.2359000000000003E-2</v>
      </c>
      <c r="O402">
        <v>1.6066560000000001</v>
      </c>
      <c r="P402">
        <v>0.100996</v>
      </c>
      <c r="Q402">
        <v>0.208006</v>
      </c>
      <c r="R402">
        <v>1.640474</v>
      </c>
    </row>
    <row r="403" spans="1:18" x14ac:dyDescent="0.25">
      <c r="A403">
        <v>-0.23937900000000001</v>
      </c>
      <c r="B403">
        <v>-0.24937899999999999</v>
      </c>
      <c r="C403">
        <v>1.4122349999999999</v>
      </c>
      <c r="D403">
        <v>-0.306143</v>
      </c>
      <c r="E403">
        <v>-2.5673999999999999E-2</v>
      </c>
      <c r="F403">
        <v>1.6218490000000001</v>
      </c>
      <c r="G403">
        <v>-0.23813799999999999</v>
      </c>
      <c r="H403">
        <v>0.21295700000000001</v>
      </c>
      <c r="I403">
        <v>1.6473800000000001</v>
      </c>
      <c r="J403">
        <v>0.117489</v>
      </c>
      <c r="K403">
        <v>-0.27466600000000002</v>
      </c>
      <c r="L403">
        <v>1.4225380000000001</v>
      </c>
      <c r="M403">
        <v>0.14222299999999999</v>
      </c>
      <c r="N403">
        <v>-5.2234999999999997E-2</v>
      </c>
      <c r="O403">
        <v>1.6046849999999999</v>
      </c>
      <c r="P403">
        <v>0.101381</v>
      </c>
      <c r="Q403">
        <v>0.207039</v>
      </c>
      <c r="R403">
        <v>1.639427</v>
      </c>
    </row>
    <row r="404" spans="1:18" x14ac:dyDescent="0.25">
      <c r="A404">
        <v>-0.241203</v>
      </c>
      <c r="B404">
        <v>-0.26632</v>
      </c>
      <c r="C404">
        <v>1.4153119999999999</v>
      </c>
      <c r="D404">
        <v>-0.30085800000000001</v>
      </c>
      <c r="E404">
        <v>-3.4497E-2</v>
      </c>
      <c r="F404">
        <v>1.6175630000000001</v>
      </c>
      <c r="G404">
        <v>-0.23725399999999999</v>
      </c>
      <c r="H404">
        <v>0.21140500000000001</v>
      </c>
      <c r="I404">
        <v>1.6476789999999999</v>
      </c>
      <c r="J404">
        <v>0.117199</v>
      </c>
      <c r="K404">
        <v>-0.27515600000000001</v>
      </c>
      <c r="L404">
        <v>1.4222509999999999</v>
      </c>
      <c r="M404">
        <v>0.14347199999999999</v>
      </c>
      <c r="N404">
        <v>-5.1978000000000003E-2</v>
      </c>
      <c r="O404">
        <v>1.603137</v>
      </c>
      <c r="P404">
        <v>0.10174800000000001</v>
      </c>
      <c r="Q404">
        <v>0.20597199999999999</v>
      </c>
      <c r="R404">
        <v>1.63845</v>
      </c>
    </row>
    <row r="405" spans="1:18" x14ac:dyDescent="0.25">
      <c r="A405">
        <v>-0.247089</v>
      </c>
      <c r="B405">
        <v>-0.28102300000000002</v>
      </c>
      <c r="C405">
        <v>1.422345</v>
      </c>
      <c r="D405">
        <v>-0.29679800000000001</v>
      </c>
      <c r="E405">
        <v>-3.9877999999999997E-2</v>
      </c>
      <c r="F405">
        <v>1.61592</v>
      </c>
      <c r="G405">
        <v>-0.236155</v>
      </c>
      <c r="H405">
        <v>0.20999300000000001</v>
      </c>
      <c r="I405">
        <v>1.648099</v>
      </c>
      <c r="J405">
        <v>0.116914</v>
      </c>
      <c r="K405">
        <v>-0.27575</v>
      </c>
      <c r="L405">
        <v>1.4219139999999999</v>
      </c>
      <c r="M405">
        <v>0.14466399999999999</v>
      </c>
      <c r="N405">
        <v>-5.1723999999999999E-2</v>
      </c>
      <c r="O405">
        <v>1.601407</v>
      </c>
      <c r="P405">
        <v>0.101774</v>
      </c>
      <c r="Q405">
        <v>0.20544200000000001</v>
      </c>
      <c r="R405">
        <v>1.6376949999999999</v>
      </c>
    </row>
    <row r="406" spans="1:18" x14ac:dyDescent="0.25">
      <c r="A406">
        <v>-0.25317600000000001</v>
      </c>
      <c r="B406">
        <v>-0.29191499999999998</v>
      </c>
      <c r="C406">
        <v>1.4274249999999999</v>
      </c>
      <c r="D406">
        <v>-0.29295300000000002</v>
      </c>
      <c r="E406">
        <v>-4.3699000000000002E-2</v>
      </c>
      <c r="F406">
        <v>1.613836</v>
      </c>
      <c r="G406">
        <v>-0.23571</v>
      </c>
      <c r="H406">
        <v>0.209424</v>
      </c>
      <c r="I406">
        <v>1.64862</v>
      </c>
      <c r="J406">
        <v>0.116338</v>
      </c>
      <c r="K406">
        <v>-0.27597100000000002</v>
      </c>
      <c r="L406">
        <v>1.4214690000000001</v>
      </c>
      <c r="M406">
        <v>0.14554400000000001</v>
      </c>
      <c r="N406">
        <v>-5.1466999999999999E-2</v>
      </c>
      <c r="O406">
        <v>1.59996</v>
      </c>
      <c r="P406">
        <v>0.10194400000000001</v>
      </c>
      <c r="Q406">
        <v>0.20507800000000001</v>
      </c>
      <c r="R406">
        <v>1.6372279999999999</v>
      </c>
    </row>
    <row r="407" spans="1:18" x14ac:dyDescent="0.25">
      <c r="A407">
        <v>-0.25948500000000002</v>
      </c>
      <c r="B407">
        <v>-0.276723</v>
      </c>
      <c r="C407">
        <v>1.4451499999999999</v>
      </c>
      <c r="D407">
        <v>-0.29130499999999998</v>
      </c>
      <c r="E407">
        <v>-4.5532999999999997E-2</v>
      </c>
      <c r="F407">
        <v>1.612565</v>
      </c>
      <c r="G407">
        <v>-0.23533699999999999</v>
      </c>
      <c r="H407">
        <v>0.208871</v>
      </c>
      <c r="I407">
        <v>1.6492329999999999</v>
      </c>
      <c r="J407">
        <v>0.11604399999999999</v>
      </c>
      <c r="K407">
        <v>-0.27606199999999997</v>
      </c>
      <c r="L407">
        <v>1.4212359999999999</v>
      </c>
      <c r="M407">
        <v>0.146206</v>
      </c>
      <c r="N407">
        <v>-5.1200000000000002E-2</v>
      </c>
      <c r="O407">
        <v>1.599089</v>
      </c>
      <c r="P407">
        <v>0.10215100000000001</v>
      </c>
      <c r="Q407">
        <v>0.204542</v>
      </c>
      <c r="R407">
        <v>1.636768</v>
      </c>
    </row>
    <row r="408" spans="1:18" x14ac:dyDescent="0.25">
      <c r="A408">
        <v>-0.26150400000000001</v>
      </c>
      <c r="B408">
        <v>-0.278115</v>
      </c>
      <c r="C408">
        <v>1.4471860000000001</v>
      </c>
      <c r="D408">
        <v>-0.289933</v>
      </c>
      <c r="E408">
        <v>-4.7694E-2</v>
      </c>
      <c r="F408">
        <v>1.612004</v>
      </c>
      <c r="G408">
        <v>-0.23504700000000001</v>
      </c>
      <c r="H408">
        <v>0.208375</v>
      </c>
      <c r="I408">
        <v>1.649877</v>
      </c>
      <c r="J408">
        <v>0.115799</v>
      </c>
      <c r="K408">
        <v>-0.27662999999999999</v>
      </c>
      <c r="L408">
        <v>1.4209099999999999</v>
      </c>
      <c r="M408">
        <v>0.14702000000000001</v>
      </c>
      <c r="N408">
        <v>-5.1359000000000002E-2</v>
      </c>
      <c r="O408">
        <v>1.5980160000000001</v>
      </c>
      <c r="P408">
        <v>0.102245</v>
      </c>
      <c r="Q408">
        <v>0.20441400000000001</v>
      </c>
      <c r="R408">
        <v>1.6365179999999999</v>
      </c>
    </row>
    <row r="409" spans="1:18" x14ac:dyDescent="0.25">
      <c r="A409">
        <v>-0.26317400000000002</v>
      </c>
      <c r="B409">
        <v>-0.27967599999999998</v>
      </c>
      <c r="C409">
        <v>1.448906</v>
      </c>
      <c r="D409">
        <v>-0.28947099999999998</v>
      </c>
      <c r="E409">
        <v>-4.8411999999999997E-2</v>
      </c>
      <c r="F409">
        <v>1.6119810000000001</v>
      </c>
      <c r="G409">
        <v>-0.23477500000000001</v>
      </c>
      <c r="H409">
        <v>0.207812</v>
      </c>
      <c r="I409">
        <v>1.6508210000000001</v>
      </c>
      <c r="J409">
        <v>0.11570900000000001</v>
      </c>
      <c r="K409">
        <v>-0.27691900000000003</v>
      </c>
      <c r="L409">
        <v>1.4206799999999999</v>
      </c>
      <c r="M409">
        <v>0.14734700000000001</v>
      </c>
      <c r="N409">
        <v>-5.1486999999999998E-2</v>
      </c>
      <c r="O409">
        <v>1.5975010000000001</v>
      </c>
      <c r="P409">
        <v>0.102274</v>
      </c>
      <c r="Q409">
        <v>0.20437900000000001</v>
      </c>
      <c r="R409">
        <v>1.636366</v>
      </c>
    </row>
    <row r="410" spans="1:18" x14ac:dyDescent="0.25">
      <c r="A410">
        <v>-0.26705499999999999</v>
      </c>
      <c r="B410">
        <v>-0.307537</v>
      </c>
      <c r="C410">
        <v>1.4391210000000001</v>
      </c>
      <c r="D410">
        <v>-0.289439</v>
      </c>
      <c r="E410">
        <v>-4.8468999999999998E-2</v>
      </c>
      <c r="F410">
        <v>1.6124639999999999</v>
      </c>
      <c r="G410">
        <v>-0.23432</v>
      </c>
      <c r="H410">
        <v>0.207395</v>
      </c>
      <c r="I410">
        <v>1.651802</v>
      </c>
      <c r="J410">
        <v>0.115665</v>
      </c>
      <c r="K410">
        <v>-0.277063</v>
      </c>
      <c r="L410">
        <v>1.4206080000000001</v>
      </c>
      <c r="M410">
        <v>0.14796799999999999</v>
      </c>
      <c r="N410">
        <v>-5.1421000000000001E-2</v>
      </c>
      <c r="O410">
        <v>1.5970610000000001</v>
      </c>
      <c r="P410">
        <v>0.102433</v>
      </c>
      <c r="Q410">
        <v>0.20433599999999999</v>
      </c>
      <c r="R410">
        <v>1.636307</v>
      </c>
    </row>
    <row r="411" spans="1:18" x14ac:dyDescent="0.25">
      <c r="A411">
        <v>-0.26779700000000001</v>
      </c>
      <c r="B411">
        <v>-0.30746600000000002</v>
      </c>
      <c r="C411">
        <v>1.4399789999999999</v>
      </c>
      <c r="D411">
        <v>-0.28964699999999999</v>
      </c>
      <c r="E411">
        <v>-4.8514000000000002E-2</v>
      </c>
      <c r="F411">
        <v>1.613494</v>
      </c>
      <c r="G411">
        <v>-0.23377899999999999</v>
      </c>
      <c r="H411">
        <v>0.20707200000000001</v>
      </c>
      <c r="I411">
        <v>1.652733</v>
      </c>
      <c r="J411">
        <v>0.115746</v>
      </c>
      <c r="K411">
        <v>-0.27675300000000003</v>
      </c>
      <c r="L411">
        <v>1.42075</v>
      </c>
      <c r="M411">
        <v>0.14882300000000001</v>
      </c>
      <c r="N411">
        <v>-5.0992999999999997E-2</v>
      </c>
      <c r="O411">
        <v>1.5969370000000001</v>
      </c>
      <c r="P411">
        <v>0.102743</v>
      </c>
      <c r="Q411">
        <v>0.20410900000000001</v>
      </c>
      <c r="R411">
        <v>1.6363160000000001</v>
      </c>
    </row>
    <row r="412" spans="1:18" x14ac:dyDescent="0.25">
      <c r="A412">
        <v>-0.27039400000000002</v>
      </c>
      <c r="B412">
        <v>-0.30764999999999998</v>
      </c>
      <c r="C412">
        <v>1.4405030000000001</v>
      </c>
      <c r="D412">
        <v>-0.29008499999999998</v>
      </c>
      <c r="E412">
        <v>-4.8607999999999998E-2</v>
      </c>
      <c r="F412">
        <v>1.6140330000000001</v>
      </c>
      <c r="G412">
        <v>-0.23335400000000001</v>
      </c>
      <c r="H412">
        <v>0.20644899999999999</v>
      </c>
      <c r="I412">
        <v>1.6536839999999999</v>
      </c>
      <c r="J412">
        <v>0.11619</v>
      </c>
      <c r="K412">
        <v>-0.276893</v>
      </c>
      <c r="L412">
        <v>1.4205989999999999</v>
      </c>
      <c r="M412">
        <v>0.14918400000000001</v>
      </c>
      <c r="N412">
        <v>-5.1006000000000003E-2</v>
      </c>
      <c r="O412">
        <v>1.5966720000000001</v>
      </c>
      <c r="P412">
        <v>0.10302799999999999</v>
      </c>
      <c r="Q412">
        <v>0.204015</v>
      </c>
      <c r="R412">
        <v>1.6363620000000001</v>
      </c>
    </row>
    <row r="413" spans="1:18" x14ac:dyDescent="0.25">
      <c r="A413">
        <v>-0.27344200000000002</v>
      </c>
      <c r="B413">
        <v>-0.307867</v>
      </c>
      <c r="C413">
        <v>1.4415640000000001</v>
      </c>
      <c r="D413">
        <v>-0.29129500000000003</v>
      </c>
      <c r="E413">
        <v>-4.8773999999999998E-2</v>
      </c>
      <c r="F413">
        <v>1.6149960000000001</v>
      </c>
      <c r="G413">
        <v>-0.23302300000000001</v>
      </c>
      <c r="H413">
        <v>0.205896</v>
      </c>
      <c r="I413">
        <v>1.6547909999999999</v>
      </c>
      <c r="J413">
        <v>0.116621</v>
      </c>
      <c r="K413">
        <v>-0.27702100000000002</v>
      </c>
      <c r="L413">
        <v>1.4205319999999999</v>
      </c>
      <c r="M413">
        <v>0.14954000000000001</v>
      </c>
      <c r="N413">
        <v>-5.1056999999999998E-2</v>
      </c>
      <c r="O413">
        <v>1.5965279999999999</v>
      </c>
      <c r="P413">
        <v>0.10390199999999999</v>
      </c>
      <c r="Q413">
        <v>0.20371700000000001</v>
      </c>
      <c r="R413">
        <v>1.636703</v>
      </c>
    </row>
    <row r="414" spans="1:18" x14ac:dyDescent="0.25">
      <c r="A414">
        <v>-0.27773399999999998</v>
      </c>
      <c r="B414">
        <v>-0.30738300000000002</v>
      </c>
      <c r="C414">
        <v>1.4413929999999999</v>
      </c>
      <c r="D414">
        <v>-0.29234500000000002</v>
      </c>
      <c r="E414">
        <v>-4.8779000000000003E-2</v>
      </c>
      <c r="F414">
        <v>1.615963</v>
      </c>
      <c r="G414">
        <v>-0.23294000000000001</v>
      </c>
      <c r="H414">
        <v>0.20541100000000001</v>
      </c>
      <c r="I414">
        <v>1.6559600000000001</v>
      </c>
      <c r="J414">
        <v>0.11694300000000001</v>
      </c>
      <c r="K414">
        <v>-0.276833</v>
      </c>
      <c r="L414">
        <v>1.420687</v>
      </c>
      <c r="M414">
        <v>0.15009600000000001</v>
      </c>
      <c r="N414">
        <v>-5.0848999999999998E-2</v>
      </c>
      <c r="O414">
        <v>1.5965849999999999</v>
      </c>
      <c r="P414">
        <v>0.104144</v>
      </c>
      <c r="Q414">
        <v>0.20364599999999999</v>
      </c>
      <c r="R414">
        <v>1.6368400000000001</v>
      </c>
    </row>
    <row r="415" spans="1:18" x14ac:dyDescent="0.25">
      <c r="A415">
        <v>-0.284049</v>
      </c>
      <c r="B415">
        <v>-0.30640299999999998</v>
      </c>
      <c r="C415">
        <v>1.44092</v>
      </c>
      <c r="D415">
        <v>-0.29404400000000003</v>
      </c>
      <c r="E415">
        <v>-4.8863999999999998E-2</v>
      </c>
      <c r="F415">
        <v>1.6174500000000001</v>
      </c>
      <c r="G415">
        <v>-0.23261100000000001</v>
      </c>
      <c r="H415">
        <v>0.20521900000000001</v>
      </c>
      <c r="I415">
        <v>1.656976</v>
      </c>
      <c r="J415">
        <v>0.117476</v>
      </c>
      <c r="K415">
        <v>-0.27640799999999999</v>
      </c>
      <c r="L415">
        <v>1.421109</v>
      </c>
      <c r="M415">
        <v>0.15157300000000001</v>
      </c>
      <c r="N415">
        <v>-5.0680999999999997E-2</v>
      </c>
      <c r="O415">
        <v>1.597197</v>
      </c>
      <c r="P415">
        <v>0.104673</v>
      </c>
      <c r="Q415">
        <v>0.203315</v>
      </c>
      <c r="R415">
        <v>1.637265</v>
      </c>
    </row>
    <row r="416" spans="1:18" x14ac:dyDescent="0.25">
      <c r="A416">
        <v>-0.29342299999999999</v>
      </c>
      <c r="B416">
        <v>-0.29322300000000001</v>
      </c>
      <c r="C416">
        <v>1.4461569999999999</v>
      </c>
      <c r="D416">
        <v>-0.295877</v>
      </c>
      <c r="E416">
        <v>-4.7861000000000001E-2</v>
      </c>
      <c r="F416">
        <v>1.619985</v>
      </c>
      <c r="G416">
        <v>-0.232457</v>
      </c>
      <c r="H416">
        <v>0.20481099999999999</v>
      </c>
      <c r="I416">
        <v>1.657861</v>
      </c>
      <c r="J416">
        <v>0.1179</v>
      </c>
      <c r="K416">
        <v>-0.27636300000000003</v>
      </c>
      <c r="L416">
        <v>1.4212100000000001</v>
      </c>
      <c r="M416">
        <v>0.151896</v>
      </c>
      <c r="N416">
        <v>-5.0710999999999999E-2</v>
      </c>
      <c r="O416">
        <v>1.597272</v>
      </c>
      <c r="P416">
        <v>0.10491200000000001</v>
      </c>
      <c r="Q416">
        <v>0.203205</v>
      </c>
      <c r="R416">
        <v>1.637451</v>
      </c>
    </row>
    <row r="417" spans="1:18" x14ac:dyDescent="0.25">
      <c r="A417">
        <v>-0.30662</v>
      </c>
      <c r="B417">
        <v>-0.29647499999999999</v>
      </c>
      <c r="C417">
        <v>1.440269</v>
      </c>
      <c r="D417">
        <v>-0.29835800000000001</v>
      </c>
      <c r="E417">
        <v>-4.5137999999999998E-2</v>
      </c>
      <c r="F417">
        <v>1.6238079999999999</v>
      </c>
      <c r="G417">
        <v>-0.232151</v>
      </c>
      <c r="H417">
        <v>0.20433799999999999</v>
      </c>
      <c r="I417">
        <v>1.6587959999999999</v>
      </c>
      <c r="J417">
        <v>0.11788899999999999</v>
      </c>
      <c r="K417">
        <v>-0.27634700000000001</v>
      </c>
      <c r="L417">
        <v>1.4213640000000001</v>
      </c>
      <c r="M417">
        <v>0.152284</v>
      </c>
      <c r="N417">
        <v>-5.0907000000000001E-2</v>
      </c>
      <c r="O417">
        <v>1.5973349999999999</v>
      </c>
      <c r="P417">
        <v>0.10551199999999999</v>
      </c>
      <c r="Q417">
        <v>0.202983</v>
      </c>
      <c r="R417">
        <v>1.6380349999999999</v>
      </c>
    </row>
    <row r="418" spans="1:18" x14ac:dyDescent="0.25">
      <c r="A418">
        <v>-0.31983</v>
      </c>
      <c r="B418">
        <v>-0.28837200000000002</v>
      </c>
      <c r="C418">
        <v>1.438534</v>
      </c>
      <c r="D418">
        <v>-0.30134100000000003</v>
      </c>
      <c r="E418">
        <v>-4.2098999999999998E-2</v>
      </c>
      <c r="F418">
        <v>1.628266</v>
      </c>
      <c r="G418">
        <v>-0.23200999999999999</v>
      </c>
      <c r="H418">
        <v>0.20392199999999999</v>
      </c>
      <c r="I418">
        <v>1.6600010000000001</v>
      </c>
      <c r="J418">
        <v>0.119334</v>
      </c>
      <c r="K418">
        <v>-0.27700999999999998</v>
      </c>
      <c r="L418">
        <v>1.421378</v>
      </c>
      <c r="M418">
        <v>0.15276400000000001</v>
      </c>
      <c r="N418">
        <v>-5.1329E-2</v>
      </c>
      <c r="O418">
        <v>1.59728</v>
      </c>
      <c r="P418">
        <v>0.105972</v>
      </c>
      <c r="Q418">
        <v>0.20275699999999999</v>
      </c>
      <c r="R418">
        <v>1.6384639999999999</v>
      </c>
    </row>
    <row r="419" spans="1:18" x14ac:dyDescent="0.25">
      <c r="A419">
        <v>-0.33233400000000002</v>
      </c>
      <c r="B419">
        <v>-0.28193200000000002</v>
      </c>
      <c r="C419">
        <v>1.441751</v>
      </c>
      <c r="D419">
        <v>-0.30823699999999998</v>
      </c>
      <c r="E419">
        <v>-3.7503000000000002E-2</v>
      </c>
      <c r="F419">
        <v>1.6327860000000001</v>
      </c>
      <c r="G419">
        <v>-0.23172400000000001</v>
      </c>
      <c r="H419">
        <v>0.20360200000000001</v>
      </c>
      <c r="I419">
        <v>1.6613020000000001</v>
      </c>
      <c r="J419">
        <v>0.119958</v>
      </c>
      <c r="K419">
        <v>-0.27718199999999998</v>
      </c>
      <c r="L419">
        <v>1.421289</v>
      </c>
      <c r="M419">
        <v>0.15348600000000001</v>
      </c>
      <c r="N419">
        <v>-5.1528999999999998E-2</v>
      </c>
      <c r="O419">
        <v>1.597334</v>
      </c>
      <c r="P419">
        <v>0.106451</v>
      </c>
      <c r="Q419">
        <v>0.20270299999999999</v>
      </c>
      <c r="R419">
        <v>1.6388780000000001</v>
      </c>
    </row>
    <row r="420" spans="1:18" x14ac:dyDescent="0.25">
      <c r="A420">
        <v>-0.35238999999999998</v>
      </c>
      <c r="B420">
        <v>-0.278534</v>
      </c>
      <c r="C420">
        <v>1.440148</v>
      </c>
      <c r="D420">
        <v>-0.31592100000000001</v>
      </c>
      <c r="E420">
        <v>-3.3743000000000002E-2</v>
      </c>
      <c r="F420">
        <v>1.6359189999999999</v>
      </c>
      <c r="G420">
        <v>-0.23123299999999999</v>
      </c>
      <c r="H420">
        <v>0.202707</v>
      </c>
      <c r="I420">
        <v>1.6621220000000001</v>
      </c>
      <c r="J420">
        <v>0.120849</v>
      </c>
      <c r="K420">
        <v>-0.27712100000000001</v>
      </c>
      <c r="L420">
        <v>1.42072</v>
      </c>
      <c r="M420">
        <v>0.15374399999999999</v>
      </c>
      <c r="N420">
        <v>-5.1841999999999999E-2</v>
      </c>
      <c r="O420">
        <v>1.5972040000000001</v>
      </c>
      <c r="P420">
        <v>0.106882</v>
      </c>
      <c r="Q420">
        <v>0.202629</v>
      </c>
      <c r="R420">
        <v>1.639257</v>
      </c>
    </row>
    <row r="421" spans="1:18" x14ac:dyDescent="0.25">
      <c r="A421">
        <v>-0.38384000000000001</v>
      </c>
      <c r="B421">
        <v>-0.26683299999999999</v>
      </c>
      <c r="C421">
        <v>1.4394979999999999</v>
      </c>
      <c r="D421">
        <v>-0.32408199999999998</v>
      </c>
      <c r="E421">
        <v>-2.8882999999999999E-2</v>
      </c>
      <c r="F421">
        <v>1.6391150000000001</v>
      </c>
      <c r="G421">
        <v>-0.23051099999999999</v>
      </c>
      <c r="H421">
        <v>0.20215</v>
      </c>
      <c r="I421">
        <v>1.6631480000000001</v>
      </c>
      <c r="J421">
        <v>0.1208</v>
      </c>
      <c r="K421">
        <v>-0.27682499999999999</v>
      </c>
      <c r="L421">
        <v>1.4206399999999999</v>
      </c>
      <c r="M421">
        <v>0.15399299999999999</v>
      </c>
      <c r="N421">
        <v>-5.1899000000000001E-2</v>
      </c>
      <c r="O421">
        <v>1.597218</v>
      </c>
      <c r="P421">
        <v>0.107624</v>
      </c>
      <c r="Q421">
        <v>0.20258000000000001</v>
      </c>
      <c r="R421">
        <v>1.6398200000000001</v>
      </c>
    </row>
    <row r="422" spans="1:18" x14ac:dyDescent="0.25">
      <c r="A422">
        <v>-0.41118100000000002</v>
      </c>
      <c r="B422">
        <v>-0.256554</v>
      </c>
      <c r="C422">
        <v>1.4417610000000001</v>
      </c>
      <c r="D422">
        <v>-0.33238699999999999</v>
      </c>
      <c r="E422">
        <v>-2.3612999999999999E-2</v>
      </c>
      <c r="F422">
        <v>1.6420680000000001</v>
      </c>
      <c r="G422">
        <v>-0.23014399999999999</v>
      </c>
      <c r="H422">
        <v>0.20177500000000001</v>
      </c>
      <c r="I422">
        <v>1.6644509999999999</v>
      </c>
      <c r="J422">
        <v>0.122188</v>
      </c>
      <c r="K422">
        <v>-0.25538699999999998</v>
      </c>
      <c r="L422">
        <v>1.434491</v>
      </c>
      <c r="M422">
        <v>0.154447</v>
      </c>
      <c r="N422">
        <v>-5.1882999999999999E-2</v>
      </c>
      <c r="O422">
        <v>1.5971</v>
      </c>
      <c r="P422">
        <v>0.10777100000000001</v>
      </c>
      <c r="Q422">
        <v>0.202542</v>
      </c>
      <c r="R422">
        <v>1.6399570000000001</v>
      </c>
    </row>
    <row r="423" spans="1:18" x14ac:dyDescent="0.25">
      <c r="A423">
        <v>-0.43861699999999998</v>
      </c>
      <c r="B423">
        <v>-0.235098</v>
      </c>
      <c r="C423">
        <v>1.443927</v>
      </c>
      <c r="D423">
        <v>-0.34395999999999999</v>
      </c>
      <c r="E423">
        <v>-1.5554E-2</v>
      </c>
      <c r="F423">
        <v>1.644754</v>
      </c>
      <c r="G423">
        <v>-0.22916</v>
      </c>
      <c r="H423">
        <v>0.20166200000000001</v>
      </c>
      <c r="I423">
        <v>1.6654169999999999</v>
      </c>
      <c r="J423">
        <v>0.122071</v>
      </c>
      <c r="K423">
        <v>-0.25588699999999998</v>
      </c>
      <c r="L423">
        <v>1.4338280000000001</v>
      </c>
      <c r="M423">
        <v>0.155197</v>
      </c>
      <c r="N423">
        <v>-5.1841999999999999E-2</v>
      </c>
      <c r="O423">
        <v>1.597003</v>
      </c>
      <c r="P423">
        <v>0.108278</v>
      </c>
      <c r="Q423">
        <v>0.20255899999999999</v>
      </c>
      <c r="R423">
        <v>1.6402810000000001</v>
      </c>
    </row>
    <row r="424" spans="1:18" x14ac:dyDescent="0.25">
      <c r="A424">
        <v>-0.47104299999999999</v>
      </c>
      <c r="B424">
        <v>-0.21429599999999999</v>
      </c>
      <c r="C424">
        <v>1.4447080000000001</v>
      </c>
      <c r="D424">
        <v>-0.35688900000000001</v>
      </c>
      <c r="E424">
        <v>-1.0621999999999999E-2</v>
      </c>
      <c r="F424">
        <v>1.64574</v>
      </c>
      <c r="G424">
        <v>-0.22805700000000001</v>
      </c>
      <c r="H424">
        <v>0.202071</v>
      </c>
      <c r="I424">
        <v>1.666852</v>
      </c>
      <c r="J424">
        <v>0.122124</v>
      </c>
      <c r="K424">
        <v>-0.25633</v>
      </c>
      <c r="L424">
        <v>1.433001</v>
      </c>
      <c r="M424">
        <v>0.15651799999999999</v>
      </c>
      <c r="N424">
        <v>-5.1815E-2</v>
      </c>
      <c r="O424">
        <v>1.5967880000000001</v>
      </c>
      <c r="P424">
        <v>0.10899200000000001</v>
      </c>
      <c r="Q424">
        <v>0.202516</v>
      </c>
      <c r="R424">
        <v>1.640666</v>
      </c>
    </row>
    <row r="425" spans="1:18" x14ac:dyDescent="0.25">
      <c r="A425">
        <v>-0.51084499999999999</v>
      </c>
      <c r="B425">
        <v>-0.188416</v>
      </c>
      <c r="C425">
        <v>1.443411</v>
      </c>
      <c r="D425">
        <v>-0.36599799999999999</v>
      </c>
      <c r="E425">
        <v>-4.5880000000000001E-3</v>
      </c>
      <c r="F425">
        <v>1.6469119999999999</v>
      </c>
      <c r="G425">
        <v>-0.226935</v>
      </c>
      <c r="H425">
        <v>0.20202200000000001</v>
      </c>
      <c r="I425">
        <v>1.668121</v>
      </c>
      <c r="J425">
        <v>0.121695</v>
      </c>
      <c r="K425">
        <v>-0.25699699999999998</v>
      </c>
      <c r="L425">
        <v>1.4315040000000001</v>
      </c>
      <c r="M425">
        <v>0.15740999999999999</v>
      </c>
      <c r="N425">
        <v>-5.1452999999999999E-2</v>
      </c>
      <c r="O425">
        <v>1.5964579999999999</v>
      </c>
      <c r="P425">
        <v>0.109247</v>
      </c>
      <c r="Q425">
        <v>0.20247100000000001</v>
      </c>
      <c r="R425">
        <v>1.6407579999999999</v>
      </c>
    </row>
    <row r="426" spans="1:18" x14ac:dyDescent="0.25">
      <c r="A426">
        <v>-0.53712099999999996</v>
      </c>
      <c r="B426">
        <v>-0.16913600000000001</v>
      </c>
      <c r="C426">
        <v>1.447041</v>
      </c>
      <c r="D426">
        <v>-0.37651299999999999</v>
      </c>
      <c r="E426">
        <v>5.744E-3</v>
      </c>
      <c r="F426">
        <v>1.6481380000000001</v>
      </c>
      <c r="G426">
        <v>-0.22628999999999999</v>
      </c>
      <c r="H426">
        <v>0.20232800000000001</v>
      </c>
      <c r="I426">
        <v>1.6695880000000001</v>
      </c>
      <c r="J426">
        <v>0.12152499999999999</v>
      </c>
      <c r="K426">
        <v>-0.25719599999999998</v>
      </c>
      <c r="L426">
        <v>1.4306369999999999</v>
      </c>
      <c r="M426">
        <v>0.15782499999999999</v>
      </c>
      <c r="N426">
        <v>-5.1469000000000001E-2</v>
      </c>
      <c r="O426">
        <v>1.5961959999999999</v>
      </c>
      <c r="P426">
        <v>0.109602</v>
      </c>
      <c r="Q426">
        <v>0.202429</v>
      </c>
      <c r="R426">
        <v>1.640849</v>
      </c>
    </row>
    <row r="427" spans="1:18" x14ac:dyDescent="0.25">
      <c r="A427">
        <v>-0.57650400000000002</v>
      </c>
      <c r="B427">
        <v>-0.13716800000000001</v>
      </c>
      <c r="C427">
        <v>1.4503680000000001</v>
      </c>
      <c r="D427">
        <v>-0.39069999999999999</v>
      </c>
      <c r="E427">
        <v>1.6109999999999999E-2</v>
      </c>
      <c r="F427">
        <v>1.6479999999999999</v>
      </c>
      <c r="G427">
        <v>-0.22578300000000001</v>
      </c>
      <c r="H427">
        <v>0.202512</v>
      </c>
      <c r="I427">
        <v>1.6707510000000001</v>
      </c>
      <c r="J427">
        <v>0.12335599999999999</v>
      </c>
      <c r="K427">
        <v>-0.25392500000000001</v>
      </c>
      <c r="L427">
        <v>1.431748</v>
      </c>
      <c r="M427">
        <v>0.15836900000000001</v>
      </c>
      <c r="N427">
        <v>-5.1358000000000001E-2</v>
      </c>
      <c r="O427">
        <v>1.595723</v>
      </c>
      <c r="P427">
        <v>0.109959</v>
      </c>
      <c r="Q427">
        <v>0.20244000000000001</v>
      </c>
      <c r="R427">
        <v>1.6409879999999999</v>
      </c>
    </row>
    <row r="428" spans="1:18" x14ac:dyDescent="0.25">
      <c r="A428">
        <v>-0.60051299999999996</v>
      </c>
      <c r="B428">
        <v>-0.11615</v>
      </c>
      <c r="C428">
        <v>1.4493689999999999</v>
      </c>
      <c r="D428">
        <v>-0.40343600000000002</v>
      </c>
      <c r="E428">
        <v>2.9315999999999998E-2</v>
      </c>
      <c r="F428">
        <v>1.649505</v>
      </c>
      <c r="G428">
        <v>-0.22451299999999999</v>
      </c>
      <c r="H428">
        <v>0.20305699999999999</v>
      </c>
      <c r="I428">
        <v>1.6716329999999999</v>
      </c>
      <c r="J428">
        <v>0.121893</v>
      </c>
      <c r="K428">
        <v>-0.25517600000000001</v>
      </c>
      <c r="L428">
        <v>1.428955</v>
      </c>
      <c r="M428">
        <v>0.15904599999999999</v>
      </c>
      <c r="N428">
        <v>-5.0675999999999999E-2</v>
      </c>
      <c r="O428">
        <v>1.5951789999999999</v>
      </c>
      <c r="P428">
        <v>0.11057400000000001</v>
      </c>
      <c r="Q428">
        <v>0.202514</v>
      </c>
      <c r="R428">
        <v>1.6412150000000001</v>
      </c>
    </row>
    <row r="429" spans="1:18" x14ac:dyDescent="0.25">
      <c r="A429">
        <v>-0.63377700000000003</v>
      </c>
      <c r="B429">
        <v>-7.2232000000000005E-2</v>
      </c>
      <c r="C429">
        <v>1.4514400000000001</v>
      </c>
      <c r="D429">
        <v>-0.41411199999999998</v>
      </c>
      <c r="E429">
        <v>4.3693999999999997E-2</v>
      </c>
      <c r="F429">
        <v>1.6516280000000001</v>
      </c>
      <c r="G429">
        <v>-0.22375800000000001</v>
      </c>
      <c r="H429">
        <v>0.20361000000000001</v>
      </c>
      <c r="I429">
        <v>1.67259</v>
      </c>
      <c r="J429">
        <v>0.121604</v>
      </c>
      <c r="K429">
        <v>-0.25561099999999998</v>
      </c>
      <c r="L429">
        <v>1.427446</v>
      </c>
      <c r="M429">
        <v>0.16001599999999999</v>
      </c>
      <c r="N429">
        <v>-4.9390000000000003E-2</v>
      </c>
      <c r="O429">
        <v>1.594392</v>
      </c>
      <c r="P429">
        <v>0.11142199999999999</v>
      </c>
      <c r="Q429">
        <v>0.202788</v>
      </c>
      <c r="R429">
        <v>1.641642</v>
      </c>
    </row>
    <row r="430" spans="1:18" x14ac:dyDescent="0.25">
      <c r="A430">
        <v>-0.64958300000000002</v>
      </c>
      <c r="B430">
        <v>-4.3298999999999997E-2</v>
      </c>
      <c r="C430">
        <v>1.4520729999999999</v>
      </c>
      <c r="D430">
        <v>-0.42563200000000001</v>
      </c>
      <c r="E430">
        <v>5.5439000000000002E-2</v>
      </c>
      <c r="F430">
        <v>1.650774</v>
      </c>
      <c r="G430">
        <v>-0.22237199999999999</v>
      </c>
      <c r="H430">
        <v>0.20405300000000001</v>
      </c>
      <c r="I430">
        <v>1.673144</v>
      </c>
      <c r="J430">
        <v>0.121375</v>
      </c>
      <c r="K430">
        <v>-0.25597700000000001</v>
      </c>
      <c r="L430">
        <v>1.426226</v>
      </c>
      <c r="M430">
        <v>0.160608</v>
      </c>
      <c r="N430">
        <v>-4.956E-2</v>
      </c>
      <c r="O430">
        <v>1.5934919999999999</v>
      </c>
      <c r="P430">
        <v>0.112829</v>
      </c>
      <c r="Q430">
        <v>0.203405</v>
      </c>
      <c r="R430">
        <v>1.642428</v>
      </c>
    </row>
    <row r="431" spans="1:18" x14ac:dyDescent="0.25">
      <c r="A431">
        <v>-0.66919799999999996</v>
      </c>
      <c r="B431">
        <v>7.9240000000000005E-3</v>
      </c>
      <c r="C431">
        <v>1.4530430000000001</v>
      </c>
      <c r="D431">
        <v>-0.43560300000000002</v>
      </c>
      <c r="E431">
        <v>7.5849E-2</v>
      </c>
      <c r="F431">
        <v>1.649605</v>
      </c>
      <c r="G431">
        <v>-0.221111</v>
      </c>
      <c r="H431">
        <v>0.20474800000000001</v>
      </c>
      <c r="I431">
        <v>1.6738120000000001</v>
      </c>
      <c r="J431">
        <v>0.12245300000000001</v>
      </c>
      <c r="K431">
        <v>-0.25376100000000001</v>
      </c>
      <c r="L431">
        <v>1.426552</v>
      </c>
      <c r="M431">
        <v>0.160944</v>
      </c>
      <c r="N431">
        <v>-4.9769000000000001E-2</v>
      </c>
      <c r="O431">
        <v>1.5921879999999999</v>
      </c>
      <c r="P431">
        <v>0.113265</v>
      </c>
      <c r="Q431">
        <v>0.20367299999999999</v>
      </c>
      <c r="R431">
        <v>1.6427510000000001</v>
      </c>
    </row>
    <row r="432" spans="1:18" x14ac:dyDescent="0.25">
      <c r="A432">
        <v>-0.68703899999999996</v>
      </c>
      <c r="B432">
        <v>4.2438999999999998E-2</v>
      </c>
      <c r="C432">
        <v>1.443079</v>
      </c>
      <c r="D432">
        <v>-0.44495000000000001</v>
      </c>
      <c r="E432">
        <v>9.5235E-2</v>
      </c>
      <c r="F432">
        <v>1.6490389999999999</v>
      </c>
      <c r="G432">
        <v>-0.220168</v>
      </c>
      <c r="H432">
        <v>0.20604900000000001</v>
      </c>
      <c r="I432">
        <v>1.674941</v>
      </c>
      <c r="J432">
        <v>0.122026</v>
      </c>
      <c r="K432">
        <v>-0.25417600000000001</v>
      </c>
      <c r="L432">
        <v>1.425103</v>
      </c>
      <c r="M432">
        <v>0.161582</v>
      </c>
      <c r="N432">
        <v>-5.0590999999999997E-2</v>
      </c>
      <c r="O432">
        <v>1.5899970000000001</v>
      </c>
      <c r="P432">
        <v>0.113729</v>
      </c>
      <c r="Q432">
        <v>0.20372899999999999</v>
      </c>
      <c r="R432">
        <v>1.642962</v>
      </c>
    </row>
    <row r="433" spans="1:18" x14ac:dyDescent="0.25">
      <c r="A433">
        <v>-0.69462599999999997</v>
      </c>
      <c r="B433">
        <v>8.6723999999999996E-2</v>
      </c>
      <c r="C433">
        <v>1.4425410000000001</v>
      </c>
      <c r="D433">
        <v>-0.447021</v>
      </c>
      <c r="E433">
        <v>0.10302500000000001</v>
      </c>
      <c r="F433">
        <v>1.6578710000000001</v>
      </c>
      <c r="G433">
        <v>-0.21954199999999999</v>
      </c>
      <c r="H433">
        <v>0.20724899999999999</v>
      </c>
      <c r="I433">
        <v>1.6761539999999999</v>
      </c>
      <c r="J433">
        <v>0.12189899999999999</v>
      </c>
      <c r="K433">
        <v>-0.25462800000000002</v>
      </c>
      <c r="L433">
        <v>1.4240120000000001</v>
      </c>
      <c r="M433">
        <v>0.16222300000000001</v>
      </c>
      <c r="N433">
        <v>-5.0618999999999997E-2</v>
      </c>
      <c r="O433">
        <v>1.5886880000000001</v>
      </c>
      <c r="P433">
        <v>0.114208</v>
      </c>
      <c r="Q433">
        <v>0.204064</v>
      </c>
      <c r="R433">
        <v>1.64333</v>
      </c>
    </row>
    <row r="434" spans="1:18" x14ac:dyDescent="0.25">
      <c r="A434">
        <v>-0.69723500000000005</v>
      </c>
      <c r="B434">
        <v>0.128967</v>
      </c>
      <c r="C434">
        <v>1.440831</v>
      </c>
      <c r="D434">
        <v>-0.44940000000000002</v>
      </c>
      <c r="E434">
        <v>0.11269</v>
      </c>
      <c r="F434">
        <v>1.664919</v>
      </c>
      <c r="G434">
        <v>-0.219698</v>
      </c>
      <c r="H434">
        <v>0.208956</v>
      </c>
      <c r="I434">
        <v>1.6780630000000001</v>
      </c>
      <c r="J434">
        <v>0.12607499999999999</v>
      </c>
      <c r="K434">
        <v>-0.299097</v>
      </c>
      <c r="L434">
        <v>1.401197</v>
      </c>
      <c r="M434">
        <v>0.162442</v>
      </c>
      <c r="N434">
        <v>-5.0583000000000003E-2</v>
      </c>
      <c r="O434">
        <v>1.5878840000000001</v>
      </c>
      <c r="P434">
        <v>0.114936</v>
      </c>
      <c r="Q434">
        <v>0.204432</v>
      </c>
      <c r="R434">
        <v>1.64388</v>
      </c>
    </row>
    <row r="435" spans="1:18" x14ac:dyDescent="0.25">
      <c r="A435">
        <v>-0.69713599999999998</v>
      </c>
      <c r="B435">
        <v>0.17829200000000001</v>
      </c>
      <c r="C435">
        <v>1.4309799999999999</v>
      </c>
      <c r="D435">
        <v>-0.45522600000000002</v>
      </c>
      <c r="E435">
        <v>0.12830900000000001</v>
      </c>
      <c r="F435">
        <v>1.667818</v>
      </c>
      <c r="G435">
        <v>-0.219528</v>
      </c>
      <c r="H435">
        <v>0.21107999999999999</v>
      </c>
      <c r="I435">
        <v>1.6798500000000001</v>
      </c>
      <c r="J435">
        <v>0.128389</v>
      </c>
      <c r="K435">
        <v>-0.30323600000000001</v>
      </c>
      <c r="L435">
        <v>1.406412</v>
      </c>
      <c r="M435">
        <v>0.162547</v>
      </c>
      <c r="N435">
        <v>-5.0269000000000001E-2</v>
      </c>
      <c r="O435">
        <v>1.5872299999999999</v>
      </c>
      <c r="P435">
        <v>0.115342</v>
      </c>
      <c r="Q435">
        <v>0.204537</v>
      </c>
      <c r="R435">
        <v>1.644128</v>
      </c>
    </row>
    <row r="436" spans="1:18" x14ac:dyDescent="0.25">
      <c r="A436">
        <v>-0.69175600000000004</v>
      </c>
      <c r="B436">
        <v>0.19961799999999999</v>
      </c>
      <c r="C436">
        <v>1.4259660000000001</v>
      </c>
      <c r="D436">
        <v>-0.46785599999999999</v>
      </c>
      <c r="E436">
        <v>0.17507700000000001</v>
      </c>
      <c r="F436">
        <v>1.6454219999999999</v>
      </c>
      <c r="G436">
        <v>-0.218835</v>
      </c>
      <c r="H436">
        <v>0.21321899999999999</v>
      </c>
      <c r="I436">
        <v>1.68147</v>
      </c>
      <c r="J436">
        <v>0.12717500000000001</v>
      </c>
      <c r="K436">
        <v>-0.30193900000000001</v>
      </c>
      <c r="L436">
        <v>1.4040649999999999</v>
      </c>
      <c r="M436">
        <v>0.16267699999999999</v>
      </c>
      <c r="N436">
        <v>-4.9980999999999998E-2</v>
      </c>
      <c r="O436">
        <v>1.5863080000000001</v>
      </c>
      <c r="P436">
        <v>0.116221</v>
      </c>
      <c r="Q436">
        <v>0.204766</v>
      </c>
      <c r="R436">
        <v>1.6446730000000001</v>
      </c>
    </row>
    <row r="437" spans="1:18" x14ac:dyDescent="0.25">
      <c r="A437">
        <v>-0.67780099999999999</v>
      </c>
      <c r="B437">
        <v>0.25309900000000002</v>
      </c>
      <c r="C437">
        <v>1.4127609999999999</v>
      </c>
      <c r="D437">
        <v>-0.468053</v>
      </c>
      <c r="E437">
        <v>0.178428</v>
      </c>
      <c r="F437">
        <v>1.6458790000000001</v>
      </c>
      <c r="G437">
        <v>-0.218557</v>
      </c>
      <c r="H437">
        <v>0.21479699999999999</v>
      </c>
      <c r="I437">
        <v>1.682585</v>
      </c>
      <c r="J437">
        <v>0.12655</v>
      </c>
      <c r="K437">
        <v>-0.301539</v>
      </c>
      <c r="L437">
        <v>1.403189</v>
      </c>
      <c r="M437">
        <v>0.16272500000000001</v>
      </c>
      <c r="N437">
        <v>-4.9918999999999998E-2</v>
      </c>
      <c r="O437">
        <v>1.5859239999999999</v>
      </c>
      <c r="P437">
        <v>0.116963</v>
      </c>
      <c r="Q437">
        <v>0.20520099999999999</v>
      </c>
      <c r="R437">
        <v>1.645265</v>
      </c>
    </row>
    <row r="438" spans="1:18" x14ac:dyDescent="0.25">
      <c r="A438">
        <v>-0.65638700000000005</v>
      </c>
      <c r="B438">
        <v>0.30283900000000002</v>
      </c>
      <c r="C438">
        <v>1.401049</v>
      </c>
      <c r="D438">
        <v>-0.47003800000000001</v>
      </c>
      <c r="E438">
        <v>0.19403899999999999</v>
      </c>
      <c r="F438">
        <v>1.6442810000000001</v>
      </c>
      <c r="G438">
        <v>-0.21668100000000001</v>
      </c>
      <c r="H438">
        <v>0.218365</v>
      </c>
      <c r="I438">
        <v>1.6845859999999999</v>
      </c>
      <c r="J438">
        <v>0.12612999999999999</v>
      </c>
      <c r="K438">
        <v>-0.30130600000000002</v>
      </c>
      <c r="L438">
        <v>1.402077</v>
      </c>
      <c r="M438">
        <v>0.162742</v>
      </c>
      <c r="N438">
        <v>-5.0028999999999997E-2</v>
      </c>
      <c r="O438">
        <v>1.5853980000000001</v>
      </c>
      <c r="P438">
        <v>0.11793099999999999</v>
      </c>
      <c r="Q438">
        <v>0.20532500000000001</v>
      </c>
      <c r="R438">
        <v>1.6460699999999999</v>
      </c>
    </row>
    <row r="439" spans="1:18" x14ac:dyDescent="0.25">
      <c r="A439">
        <v>-0.62890199999999996</v>
      </c>
      <c r="B439">
        <v>0.34215800000000002</v>
      </c>
      <c r="C439">
        <v>1.3837330000000001</v>
      </c>
      <c r="D439">
        <v>-0.47197299999999998</v>
      </c>
      <c r="E439">
        <v>0.211317</v>
      </c>
      <c r="F439">
        <v>1.6429849999999999</v>
      </c>
      <c r="G439">
        <v>-0.21504599999999999</v>
      </c>
      <c r="H439">
        <v>0.221079</v>
      </c>
      <c r="I439">
        <v>1.685789</v>
      </c>
      <c r="J439">
        <v>0.12617200000000001</v>
      </c>
      <c r="K439">
        <v>-0.301288</v>
      </c>
      <c r="L439">
        <v>1.4011849999999999</v>
      </c>
      <c r="M439">
        <v>0.162852</v>
      </c>
      <c r="N439">
        <v>-5.0196999999999999E-2</v>
      </c>
      <c r="O439">
        <v>1.5849420000000001</v>
      </c>
      <c r="P439">
        <v>0.118586</v>
      </c>
      <c r="Q439">
        <v>0.205206</v>
      </c>
      <c r="R439">
        <v>1.6467069999999999</v>
      </c>
    </row>
    <row r="440" spans="1:18" x14ac:dyDescent="0.25">
      <c r="A440">
        <v>-0.60034900000000002</v>
      </c>
      <c r="B440">
        <v>0.36661700000000003</v>
      </c>
      <c r="C440">
        <v>1.373121</v>
      </c>
      <c r="D440">
        <v>-0.47216000000000002</v>
      </c>
      <c r="E440">
        <v>0.227407</v>
      </c>
      <c r="F440">
        <v>1.642433</v>
      </c>
      <c r="G440">
        <v>-0.215832</v>
      </c>
      <c r="H440">
        <v>0.224832</v>
      </c>
      <c r="I440">
        <v>1.68831</v>
      </c>
      <c r="J440">
        <v>0.12561600000000001</v>
      </c>
      <c r="K440">
        <v>-0.300535</v>
      </c>
      <c r="L440">
        <v>1.4006149999999999</v>
      </c>
      <c r="M440">
        <v>0.162859</v>
      </c>
      <c r="N440">
        <v>-4.9755000000000001E-2</v>
      </c>
      <c r="O440">
        <v>1.5847819999999999</v>
      </c>
      <c r="P440">
        <v>0.118869</v>
      </c>
      <c r="Q440">
        <v>0.205095</v>
      </c>
      <c r="R440">
        <v>1.6472549999999999</v>
      </c>
    </row>
    <row r="441" spans="1:18" x14ac:dyDescent="0.25">
      <c r="A441">
        <v>-0.54360699999999995</v>
      </c>
      <c r="B441">
        <v>0.39782800000000001</v>
      </c>
      <c r="C441">
        <v>1.3772869999999999</v>
      </c>
      <c r="D441">
        <v>-0.46444600000000003</v>
      </c>
      <c r="E441">
        <v>0.23984900000000001</v>
      </c>
      <c r="F441">
        <v>1.6484019999999999</v>
      </c>
      <c r="G441">
        <v>-0.21515599999999999</v>
      </c>
      <c r="H441">
        <v>0.22736700000000001</v>
      </c>
      <c r="I441">
        <v>1.6895169999999999</v>
      </c>
      <c r="J441">
        <v>0.125558</v>
      </c>
      <c r="K441">
        <v>-0.30049999999999999</v>
      </c>
      <c r="L441">
        <v>1.400623</v>
      </c>
      <c r="M441">
        <v>0.162858</v>
      </c>
      <c r="N441">
        <v>-4.9549999999999997E-2</v>
      </c>
      <c r="O441">
        <v>1.5845910000000001</v>
      </c>
      <c r="P441">
        <v>0.118824</v>
      </c>
      <c r="Q441">
        <v>0.20546300000000001</v>
      </c>
      <c r="R441">
        <v>1.6478060000000001</v>
      </c>
    </row>
    <row r="442" spans="1:18" x14ac:dyDescent="0.25">
      <c r="A442">
        <v>-0.48224600000000001</v>
      </c>
      <c r="B442">
        <v>0.413823</v>
      </c>
      <c r="C442">
        <v>1.37764</v>
      </c>
      <c r="D442">
        <v>-0.45288400000000001</v>
      </c>
      <c r="E442">
        <v>0.25324999999999998</v>
      </c>
      <c r="F442">
        <v>1.656952</v>
      </c>
      <c r="G442">
        <v>-0.21432999999999999</v>
      </c>
      <c r="H442">
        <v>0.22969500000000001</v>
      </c>
      <c r="I442">
        <v>1.690455</v>
      </c>
      <c r="J442">
        <v>0.12499499999999999</v>
      </c>
      <c r="K442">
        <v>-0.30027199999999998</v>
      </c>
      <c r="L442">
        <v>1.40083</v>
      </c>
      <c r="M442">
        <v>0.16264300000000001</v>
      </c>
      <c r="N442">
        <v>-4.9102E-2</v>
      </c>
      <c r="O442">
        <v>1.584481</v>
      </c>
      <c r="P442">
        <v>0.11927500000000001</v>
      </c>
      <c r="Q442">
        <v>0.20699300000000001</v>
      </c>
      <c r="R442">
        <v>1.649443</v>
      </c>
    </row>
    <row r="443" spans="1:18" x14ac:dyDescent="0.25">
      <c r="A443">
        <v>-0.42252099999999998</v>
      </c>
      <c r="B443">
        <v>0.41514899999999999</v>
      </c>
      <c r="C443">
        <v>1.386498</v>
      </c>
      <c r="D443">
        <v>-0.44926899999999997</v>
      </c>
      <c r="E443">
        <v>0.25909900000000002</v>
      </c>
      <c r="F443">
        <v>1.656342</v>
      </c>
      <c r="G443">
        <v>-0.21365600000000001</v>
      </c>
      <c r="H443">
        <v>0.23158300000000001</v>
      </c>
      <c r="I443">
        <v>1.691095</v>
      </c>
      <c r="J443">
        <v>0.124628</v>
      </c>
      <c r="K443">
        <v>-0.30015399999999998</v>
      </c>
      <c r="L443">
        <v>1.400925</v>
      </c>
      <c r="M443">
        <v>0.162415</v>
      </c>
      <c r="N443">
        <v>-4.8783E-2</v>
      </c>
      <c r="O443">
        <v>1.5843309999999999</v>
      </c>
      <c r="P443">
        <v>0.119265</v>
      </c>
      <c r="Q443">
        <v>0.20815400000000001</v>
      </c>
      <c r="R443">
        <v>1.6505559999999999</v>
      </c>
    </row>
    <row r="444" spans="1:18" x14ac:dyDescent="0.25">
      <c r="A444">
        <v>-0.34953800000000002</v>
      </c>
      <c r="B444">
        <v>0.41250599999999998</v>
      </c>
      <c r="C444">
        <v>1.404169</v>
      </c>
      <c r="D444">
        <v>-0.44341900000000001</v>
      </c>
      <c r="E444">
        <v>0.265094</v>
      </c>
      <c r="F444">
        <v>1.6540360000000001</v>
      </c>
      <c r="G444">
        <v>-0.21281900000000001</v>
      </c>
      <c r="H444">
        <v>0.23260500000000001</v>
      </c>
      <c r="I444">
        <v>1.691225</v>
      </c>
      <c r="J444">
        <v>0.124801</v>
      </c>
      <c r="K444">
        <v>-0.30059200000000003</v>
      </c>
      <c r="L444">
        <v>1.402542</v>
      </c>
      <c r="M444">
        <v>0.16209200000000001</v>
      </c>
      <c r="N444">
        <v>-4.8055E-2</v>
      </c>
      <c r="O444">
        <v>1.5843370000000001</v>
      </c>
      <c r="P444">
        <v>0.117156</v>
      </c>
      <c r="Q444">
        <v>0.20837</v>
      </c>
      <c r="R444">
        <v>1.6510750000000001</v>
      </c>
    </row>
    <row r="445" spans="1:18" x14ac:dyDescent="0.25">
      <c r="A445">
        <v>-0.286748</v>
      </c>
      <c r="B445">
        <v>0.38925399999999999</v>
      </c>
      <c r="C445">
        <v>1.443791</v>
      </c>
      <c r="D445">
        <v>-0.44287300000000002</v>
      </c>
      <c r="E445">
        <v>0.26511499999999999</v>
      </c>
      <c r="F445">
        <v>1.658979</v>
      </c>
      <c r="G445">
        <v>-0.21147299999999999</v>
      </c>
      <c r="H445">
        <v>0.234873</v>
      </c>
      <c r="I445">
        <v>1.6915910000000001</v>
      </c>
      <c r="J445">
        <v>0.124586</v>
      </c>
      <c r="K445">
        <v>-0.30080200000000001</v>
      </c>
      <c r="L445">
        <v>1.4040170000000001</v>
      </c>
      <c r="M445">
        <v>0.16115199999999999</v>
      </c>
      <c r="N445">
        <v>-4.7299000000000001E-2</v>
      </c>
      <c r="O445">
        <v>1.584498</v>
      </c>
      <c r="P445">
        <v>0.11398800000000001</v>
      </c>
      <c r="Q445">
        <v>0.20843200000000001</v>
      </c>
      <c r="R445">
        <v>1.6510800000000001</v>
      </c>
    </row>
    <row r="446" spans="1:18" x14ac:dyDescent="0.25">
      <c r="A446">
        <v>-0.23211100000000001</v>
      </c>
      <c r="B446">
        <v>0.31781599999999999</v>
      </c>
      <c r="C446">
        <v>1.450931</v>
      </c>
      <c r="D446">
        <v>-0.39933600000000002</v>
      </c>
      <c r="E446">
        <v>0.28928599999999999</v>
      </c>
      <c r="F446">
        <v>1.57802</v>
      </c>
      <c r="G446">
        <v>-0.21201700000000001</v>
      </c>
      <c r="H446">
        <v>0.23936499999999999</v>
      </c>
      <c r="I446">
        <v>1.6929670000000001</v>
      </c>
      <c r="J446">
        <v>0.12515299999999999</v>
      </c>
      <c r="K446">
        <v>-0.30181000000000002</v>
      </c>
      <c r="L446">
        <v>1.4053260000000001</v>
      </c>
      <c r="M446">
        <v>0.16020200000000001</v>
      </c>
      <c r="N446">
        <v>-4.718E-2</v>
      </c>
      <c r="O446">
        <v>1.5842620000000001</v>
      </c>
      <c r="P446">
        <v>0.101632</v>
      </c>
      <c r="Q446">
        <v>0.207124</v>
      </c>
      <c r="R446">
        <v>1.6491130000000001</v>
      </c>
    </row>
    <row r="447" spans="1:18" x14ac:dyDescent="0.25">
      <c r="A447">
        <v>-0.13417499999999999</v>
      </c>
      <c r="B447">
        <v>0.27804699999999999</v>
      </c>
      <c r="C447">
        <v>1.492362</v>
      </c>
      <c r="D447">
        <v>-0.39822299999999999</v>
      </c>
      <c r="E447">
        <v>0.28281600000000001</v>
      </c>
      <c r="F447">
        <v>1.582489</v>
      </c>
      <c r="G447">
        <v>-0.20455999999999999</v>
      </c>
      <c r="H447">
        <v>0.22665199999999999</v>
      </c>
      <c r="I447">
        <v>1.677405</v>
      </c>
      <c r="J447">
        <v>0.125391</v>
      </c>
      <c r="K447">
        <v>-0.30212600000000001</v>
      </c>
      <c r="L447">
        <v>1.4061030000000001</v>
      </c>
      <c r="M447">
        <v>0.158968</v>
      </c>
      <c r="N447">
        <v>-4.6838999999999999E-2</v>
      </c>
      <c r="O447">
        <v>1.5843339999999999</v>
      </c>
      <c r="P447">
        <v>0.110571</v>
      </c>
      <c r="Q447">
        <v>0.20955699999999999</v>
      </c>
      <c r="R447">
        <v>1.6528890000000001</v>
      </c>
    </row>
    <row r="448" spans="1:18" x14ac:dyDescent="0.25">
      <c r="A448">
        <v>-0.120072</v>
      </c>
      <c r="B448">
        <v>0.27890300000000001</v>
      </c>
      <c r="C448">
        <v>1.4814989999999999</v>
      </c>
      <c r="D448">
        <v>-0.39433000000000001</v>
      </c>
      <c r="E448">
        <v>0.27961999999999998</v>
      </c>
      <c r="F448">
        <v>1.5724689999999999</v>
      </c>
      <c r="G448">
        <v>-0.199987</v>
      </c>
      <c r="H448">
        <v>0.23062299999999999</v>
      </c>
      <c r="I448">
        <v>1.670833</v>
      </c>
      <c r="J448">
        <v>0.125247</v>
      </c>
      <c r="K448">
        <v>-0.302755</v>
      </c>
      <c r="L448">
        <v>1.4071199999999999</v>
      </c>
      <c r="M448">
        <v>0.15812899999999999</v>
      </c>
      <c r="N448">
        <v>-4.6635999999999997E-2</v>
      </c>
      <c r="O448">
        <v>1.5842860000000001</v>
      </c>
      <c r="P448">
        <v>0.109684</v>
      </c>
      <c r="Q448">
        <v>0.210198</v>
      </c>
      <c r="R448">
        <v>1.6530210000000001</v>
      </c>
    </row>
    <row r="449" spans="1:18" x14ac:dyDescent="0.25">
      <c r="A449">
        <v>-0.112112</v>
      </c>
      <c r="B449">
        <v>0.27391799999999999</v>
      </c>
      <c r="C449">
        <v>1.473846</v>
      </c>
      <c r="D449">
        <v>-0.39061800000000002</v>
      </c>
      <c r="E449">
        <v>0.27206200000000003</v>
      </c>
      <c r="F449">
        <v>1.5614079999999999</v>
      </c>
      <c r="G449">
        <v>-0.197018</v>
      </c>
      <c r="H449">
        <v>0.23150200000000001</v>
      </c>
      <c r="I449">
        <v>1.6667080000000001</v>
      </c>
      <c r="J449">
        <v>0.12481100000000001</v>
      </c>
      <c r="K449">
        <v>-0.30285600000000001</v>
      </c>
      <c r="L449">
        <v>1.4079919999999999</v>
      </c>
      <c r="M449">
        <v>0.15707499999999999</v>
      </c>
      <c r="N449">
        <v>-4.6172999999999999E-2</v>
      </c>
      <c r="O449">
        <v>1.5844750000000001</v>
      </c>
      <c r="P449">
        <v>0.110626</v>
      </c>
      <c r="Q449">
        <v>0.21082500000000001</v>
      </c>
      <c r="R449">
        <v>1.6539870000000001</v>
      </c>
    </row>
    <row r="450" spans="1:18" x14ac:dyDescent="0.25">
      <c r="A450">
        <v>-0.109671</v>
      </c>
      <c r="B450">
        <v>0.27161600000000002</v>
      </c>
      <c r="C450">
        <v>1.470847</v>
      </c>
      <c r="D450">
        <v>-0.389179</v>
      </c>
      <c r="E450">
        <v>0.26900499999999999</v>
      </c>
      <c r="F450">
        <v>1.558057</v>
      </c>
      <c r="G450">
        <v>-0.19545499999999999</v>
      </c>
      <c r="H450">
        <v>0.23192499999999999</v>
      </c>
      <c r="I450">
        <v>1.6646730000000001</v>
      </c>
      <c r="J450">
        <v>0.124635</v>
      </c>
      <c r="K450">
        <v>-0.302319</v>
      </c>
      <c r="L450">
        <v>1.4088229999999999</v>
      </c>
      <c r="M450">
        <v>0.156582</v>
      </c>
      <c r="N450">
        <v>-4.5566000000000002E-2</v>
      </c>
      <c r="O450">
        <v>1.585277</v>
      </c>
      <c r="P450">
        <v>0.11443</v>
      </c>
      <c r="Q450">
        <v>0.212674</v>
      </c>
      <c r="R450">
        <v>1.657708</v>
      </c>
    </row>
    <row r="451" spans="1:18" x14ac:dyDescent="0.25">
      <c r="A451">
        <v>-0.108998</v>
      </c>
      <c r="B451">
        <v>0.27162999999999998</v>
      </c>
      <c r="C451">
        <v>1.4697579999999999</v>
      </c>
      <c r="D451">
        <v>-0.388571</v>
      </c>
      <c r="E451">
        <v>0.26876899999999998</v>
      </c>
      <c r="F451">
        <v>1.5571390000000001</v>
      </c>
      <c r="G451">
        <v>-0.19473399999999999</v>
      </c>
      <c r="H451">
        <v>0.23224500000000001</v>
      </c>
      <c r="I451">
        <v>1.6636340000000001</v>
      </c>
      <c r="J451">
        <v>0.12411899999999999</v>
      </c>
      <c r="K451">
        <v>-0.300792</v>
      </c>
      <c r="L451">
        <v>1.4098440000000001</v>
      </c>
      <c r="M451">
        <v>0.15681999999999999</v>
      </c>
      <c r="N451">
        <v>-4.4697000000000001E-2</v>
      </c>
      <c r="O451">
        <v>1.5871230000000001</v>
      </c>
      <c r="P451">
        <v>0.11654399999999999</v>
      </c>
      <c r="Q451">
        <v>0.21401700000000001</v>
      </c>
      <c r="R451">
        <v>1.6607719999999999</v>
      </c>
    </row>
    <row r="452" spans="1:18" x14ac:dyDescent="0.25">
      <c r="A452">
        <v>-0.108157</v>
      </c>
      <c r="B452">
        <v>0.272621</v>
      </c>
      <c r="C452">
        <v>1.4685319999999999</v>
      </c>
      <c r="D452">
        <v>-0.38739600000000002</v>
      </c>
      <c r="E452">
        <v>0.26945400000000003</v>
      </c>
      <c r="F452">
        <v>1.556325</v>
      </c>
      <c r="G452">
        <v>-0.193491</v>
      </c>
      <c r="H452">
        <v>0.232346</v>
      </c>
      <c r="I452">
        <v>1.6622779999999999</v>
      </c>
      <c r="J452">
        <v>0.12457500000000001</v>
      </c>
      <c r="K452">
        <v>-0.30029299999999998</v>
      </c>
      <c r="L452">
        <v>1.410893</v>
      </c>
      <c r="M452">
        <v>0.15707299999999999</v>
      </c>
      <c r="N452">
        <v>-4.4444999999999998E-2</v>
      </c>
      <c r="O452">
        <v>1.5886720000000001</v>
      </c>
      <c r="P452">
        <v>0.117313</v>
      </c>
      <c r="Q452">
        <v>0.21487500000000001</v>
      </c>
      <c r="R452">
        <v>1.6624509999999999</v>
      </c>
    </row>
    <row r="453" spans="1:18" x14ac:dyDescent="0.25">
      <c r="A453">
        <v>-0.107097</v>
      </c>
      <c r="B453">
        <v>0.27442299999999997</v>
      </c>
      <c r="C453">
        <v>1.4671369999999999</v>
      </c>
      <c r="D453">
        <v>-0.38603999999999999</v>
      </c>
      <c r="E453">
        <v>0.27110499999999998</v>
      </c>
      <c r="F453">
        <v>1.5552360000000001</v>
      </c>
      <c r="G453">
        <v>-0.192386</v>
      </c>
      <c r="H453">
        <v>0.231962</v>
      </c>
      <c r="I453">
        <v>1.660722</v>
      </c>
      <c r="J453">
        <v>0.126356</v>
      </c>
      <c r="K453">
        <v>-0.30087799999999998</v>
      </c>
      <c r="L453">
        <v>1.4137360000000001</v>
      </c>
      <c r="M453">
        <v>0.15720100000000001</v>
      </c>
      <c r="N453">
        <v>-4.4677000000000001E-2</v>
      </c>
      <c r="O453">
        <v>1.591159</v>
      </c>
      <c r="P453">
        <v>0.11856999999999999</v>
      </c>
      <c r="Q453">
        <v>0.21515300000000001</v>
      </c>
      <c r="R453">
        <v>1.664107</v>
      </c>
    </row>
    <row r="454" spans="1:18" x14ac:dyDescent="0.25">
      <c r="A454">
        <v>-0.10617600000000001</v>
      </c>
      <c r="B454">
        <v>0.27637699999999998</v>
      </c>
      <c r="C454">
        <v>1.465989</v>
      </c>
      <c r="D454">
        <v>-0.38495299999999999</v>
      </c>
      <c r="E454">
        <v>0.27300799999999997</v>
      </c>
      <c r="F454">
        <v>1.554182</v>
      </c>
      <c r="G454">
        <v>-0.19178200000000001</v>
      </c>
      <c r="H454">
        <v>0.23212099999999999</v>
      </c>
      <c r="I454">
        <v>1.6598710000000001</v>
      </c>
      <c r="J454">
        <v>0.12678800000000001</v>
      </c>
      <c r="K454">
        <v>-0.30122300000000002</v>
      </c>
      <c r="L454">
        <v>1.4158139999999999</v>
      </c>
      <c r="M454">
        <v>0.15784599999999999</v>
      </c>
      <c r="N454">
        <v>-4.4930999999999999E-2</v>
      </c>
      <c r="O454">
        <v>1.5930169999999999</v>
      </c>
      <c r="P454">
        <v>0.12046800000000001</v>
      </c>
      <c r="Q454">
        <v>0.21573000000000001</v>
      </c>
      <c r="R454">
        <v>1.666498</v>
      </c>
    </row>
    <row r="455" spans="1:18" x14ac:dyDescent="0.25">
      <c r="A455">
        <v>-0.10524500000000001</v>
      </c>
      <c r="B455">
        <v>0.27733600000000003</v>
      </c>
      <c r="C455">
        <v>1.465179</v>
      </c>
      <c r="D455">
        <v>-0.384023</v>
      </c>
      <c r="E455">
        <v>0.27396700000000002</v>
      </c>
      <c r="F455">
        <v>1.5534030000000001</v>
      </c>
      <c r="G455">
        <v>-0.191026</v>
      </c>
      <c r="H455">
        <v>0.232209</v>
      </c>
      <c r="I455">
        <v>1.6589659999999999</v>
      </c>
      <c r="J455">
        <v>0.12744900000000001</v>
      </c>
      <c r="K455">
        <v>-0.30367699999999997</v>
      </c>
      <c r="L455">
        <v>1.419805</v>
      </c>
      <c r="M455">
        <v>0.158224</v>
      </c>
      <c r="N455">
        <v>-4.5881999999999999E-2</v>
      </c>
      <c r="O455">
        <v>1.5943149999999999</v>
      </c>
      <c r="P455">
        <v>0.121423</v>
      </c>
      <c r="Q455">
        <v>0.215556</v>
      </c>
      <c r="R455">
        <v>1.66753</v>
      </c>
    </row>
    <row r="456" spans="1:18" x14ac:dyDescent="0.25">
      <c r="A456">
        <v>-0.104903</v>
      </c>
      <c r="B456">
        <v>0.27837600000000001</v>
      </c>
      <c r="C456">
        <v>1.4645079999999999</v>
      </c>
      <c r="D456">
        <v>-0.38325799999999999</v>
      </c>
      <c r="E456">
        <v>0.27495900000000001</v>
      </c>
      <c r="F456">
        <v>1.552932</v>
      </c>
      <c r="G456">
        <v>-0.19040399999999999</v>
      </c>
      <c r="H456">
        <v>0.23212099999999999</v>
      </c>
      <c r="I456">
        <v>1.658172</v>
      </c>
      <c r="J456">
        <v>0.13044600000000001</v>
      </c>
      <c r="K456">
        <v>-0.26919500000000002</v>
      </c>
      <c r="L456">
        <v>1.4367540000000001</v>
      </c>
      <c r="M456">
        <v>0.15867899999999999</v>
      </c>
      <c r="N456">
        <v>-4.6886999999999998E-2</v>
      </c>
      <c r="O456">
        <v>1.595461</v>
      </c>
      <c r="P456">
        <v>0.12237000000000001</v>
      </c>
      <c r="Q456">
        <v>0.21562500000000001</v>
      </c>
      <c r="R456">
        <v>1.6683969999999999</v>
      </c>
    </row>
    <row r="457" spans="1:18" x14ac:dyDescent="0.25">
      <c r="A457">
        <v>-0.104479</v>
      </c>
      <c r="B457">
        <v>0.27871499999999999</v>
      </c>
      <c r="C457">
        <v>1.4640010000000001</v>
      </c>
      <c r="D457">
        <v>-0.382747</v>
      </c>
      <c r="E457">
        <v>0.27529100000000001</v>
      </c>
      <c r="F457">
        <v>1.552459</v>
      </c>
      <c r="G457">
        <v>-0.189999</v>
      </c>
      <c r="H457">
        <v>0.23206099999999999</v>
      </c>
      <c r="I457">
        <v>1.6576569999999999</v>
      </c>
      <c r="J457">
        <v>0.13054299999999999</v>
      </c>
      <c r="K457">
        <v>-0.28054000000000001</v>
      </c>
      <c r="L457">
        <v>1.429948</v>
      </c>
      <c r="M457">
        <v>0.15950600000000001</v>
      </c>
      <c r="N457">
        <v>-4.7320000000000001E-2</v>
      </c>
      <c r="O457">
        <v>1.596902</v>
      </c>
      <c r="P457">
        <v>0.12324</v>
      </c>
      <c r="Q457">
        <v>0.215479</v>
      </c>
      <c r="R457">
        <v>1.669109</v>
      </c>
    </row>
    <row r="458" spans="1:18" x14ac:dyDescent="0.25">
      <c r="A458">
        <v>-0.103917</v>
      </c>
      <c r="B458">
        <v>0.279034</v>
      </c>
      <c r="C458">
        <v>1.4634339999999999</v>
      </c>
      <c r="D458">
        <v>-0.38222099999999998</v>
      </c>
      <c r="E458">
        <v>0.27564</v>
      </c>
      <c r="F458">
        <v>1.5518529999999999</v>
      </c>
      <c r="G458">
        <v>-0.18967400000000001</v>
      </c>
      <c r="H458">
        <v>0.231957</v>
      </c>
      <c r="I458">
        <v>1.6572039999999999</v>
      </c>
      <c r="J458">
        <v>0.136153</v>
      </c>
      <c r="K458">
        <v>-0.30871100000000001</v>
      </c>
      <c r="L458">
        <v>1.4295819999999999</v>
      </c>
      <c r="M458">
        <v>0.16078200000000001</v>
      </c>
      <c r="N458">
        <v>-4.7212999999999998E-2</v>
      </c>
      <c r="O458">
        <v>1.598978</v>
      </c>
      <c r="P458">
        <v>0.123755</v>
      </c>
      <c r="Q458">
        <v>0.21559700000000001</v>
      </c>
      <c r="R458">
        <v>1.6695800000000001</v>
      </c>
    </row>
    <row r="459" spans="1:18" x14ac:dyDescent="0.25">
      <c r="A459">
        <v>-0.103294</v>
      </c>
      <c r="B459">
        <v>0.27939199999999997</v>
      </c>
      <c r="C459">
        <v>1.462704</v>
      </c>
      <c r="D459">
        <v>-0.38153500000000001</v>
      </c>
      <c r="E459">
        <v>0.27600799999999998</v>
      </c>
      <c r="F459">
        <v>1.5511060000000001</v>
      </c>
      <c r="G459">
        <v>-0.189245</v>
      </c>
      <c r="H459">
        <v>0.23189399999999999</v>
      </c>
      <c r="I459">
        <v>1.656757</v>
      </c>
      <c r="J459">
        <v>0.13605800000000001</v>
      </c>
      <c r="K459">
        <v>-0.30861100000000002</v>
      </c>
      <c r="L459">
        <v>1.4299550000000001</v>
      </c>
      <c r="M459">
        <v>0.16195999999999999</v>
      </c>
      <c r="N459">
        <v>-4.7808999999999997E-2</v>
      </c>
      <c r="O459">
        <v>1.6003339999999999</v>
      </c>
      <c r="P459">
        <v>0.124985</v>
      </c>
      <c r="Q459">
        <v>0.215393</v>
      </c>
      <c r="R459">
        <v>1.670172</v>
      </c>
    </row>
    <row r="460" spans="1:18" x14ac:dyDescent="0.25">
      <c r="A460">
        <v>-0.10273500000000001</v>
      </c>
      <c r="B460">
        <v>0.27976600000000001</v>
      </c>
      <c r="C460">
        <v>1.462183</v>
      </c>
      <c r="D460">
        <v>-0.38097199999999998</v>
      </c>
      <c r="E460">
        <v>0.27639900000000001</v>
      </c>
      <c r="F460">
        <v>1.550581</v>
      </c>
      <c r="G460">
        <v>-0.18879799999999999</v>
      </c>
      <c r="H460">
        <v>0.23192699999999999</v>
      </c>
      <c r="I460">
        <v>1.656228</v>
      </c>
      <c r="J460">
        <v>0.13692299999999999</v>
      </c>
      <c r="K460">
        <v>-0.30860599999999999</v>
      </c>
      <c r="L460">
        <v>1.4305079999999999</v>
      </c>
      <c r="M460">
        <v>0.16308900000000001</v>
      </c>
      <c r="N460">
        <v>-4.8075E-2</v>
      </c>
      <c r="O460">
        <v>1.6013569999999999</v>
      </c>
      <c r="P460">
        <v>0.12529399999999999</v>
      </c>
      <c r="Q460">
        <v>0.21530099999999999</v>
      </c>
      <c r="R460">
        <v>1.670242</v>
      </c>
    </row>
    <row r="461" spans="1:18" x14ac:dyDescent="0.25">
      <c r="A461">
        <v>-0.102078</v>
      </c>
      <c r="B461">
        <v>0.28006599999999998</v>
      </c>
      <c r="C461">
        <v>1.461598</v>
      </c>
      <c r="D461">
        <v>-0.38057400000000002</v>
      </c>
      <c r="E461">
        <v>0.27678900000000001</v>
      </c>
      <c r="F461">
        <v>1.5498270000000001</v>
      </c>
      <c r="G461">
        <v>-0.18873599999999999</v>
      </c>
      <c r="H461">
        <v>0.23191800000000001</v>
      </c>
      <c r="I461">
        <v>1.655975</v>
      </c>
      <c r="J461">
        <v>0.13711799999999999</v>
      </c>
      <c r="K461">
        <v>-0.30680200000000002</v>
      </c>
      <c r="L461">
        <v>1.431664</v>
      </c>
      <c r="M461">
        <v>0.16395199999999999</v>
      </c>
      <c r="N461">
        <v>-4.6316000000000003E-2</v>
      </c>
      <c r="O461">
        <v>1.6024750000000001</v>
      </c>
      <c r="P461">
        <v>0.12235500000000001</v>
      </c>
      <c r="Q461">
        <v>0.21296200000000001</v>
      </c>
      <c r="R461">
        <v>1.668415</v>
      </c>
    </row>
    <row r="462" spans="1:18" x14ac:dyDescent="0.25">
      <c r="A462">
        <v>-0.101586</v>
      </c>
      <c r="B462">
        <v>0.280088</v>
      </c>
      <c r="C462">
        <v>1.4611609999999999</v>
      </c>
      <c r="D462">
        <v>-0.38030599999999998</v>
      </c>
      <c r="E462">
        <v>0.27685399999999999</v>
      </c>
      <c r="F462">
        <v>1.549283</v>
      </c>
      <c r="G462">
        <v>-0.18853900000000001</v>
      </c>
      <c r="H462">
        <v>0.23200799999999999</v>
      </c>
      <c r="I462">
        <v>1.6555169999999999</v>
      </c>
      <c r="J462">
        <v>0.137298</v>
      </c>
      <c r="K462">
        <v>-0.305338</v>
      </c>
      <c r="L462">
        <v>1.4326700000000001</v>
      </c>
      <c r="M462">
        <v>0.164772</v>
      </c>
      <c r="N462">
        <v>-4.4947000000000001E-2</v>
      </c>
      <c r="O462">
        <v>1.603515</v>
      </c>
      <c r="P462">
        <v>0.122863</v>
      </c>
      <c r="Q462">
        <v>0.212836</v>
      </c>
      <c r="R462">
        <v>1.668453</v>
      </c>
    </row>
    <row r="463" spans="1:18" x14ac:dyDescent="0.25">
      <c r="A463">
        <v>-0.101448</v>
      </c>
      <c r="B463">
        <v>0.279858</v>
      </c>
      <c r="C463">
        <v>1.4608350000000001</v>
      </c>
      <c r="D463">
        <v>-0.37994600000000001</v>
      </c>
      <c r="E463">
        <v>0.27651199999999998</v>
      </c>
      <c r="F463">
        <v>1.549077</v>
      </c>
      <c r="G463">
        <v>-0.187972</v>
      </c>
      <c r="H463">
        <v>0.232154</v>
      </c>
      <c r="I463">
        <v>1.6549830000000001</v>
      </c>
      <c r="J463">
        <v>0.13716999999999999</v>
      </c>
      <c r="K463">
        <v>-0.30532799999999999</v>
      </c>
      <c r="L463">
        <v>1.432823</v>
      </c>
      <c r="M463">
        <v>0.165246</v>
      </c>
      <c r="N463">
        <v>-4.5053999999999997E-2</v>
      </c>
      <c r="O463">
        <v>1.603739</v>
      </c>
      <c r="P463">
        <v>0.124143</v>
      </c>
      <c r="Q463">
        <v>0.213035</v>
      </c>
      <c r="R463">
        <v>1.6687050000000001</v>
      </c>
    </row>
    <row r="464" spans="1:18" x14ac:dyDescent="0.25">
      <c r="A464">
        <v>-0.101205</v>
      </c>
      <c r="B464">
        <v>0.27966800000000003</v>
      </c>
      <c r="C464">
        <v>1.460469</v>
      </c>
      <c r="D464">
        <v>-0.379494</v>
      </c>
      <c r="E464">
        <v>0.27623599999999998</v>
      </c>
      <c r="F464">
        <v>1.548826</v>
      </c>
      <c r="G464">
        <v>-0.187358</v>
      </c>
      <c r="H464">
        <v>0.23217399999999999</v>
      </c>
      <c r="I464">
        <v>1.6544019999999999</v>
      </c>
      <c r="J464">
        <v>0.134628</v>
      </c>
      <c r="K464">
        <v>-0.30670500000000001</v>
      </c>
      <c r="L464">
        <v>1.436415</v>
      </c>
      <c r="M464">
        <v>0.165383</v>
      </c>
      <c r="N464">
        <v>-4.5175E-2</v>
      </c>
      <c r="O464">
        <v>1.603812</v>
      </c>
      <c r="P464">
        <v>0.124969</v>
      </c>
      <c r="Q464">
        <v>0.213227</v>
      </c>
      <c r="R464">
        <v>1.6688179999999999</v>
      </c>
    </row>
    <row r="465" spans="1:18" x14ac:dyDescent="0.25">
      <c r="A465">
        <v>-0.10095800000000001</v>
      </c>
      <c r="B465">
        <v>0.27934999999999999</v>
      </c>
      <c r="C465">
        <v>1.460151</v>
      </c>
      <c r="D465">
        <v>-0.379357</v>
      </c>
      <c r="E465">
        <v>0.27590300000000001</v>
      </c>
      <c r="F465">
        <v>1.548454</v>
      </c>
      <c r="G465">
        <v>-0.18720000000000001</v>
      </c>
      <c r="H465">
        <v>0.23220399999999999</v>
      </c>
      <c r="I465">
        <v>1.6540859999999999</v>
      </c>
      <c r="J465">
        <v>0.13359299999999999</v>
      </c>
      <c r="K465">
        <v>-0.30552499999999999</v>
      </c>
      <c r="L465">
        <v>1.4343859999999999</v>
      </c>
      <c r="M465">
        <v>0.16550699999999999</v>
      </c>
      <c r="N465">
        <v>-4.5311999999999998E-2</v>
      </c>
      <c r="O465">
        <v>1.6038870000000001</v>
      </c>
      <c r="P465">
        <v>0.125911</v>
      </c>
      <c r="Q465">
        <v>0.21324399999999999</v>
      </c>
      <c r="R465">
        <v>1.668938</v>
      </c>
    </row>
    <row r="466" spans="1:18" x14ac:dyDescent="0.25">
      <c r="A466">
        <v>-0.10061299999999999</v>
      </c>
      <c r="B466">
        <v>0.27898800000000001</v>
      </c>
      <c r="C466">
        <v>1.4597199999999999</v>
      </c>
      <c r="D466">
        <v>-0.379025</v>
      </c>
      <c r="E466">
        <v>0.27548099999999998</v>
      </c>
      <c r="F466">
        <v>1.548017</v>
      </c>
      <c r="G466">
        <v>-0.18677199999999999</v>
      </c>
      <c r="H466">
        <v>0.23236899999999999</v>
      </c>
      <c r="I466">
        <v>1.6536420000000001</v>
      </c>
      <c r="J466">
        <v>0.134376</v>
      </c>
      <c r="K466">
        <v>-0.30585299999999999</v>
      </c>
      <c r="L466">
        <v>1.4338569999999999</v>
      </c>
      <c r="M466">
        <v>0.165825</v>
      </c>
      <c r="N466">
        <v>-4.5741999999999998E-2</v>
      </c>
      <c r="O466">
        <v>1.6038269999999999</v>
      </c>
      <c r="P466">
        <v>0.12659699999999999</v>
      </c>
      <c r="Q466">
        <v>0.213642</v>
      </c>
      <c r="R466">
        <v>1.6690579999999999</v>
      </c>
    </row>
    <row r="467" spans="1:18" x14ac:dyDescent="0.25">
      <c r="A467">
        <v>-0.100298</v>
      </c>
      <c r="B467">
        <v>0.27874399999999999</v>
      </c>
      <c r="C467">
        <v>1.4593659999999999</v>
      </c>
      <c r="D467">
        <v>-0.37876500000000002</v>
      </c>
      <c r="E467">
        <v>0.27520899999999998</v>
      </c>
      <c r="F467">
        <v>1.5476449999999999</v>
      </c>
      <c r="G467">
        <v>-0.18645200000000001</v>
      </c>
      <c r="H467">
        <v>0.23246900000000001</v>
      </c>
      <c r="I467">
        <v>1.6532290000000001</v>
      </c>
      <c r="J467">
        <v>0.13381999999999999</v>
      </c>
      <c r="K467">
        <v>-0.30634499999999998</v>
      </c>
      <c r="L467">
        <v>1.4353830000000001</v>
      </c>
      <c r="M467">
        <v>0.16595399999999999</v>
      </c>
      <c r="N467">
        <v>-4.5678999999999997E-2</v>
      </c>
      <c r="O467">
        <v>1.6040049999999999</v>
      </c>
      <c r="P467">
        <v>0.12765299999999999</v>
      </c>
      <c r="Q467">
        <v>0.213837</v>
      </c>
      <c r="R467">
        <v>1.6692709999999999</v>
      </c>
    </row>
    <row r="468" spans="1:18" x14ac:dyDescent="0.25">
      <c r="A468">
        <v>-0.100268</v>
      </c>
      <c r="B468">
        <v>0.27860499999999999</v>
      </c>
      <c r="C468">
        <v>1.459111</v>
      </c>
      <c r="D468">
        <v>-0.37858599999999998</v>
      </c>
      <c r="E468">
        <v>0.27501100000000001</v>
      </c>
      <c r="F468">
        <v>1.547479</v>
      </c>
      <c r="G468">
        <v>-0.18614900000000001</v>
      </c>
      <c r="H468">
        <v>0.23247200000000001</v>
      </c>
      <c r="I468">
        <v>1.652771</v>
      </c>
      <c r="J468">
        <v>0.13350000000000001</v>
      </c>
      <c r="K468">
        <v>-0.30529000000000001</v>
      </c>
      <c r="L468">
        <v>1.4338500000000001</v>
      </c>
      <c r="M468">
        <v>0.16611999999999999</v>
      </c>
      <c r="N468">
        <v>-4.5679999999999998E-2</v>
      </c>
      <c r="O468">
        <v>1.6042670000000001</v>
      </c>
      <c r="P468">
        <v>0.12790499999999999</v>
      </c>
      <c r="Q468">
        <v>0.21394199999999999</v>
      </c>
      <c r="R468">
        <v>1.669238</v>
      </c>
    </row>
    <row r="469" spans="1:18" x14ac:dyDescent="0.25">
      <c r="A469">
        <v>-0.100131</v>
      </c>
      <c r="B469">
        <v>0.27853099999999997</v>
      </c>
      <c r="C469">
        <v>1.458817</v>
      </c>
      <c r="D469">
        <v>-0.37841900000000001</v>
      </c>
      <c r="E469">
        <v>0.27490500000000001</v>
      </c>
      <c r="F469">
        <v>1.547191</v>
      </c>
      <c r="G469">
        <v>-0.18597900000000001</v>
      </c>
      <c r="H469">
        <v>0.232629</v>
      </c>
      <c r="I469">
        <v>1.6525240000000001</v>
      </c>
      <c r="J469">
        <v>0.13367799999999999</v>
      </c>
      <c r="K469">
        <v>-0.30605100000000002</v>
      </c>
      <c r="L469">
        <v>1.4353670000000001</v>
      </c>
      <c r="M469">
        <v>0.16628699999999999</v>
      </c>
      <c r="N469">
        <v>-4.5748999999999998E-2</v>
      </c>
      <c r="O469">
        <v>1.604479</v>
      </c>
      <c r="P469">
        <v>0.128305</v>
      </c>
      <c r="Q469">
        <v>0.214008</v>
      </c>
      <c r="R469">
        <v>1.6692469999999999</v>
      </c>
    </row>
    <row r="470" spans="1:18" x14ac:dyDescent="0.25">
      <c r="A470">
        <v>-0.10002</v>
      </c>
      <c r="B470">
        <v>0.27835399999999999</v>
      </c>
      <c r="C470">
        <v>1.458499</v>
      </c>
      <c r="D470">
        <v>-0.37824799999999997</v>
      </c>
      <c r="E470">
        <v>0.27468900000000002</v>
      </c>
      <c r="F470">
        <v>1.5469409999999999</v>
      </c>
      <c r="G470">
        <v>-0.18563099999999999</v>
      </c>
      <c r="H470">
        <v>0.232624</v>
      </c>
      <c r="I470">
        <v>1.651853</v>
      </c>
      <c r="J470">
        <v>0.13381899999999999</v>
      </c>
      <c r="K470">
        <v>-0.30620700000000001</v>
      </c>
      <c r="L470">
        <v>1.4359440000000001</v>
      </c>
      <c r="M470">
        <v>0.166521</v>
      </c>
      <c r="N470">
        <v>-4.5724000000000001E-2</v>
      </c>
      <c r="O470">
        <v>1.6047279999999999</v>
      </c>
      <c r="P470">
        <v>0.12856799999999999</v>
      </c>
      <c r="Q470">
        <v>0.21410799999999999</v>
      </c>
      <c r="R470">
        <v>1.669214</v>
      </c>
    </row>
    <row r="471" spans="1:18" x14ac:dyDescent="0.25">
      <c r="A471">
        <v>-9.9962999999999996E-2</v>
      </c>
      <c r="B471">
        <v>0.27815499999999999</v>
      </c>
      <c r="C471">
        <v>1.4582790000000001</v>
      </c>
      <c r="D471">
        <v>-0.37803399999999998</v>
      </c>
      <c r="E471">
        <v>0.27443800000000002</v>
      </c>
      <c r="F471">
        <v>1.5468519999999999</v>
      </c>
      <c r="G471">
        <v>-0.18515999999999999</v>
      </c>
      <c r="H471">
        <v>0.23247399999999999</v>
      </c>
      <c r="I471">
        <v>1.6510769999999999</v>
      </c>
      <c r="J471">
        <v>0.133852</v>
      </c>
      <c r="K471">
        <v>-0.30607800000000002</v>
      </c>
      <c r="L471">
        <v>1.4363410000000001</v>
      </c>
      <c r="M471">
        <v>0.16663500000000001</v>
      </c>
      <c r="N471">
        <v>-4.5605E-2</v>
      </c>
      <c r="O471">
        <v>1.604975</v>
      </c>
      <c r="P471">
        <v>0.128722</v>
      </c>
      <c r="Q471">
        <v>0.21404300000000001</v>
      </c>
      <c r="R471">
        <v>1.6691180000000001</v>
      </c>
    </row>
    <row r="472" spans="1:18" x14ac:dyDescent="0.25">
      <c r="A472">
        <v>-9.9728999999999998E-2</v>
      </c>
      <c r="B472">
        <v>0.27793699999999999</v>
      </c>
      <c r="C472">
        <v>1.4580709999999999</v>
      </c>
      <c r="D472">
        <v>-0.37767200000000001</v>
      </c>
      <c r="E472">
        <v>0.27417000000000002</v>
      </c>
      <c r="F472">
        <v>1.5467360000000001</v>
      </c>
      <c r="G472">
        <v>-0.18463399999999999</v>
      </c>
      <c r="H472">
        <v>0.23239799999999999</v>
      </c>
      <c r="I472">
        <v>1.650558</v>
      </c>
      <c r="J472">
        <v>0.13517899999999999</v>
      </c>
      <c r="K472">
        <v>-0.305618</v>
      </c>
      <c r="L472">
        <v>1.435133</v>
      </c>
      <c r="M472">
        <v>0.167023</v>
      </c>
      <c r="N472">
        <v>-4.5600000000000002E-2</v>
      </c>
      <c r="O472">
        <v>1.605138</v>
      </c>
      <c r="P472">
        <v>0.129025</v>
      </c>
      <c r="Q472">
        <v>0.213948</v>
      </c>
      <c r="R472">
        <v>1.669081</v>
      </c>
    </row>
    <row r="473" spans="1:18" x14ac:dyDescent="0.25">
      <c r="A473">
        <v>-9.9461999999999995E-2</v>
      </c>
      <c r="B473">
        <v>0.27759299999999998</v>
      </c>
      <c r="C473">
        <v>1.457802</v>
      </c>
      <c r="D473">
        <v>-0.37751600000000002</v>
      </c>
      <c r="E473">
        <v>0.27381299999999997</v>
      </c>
      <c r="F473">
        <v>1.5464199999999999</v>
      </c>
      <c r="G473">
        <v>-0.184451</v>
      </c>
      <c r="H473">
        <v>0.23243</v>
      </c>
      <c r="I473">
        <v>1.6502889999999999</v>
      </c>
      <c r="J473">
        <v>0.13569100000000001</v>
      </c>
      <c r="K473">
        <v>-0.30546499999999999</v>
      </c>
      <c r="L473">
        <v>1.434604</v>
      </c>
      <c r="M473">
        <v>0.167154</v>
      </c>
      <c r="N473">
        <v>-4.5709E-2</v>
      </c>
      <c r="O473">
        <v>1.6052770000000001</v>
      </c>
      <c r="P473">
        <v>0.129635</v>
      </c>
      <c r="Q473">
        <v>0.21390000000000001</v>
      </c>
      <c r="R473">
        <v>1.6691149999999999</v>
      </c>
    </row>
    <row r="474" spans="1:18" x14ac:dyDescent="0.25">
      <c r="A474">
        <v>-9.9542000000000005E-2</v>
      </c>
      <c r="B474">
        <v>0.27751100000000001</v>
      </c>
      <c r="C474">
        <v>1.4576910000000001</v>
      </c>
      <c r="D474">
        <v>-0.37721900000000003</v>
      </c>
      <c r="E474">
        <v>0.27363500000000002</v>
      </c>
      <c r="F474">
        <v>1.5465249999999999</v>
      </c>
      <c r="G474">
        <v>-0.18390400000000001</v>
      </c>
      <c r="H474">
        <v>0.232347</v>
      </c>
      <c r="I474">
        <v>1.6497139999999999</v>
      </c>
      <c r="J474">
        <v>0.13487199999999999</v>
      </c>
      <c r="K474">
        <v>-0.30601899999999999</v>
      </c>
      <c r="L474">
        <v>1.436218</v>
      </c>
      <c r="M474">
        <v>0.16727400000000001</v>
      </c>
      <c r="N474">
        <v>-4.5683000000000001E-2</v>
      </c>
      <c r="O474">
        <v>1.6054109999999999</v>
      </c>
      <c r="P474">
        <v>0.130076</v>
      </c>
      <c r="Q474">
        <v>0.21401999999999999</v>
      </c>
      <c r="R474">
        <v>1.6692400000000001</v>
      </c>
    </row>
    <row r="475" spans="1:18" x14ac:dyDescent="0.25">
      <c r="A475">
        <v>-9.9520999999999998E-2</v>
      </c>
      <c r="B475">
        <v>0.27741199999999999</v>
      </c>
      <c r="C475">
        <v>1.457608</v>
      </c>
      <c r="D475">
        <v>-0.37696600000000002</v>
      </c>
      <c r="E475">
        <v>0.27347500000000002</v>
      </c>
      <c r="F475">
        <v>1.546603</v>
      </c>
      <c r="G475">
        <v>-0.183394</v>
      </c>
      <c r="H475">
        <v>0.23224900000000001</v>
      </c>
      <c r="I475">
        <v>1.6490689999999999</v>
      </c>
      <c r="J475">
        <v>0.13608500000000001</v>
      </c>
      <c r="K475">
        <v>-0.30579800000000001</v>
      </c>
      <c r="L475">
        <v>1.4352389999999999</v>
      </c>
      <c r="M475">
        <v>0.16728799999999999</v>
      </c>
      <c r="N475">
        <v>-4.5714999999999999E-2</v>
      </c>
      <c r="O475">
        <v>1.605443</v>
      </c>
      <c r="P475">
        <v>0.13055800000000001</v>
      </c>
      <c r="Q475">
        <v>0.21407000000000001</v>
      </c>
      <c r="R475">
        <v>1.669319</v>
      </c>
    </row>
    <row r="476" spans="1:18" x14ac:dyDescent="0.25">
      <c r="A476">
        <v>-9.9529999999999993E-2</v>
      </c>
      <c r="B476">
        <v>0.27725899999999998</v>
      </c>
      <c r="C476">
        <v>1.4574800000000001</v>
      </c>
      <c r="D476">
        <v>-0.376857</v>
      </c>
      <c r="E476">
        <v>0.27329999999999999</v>
      </c>
      <c r="F476">
        <v>1.5465599999999999</v>
      </c>
      <c r="G476">
        <v>-0.18317700000000001</v>
      </c>
      <c r="H476">
        <v>0.231986</v>
      </c>
      <c r="I476">
        <v>1.6486019999999999</v>
      </c>
      <c r="J476">
        <v>0.13777300000000001</v>
      </c>
      <c r="K476">
        <v>-0.30584299999999998</v>
      </c>
      <c r="L476">
        <v>1.43499</v>
      </c>
      <c r="M476">
        <v>0.16739999999999999</v>
      </c>
      <c r="N476">
        <v>-4.5628000000000002E-2</v>
      </c>
      <c r="O476">
        <v>1.605569</v>
      </c>
      <c r="P476">
        <v>0.130555</v>
      </c>
      <c r="Q476">
        <v>0.214062</v>
      </c>
      <c r="R476">
        <v>1.6692629999999999</v>
      </c>
    </row>
    <row r="477" spans="1:18" x14ac:dyDescent="0.25">
      <c r="A477">
        <v>-9.9570000000000006E-2</v>
      </c>
      <c r="B477">
        <v>0.27715200000000001</v>
      </c>
      <c r="C477">
        <v>1.45736</v>
      </c>
      <c r="D477">
        <v>-0.37658700000000001</v>
      </c>
      <c r="E477">
        <v>0.27312199999999998</v>
      </c>
      <c r="F477">
        <v>1.5466219999999999</v>
      </c>
      <c r="G477">
        <v>-0.18268799999999999</v>
      </c>
      <c r="H477">
        <v>0.231797</v>
      </c>
      <c r="I477">
        <v>1.6479870000000001</v>
      </c>
      <c r="J477">
        <v>0.136545</v>
      </c>
      <c r="K477">
        <v>-0.30498399999999998</v>
      </c>
      <c r="L477">
        <v>1.4341569999999999</v>
      </c>
      <c r="M477">
        <v>0.16760700000000001</v>
      </c>
      <c r="N477">
        <v>-4.5547999999999998E-2</v>
      </c>
      <c r="O477">
        <v>1.6056820000000001</v>
      </c>
      <c r="P477">
        <v>0.130582</v>
      </c>
      <c r="Q477">
        <v>0.214084</v>
      </c>
      <c r="R477">
        <v>1.6692149999999999</v>
      </c>
    </row>
    <row r="478" spans="1:18" x14ac:dyDescent="0.25">
      <c r="A478">
        <v>-9.9542000000000005E-2</v>
      </c>
      <c r="B478">
        <v>0.27707100000000001</v>
      </c>
      <c r="C478">
        <v>1.4572400000000001</v>
      </c>
      <c r="D478">
        <v>-0.37651600000000002</v>
      </c>
      <c r="E478">
        <v>0.27302799999999999</v>
      </c>
      <c r="F478">
        <v>1.5465340000000001</v>
      </c>
      <c r="G478">
        <v>-0.18258199999999999</v>
      </c>
      <c r="H478">
        <v>0.231735</v>
      </c>
      <c r="I478">
        <v>1.6477299999999999</v>
      </c>
      <c r="J478">
        <v>0.136465</v>
      </c>
      <c r="K478">
        <v>-0.30451600000000001</v>
      </c>
      <c r="L478">
        <v>1.4343319999999999</v>
      </c>
      <c r="M478">
        <v>0.16778199999999999</v>
      </c>
      <c r="N478">
        <v>-4.5183000000000001E-2</v>
      </c>
      <c r="O478">
        <v>1.605969</v>
      </c>
      <c r="P478">
        <v>0.13057299999999999</v>
      </c>
      <c r="Q478">
        <v>0.21404500000000001</v>
      </c>
      <c r="R478">
        <v>1.6691400000000001</v>
      </c>
    </row>
    <row r="479" spans="1:18" x14ac:dyDescent="0.25">
      <c r="A479">
        <v>-9.9547999999999998E-2</v>
      </c>
      <c r="B479">
        <v>0.27698099999999998</v>
      </c>
      <c r="C479">
        <v>1.4571080000000001</v>
      </c>
      <c r="D479">
        <v>-0.37618800000000002</v>
      </c>
      <c r="E479">
        <v>0.27285199999999998</v>
      </c>
      <c r="F479">
        <v>1.5465599999999999</v>
      </c>
      <c r="G479">
        <v>-0.18212999999999999</v>
      </c>
      <c r="H479">
        <v>0.23171</v>
      </c>
      <c r="I479">
        <v>1.6474150000000001</v>
      </c>
      <c r="J479">
        <v>0.13606099999999999</v>
      </c>
      <c r="K479">
        <v>-0.30415300000000001</v>
      </c>
      <c r="L479">
        <v>1.433918</v>
      </c>
      <c r="M479">
        <v>0.16786000000000001</v>
      </c>
      <c r="N479">
        <v>-4.5178000000000003E-2</v>
      </c>
      <c r="O479">
        <v>1.606007</v>
      </c>
      <c r="P479">
        <v>0.130685</v>
      </c>
      <c r="Q479">
        <v>0.21398700000000001</v>
      </c>
      <c r="R479">
        <v>1.669136</v>
      </c>
    </row>
    <row r="480" spans="1:18" x14ac:dyDescent="0.25">
      <c r="A480">
        <v>-9.9546999999999997E-2</v>
      </c>
      <c r="B480">
        <v>0.27683400000000002</v>
      </c>
      <c r="C480">
        <v>1.456947</v>
      </c>
      <c r="D480">
        <v>-0.37607099999999999</v>
      </c>
      <c r="E480">
        <v>0.27265099999999998</v>
      </c>
      <c r="F480">
        <v>1.5464329999999999</v>
      </c>
      <c r="G480">
        <v>-0.18201600000000001</v>
      </c>
      <c r="H480">
        <v>0.231853</v>
      </c>
      <c r="I480">
        <v>1.6473960000000001</v>
      </c>
      <c r="J480">
        <v>0.13603899999999999</v>
      </c>
      <c r="K480">
        <v>-0.30419299999999999</v>
      </c>
      <c r="L480">
        <v>1.43397</v>
      </c>
      <c r="M480">
        <v>0.16788500000000001</v>
      </c>
      <c r="N480">
        <v>-4.5213000000000003E-2</v>
      </c>
      <c r="O480">
        <v>1.606079</v>
      </c>
      <c r="P480">
        <v>0.13081499999999999</v>
      </c>
      <c r="Q480">
        <v>0.21385899999999999</v>
      </c>
      <c r="R480">
        <v>1.669044</v>
      </c>
    </row>
    <row r="481" spans="1:18" x14ac:dyDescent="0.25">
      <c r="A481">
        <v>-9.9634E-2</v>
      </c>
      <c r="B481">
        <v>0.27655999999999997</v>
      </c>
      <c r="C481">
        <v>1.456817</v>
      </c>
      <c r="D481">
        <v>-0.376004</v>
      </c>
      <c r="E481">
        <v>0.27232099999999998</v>
      </c>
      <c r="F481">
        <v>1.5464020000000001</v>
      </c>
      <c r="G481">
        <v>-0.18177499999999999</v>
      </c>
      <c r="H481">
        <v>0.23175599999999999</v>
      </c>
      <c r="I481">
        <v>1.646935</v>
      </c>
      <c r="J481">
        <v>0.13687299999999999</v>
      </c>
      <c r="K481">
        <v>-0.30388599999999999</v>
      </c>
      <c r="L481">
        <v>1.4339150000000001</v>
      </c>
      <c r="M481">
        <v>0.16797999999999999</v>
      </c>
      <c r="N481">
        <v>-4.4907000000000002E-2</v>
      </c>
      <c r="O481">
        <v>1.606285</v>
      </c>
      <c r="P481">
        <v>0.13081799999999999</v>
      </c>
      <c r="Q481">
        <v>0.21384300000000001</v>
      </c>
      <c r="R481">
        <v>1.669019</v>
      </c>
    </row>
    <row r="482" spans="1:18" x14ac:dyDescent="0.25">
      <c r="A482">
        <v>-9.9817000000000003E-2</v>
      </c>
      <c r="B482">
        <v>0.27640199999999998</v>
      </c>
      <c r="C482">
        <v>1.4566809999999999</v>
      </c>
      <c r="D482">
        <v>-0.37609900000000002</v>
      </c>
      <c r="E482">
        <v>0.27212799999999998</v>
      </c>
      <c r="F482">
        <v>1.546305</v>
      </c>
      <c r="G482">
        <v>-0.181838</v>
      </c>
      <c r="H482">
        <v>0.231765</v>
      </c>
      <c r="I482">
        <v>1.646768</v>
      </c>
      <c r="J482">
        <v>0.136911</v>
      </c>
      <c r="K482">
        <v>-0.303838</v>
      </c>
      <c r="L482">
        <v>1.433962</v>
      </c>
      <c r="M482">
        <v>0.16800200000000001</v>
      </c>
      <c r="N482">
        <v>-4.4878000000000001E-2</v>
      </c>
      <c r="O482">
        <v>1.6063590000000001</v>
      </c>
      <c r="P482">
        <v>0.13088</v>
      </c>
      <c r="Q482">
        <v>0.213813</v>
      </c>
      <c r="R482">
        <v>1.6690160000000001</v>
      </c>
    </row>
    <row r="483" spans="1:18" x14ac:dyDescent="0.25">
      <c r="A483">
        <v>-0.10014000000000001</v>
      </c>
      <c r="B483">
        <v>0.276117</v>
      </c>
      <c r="C483">
        <v>1.4564820000000001</v>
      </c>
      <c r="D483">
        <v>-0.37607099999999999</v>
      </c>
      <c r="E483">
        <v>0.27174399999999999</v>
      </c>
      <c r="F483">
        <v>1.5462560000000001</v>
      </c>
      <c r="G483">
        <v>-0.18171000000000001</v>
      </c>
      <c r="H483">
        <v>0.23166700000000001</v>
      </c>
      <c r="I483">
        <v>1.646517</v>
      </c>
      <c r="J483">
        <v>0.13470499999999999</v>
      </c>
      <c r="K483">
        <v>-0.304811</v>
      </c>
      <c r="L483">
        <v>1.4362090000000001</v>
      </c>
      <c r="M483">
        <v>0.16811000000000001</v>
      </c>
      <c r="N483">
        <v>-4.5173999999999999E-2</v>
      </c>
      <c r="O483">
        <v>1.606425</v>
      </c>
      <c r="P483">
        <v>0.13092200000000001</v>
      </c>
      <c r="Q483">
        <v>0.21379300000000001</v>
      </c>
      <c r="R483">
        <v>1.6689890000000001</v>
      </c>
    </row>
    <row r="484" spans="1:18" x14ac:dyDescent="0.25">
      <c r="A484">
        <v>-0.100091</v>
      </c>
      <c r="B484">
        <v>0.27593499999999999</v>
      </c>
      <c r="C484">
        <v>1.456264</v>
      </c>
      <c r="D484">
        <v>-0.37605300000000003</v>
      </c>
      <c r="E484">
        <v>0.271569</v>
      </c>
      <c r="F484">
        <v>1.546035</v>
      </c>
      <c r="G484">
        <v>-0.18168999999999999</v>
      </c>
      <c r="H484">
        <v>0.231489</v>
      </c>
      <c r="I484">
        <v>1.6461950000000001</v>
      </c>
      <c r="J484">
        <v>0.134274</v>
      </c>
      <c r="K484">
        <v>-0.30485600000000002</v>
      </c>
      <c r="L484">
        <v>1.4368259999999999</v>
      </c>
      <c r="M484">
        <v>0.168187</v>
      </c>
      <c r="N484">
        <v>-4.5088000000000003E-2</v>
      </c>
      <c r="O484">
        <v>1.606511</v>
      </c>
      <c r="P484">
        <v>0.130663</v>
      </c>
      <c r="Q484">
        <v>0.213529</v>
      </c>
      <c r="R484">
        <v>1.6686369999999999</v>
      </c>
    </row>
    <row r="485" spans="1:18" x14ac:dyDescent="0.25">
      <c r="A485">
        <v>-0.10036</v>
      </c>
      <c r="B485">
        <v>0.27568500000000001</v>
      </c>
      <c r="C485">
        <v>1.4560660000000001</v>
      </c>
      <c r="D485">
        <v>-0.37603799999999998</v>
      </c>
      <c r="E485">
        <v>0.27124399999999999</v>
      </c>
      <c r="F485">
        <v>1.54596</v>
      </c>
      <c r="G485">
        <v>-0.18160200000000001</v>
      </c>
      <c r="H485">
        <v>0.231345</v>
      </c>
      <c r="I485">
        <v>1.6459269999999999</v>
      </c>
      <c r="J485">
        <v>0.13486899999999999</v>
      </c>
      <c r="K485">
        <v>-0.30535299999999999</v>
      </c>
      <c r="L485">
        <v>1.43804</v>
      </c>
      <c r="M485">
        <v>0.16827800000000001</v>
      </c>
      <c r="N485">
        <v>-4.4997000000000002E-2</v>
      </c>
      <c r="O485">
        <v>1.6067499999999999</v>
      </c>
      <c r="P485">
        <v>0.130658</v>
      </c>
      <c r="Q485">
        <v>0.21352299999999999</v>
      </c>
      <c r="R485">
        <v>1.6686319999999999</v>
      </c>
    </row>
    <row r="486" spans="1:18" x14ac:dyDescent="0.25">
      <c r="A486">
        <v>-0.100554</v>
      </c>
      <c r="B486">
        <v>0.27554800000000002</v>
      </c>
      <c r="C486">
        <v>1.4559850000000001</v>
      </c>
      <c r="D486">
        <v>-0.37612899999999999</v>
      </c>
      <c r="E486">
        <v>0.27107399999999998</v>
      </c>
      <c r="F486">
        <v>1.545922</v>
      </c>
      <c r="G486">
        <v>-0.181676</v>
      </c>
      <c r="H486">
        <v>0.231319</v>
      </c>
      <c r="I486">
        <v>1.645829</v>
      </c>
      <c r="J486">
        <v>0.13447400000000001</v>
      </c>
      <c r="K486">
        <v>-0.30582300000000001</v>
      </c>
      <c r="L486">
        <v>1.4388829999999999</v>
      </c>
      <c r="M486">
        <v>0.16823299999999999</v>
      </c>
      <c r="N486">
        <v>-4.5219000000000002E-2</v>
      </c>
      <c r="O486">
        <v>1.606814</v>
      </c>
      <c r="P486">
        <v>0.13076599999999999</v>
      </c>
      <c r="Q486">
        <v>0.21337300000000001</v>
      </c>
      <c r="R486">
        <v>1.6685540000000001</v>
      </c>
    </row>
    <row r="487" spans="1:18" x14ac:dyDescent="0.25">
      <c r="A487">
        <v>-0.100797</v>
      </c>
      <c r="B487">
        <v>0.27520600000000001</v>
      </c>
      <c r="C487">
        <v>1.45584</v>
      </c>
      <c r="D487">
        <v>-0.37622299999999997</v>
      </c>
      <c r="E487">
        <v>0.270673</v>
      </c>
      <c r="F487">
        <v>1.54583</v>
      </c>
      <c r="G487">
        <v>-0.18174799999999999</v>
      </c>
      <c r="H487">
        <v>0.23128599999999999</v>
      </c>
      <c r="I487">
        <v>1.6457870000000001</v>
      </c>
      <c r="J487">
        <v>0.13438800000000001</v>
      </c>
      <c r="K487">
        <v>-0.30623600000000001</v>
      </c>
      <c r="L487">
        <v>1.438558</v>
      </c>
      <c r="M487">
        <v>0.16813600000000001</v>
      </c>
      <c r="N487">
        <v>-4.5927000000000003E-2</v>
      </c>
      <c r="O487">
        <v>1.6069169999999999</v>
      </c>
      <c r="P487">
        <v>0.13078200000000001</v>
      </c>
      <c r="Q487">
        <v>0.213365</v>
      </c>
      <c r="R487">
        <v>1.6685639999999999</v>
      </c>
    </row>
    <row r="488" spans="1:18" x14ac:dyDescent="0.25">
      <c r="A488">
        <v>-0.102215</v>
      </c>
      <c r="B488">
        <v>0.27205099999999999</v>
      </c>
      <c r="C488">
        <v>1.455811</v>
      </c>
      <c r="D488">
        <v>-0.37703399999999998</v>
      </c>
      <c r="E488">
        <v>0.26713399999999998</v>
      </c>
      <c r="F488">
        <v>1.5460700000000001</v>
      </c>
      <c r="G488">
        <v>-0.181807</v>
      </c>
      <c r="H488">
        <v>0.23119799999999999</v>
      </c>
      <c r="I488">
        <v>1.6457079999999999</v>
      </c>
      <c r="J488">
        <v>0.13444</v>
      </c>
      <c r="K488">
        <v>-0.30628300000000003</v>
      </c>
      <c r="L488">
        <v>1.438607</v>
      </c>
      <c r="M488">
        <v>0.16813900000000001</v>
      </c>
      <c r="N488">
        <v>-4.5967000000000001E-2</v>
      </c>
      <c r="O488">
        <v>1.6069359999999999</v>
      </c>
      <c r="P488">
        <v>0.130887</v>
      </c>
      <c r="Q488">
        <v>0.213225</v>
      </c>
      <c r="R488">
        <v>1.6685570000000001</v>
      </c>
    </row>
    <row r="489" spans="1:18" x14ac:dyDescent="0.25">
      <c r="A489">
        <v>-0.10408299999999999</v>
      </c>
      <c r="B489">
        <v>0.26126300000000002</v>
      </c>
      <c r="C489">
        <v>1.455919</v>
      </c>
      <c r="D489">
        <v>-0.379029</v>
      </c>
      <c r="E489">
        <v>0.25551400000000002</v>
      </c>
      <c r="F489">
        <v>1.546192</v>
      </c>
      <c r="G489">
        <v>-0.182002</v>
      </c>
      <c r="H489">
        <v>0.23113900000000001</v>
      </c>
      <c r="I489">
        <v>1.645678</v>
      </c>
      <c r="J489">
        <v>0.134349</v>
      </c>
      <c r="K489">
        <v>-0.30678899999999998</v>
      </c>
      <c r="L489">
        <v>1.4383140000000001</v>
      </c>
      <c r="M489">
        <v>0.167909</v>
      </c>
      <c r="N489">
        <v>-4.6724000000000002E-2</v>
      </c>
      <c r="O489">
        <v>1.606992</v>
      </c>
      <c r="P489">
        <v>0.13105600000000001</v>
      </c>
      <c r="Q489">
        <v>0.21316599999999999</v>
      </c>
      <c r="R489">
        <v>1.6685680000000001</v>
      </c>
    </row>
    <row r="490" spans="1:18" x14ac:dyDescent="0.25">
      <c r="A490">
        <v>-0.107477</v>
      </c>
      <c r="B490">
        <v>0.245342</v>
      </c>
      <c r="C490">
        <v>1.457991</v>
      </c>
      <c r="D490">
        <v>-0.38153100000000001</v>
      </c>
      <c r="E490">
        <v>0.23835300000000001</v>
      </c>
      <c r="F490">
        <v>1.5488729999999999</v>
      </c>
      <c r="G490">
        <v>-0.18199599999999999</v>
      </c>
      <c r="H490">
        <v>0.23066999999999999</v>
      </c>
      <c r="I490">
        <v>1.644984</v>
      </c>
      <c r="J490">
        <v>0.13424800000000001</v>
      </c>
      <c r="K490">
        <v>-0.30664799999999998</v>
      </c>
      <c r="L490">
        <v>1.43913</v>
      </c>
      <c r="M490">
        <v>0.167966</v>
      </c>
      <c r="N490">
        <v>-4.6415999999999999E-2</v>
      </c>
      <c r="O490">
        <v>1.6073090000000001</v>
      </c>
      <c r="P490">
        <v>0.128802</v>
      </c>
      <c r="Q490">
        <v>0.21231900000000001</v>
      </c>
      <c r="R490">
        <v>1.667381</v>
      </c>
    </row>
    <row r="491" spans="1:18" x14ac:dyDescent="0.25">
      <c r="A491">
        <v>-0.11437</v>
      </c>
      <c r="B491">
        <v>0.210948</v>
      </c>
      <c r="C491">
        <v>1.4620470000000001</v>
      </c>
      <c r="D491">
        <v>-0.381741</v>
      </c>
      <c r="E491">
        <v>0.20252700000000001</v>
      </c>
      <c r="F491">
        <v>1.5554410000000001</v>
      </c>
      <c r="G491">
        <v>-0.181893</v>
      </c>
      <c r="H491">
        <v>0.23050899999999999</v>
      </c>
      <c r="I491">
        <v>1.6449400000000001</v>
      </c>
      <c r="J491">
        <v>0.13422100000000001</v>
      </c>
      <c r="K491">
        <v>-0.30683100000000002</v>
      </c>
      <c r="L491">
        <v>1.439622</v>
      </c>
      <c r="M491">
        <v>0.168264</v>
      </c>
      <c r="N491">
        <v>-4.6595999999999999E-2</v>
      </c>
      <c r="O491">
        <v>1.607631</v>
      </c>
      <c r="P491">
        <v>0.12936600000000001</v>
      </c>
      <c r="Q491">
        <v>0.21191399999999999</v>
      </c>
      <c r="R491">
        <v>1.667462</v>
      </c>
    </row>
    <row r="492" spans="1:18" x14ac:dyDescent="0.25">
      <c r="A492">
        <v>-0.116149</v>
      </c>
      <c r="B492">
        <v>0.18940799999999999</v>
      </c>
      <c r="C492">
        <v>1.468572</v>
      </c>
      <c r="D492">
        <v>-0.37934899999999999</v>
      </c>
      <c r="E492">
        <v>0.18132799999999999</v>
      </c>
      <c r="F492">
        <v>1.5633589999999999</v>
      </c>
      <c r="G492">
        <v>-0.180698</v>
      </c>
      <c r="H492">
        <v>0.229079</v>
      </c>
      <c r="I492">
        <v>1.643866</v>
      </c>
      <c r="J492">
        <v>0.13412099999999999</v>
      </c>
      <c r="K492">
        <v>-0.30737999999999999</v>
      </c>
      <c r="L492">
        <v>1.439408</v>
      </c>
      <c r="M492">
        <v>0.16850899999999999</v>
      </c>
      <c r="N492">
        <v>-4.7468999999999997E-2</v>
      </c>
      <c r="O492">
        <v>1.60788</v>
      </c>
      <c r="P492">
        <v>0.12939500000000001</v>
      </c>
      <c r="Q492">
        <v>0.211646</v>
      </c>
      <c r="R492">
        <v>1.667505</v>
      </c>
    </row>
    <row r="493" spans="1:18" x14ac:dyDescent="0.25">
      <c r="A493">
        <v>-0.108528</v>
      </c>
      <c r="B493">
        <v>0.15418399999999999</v>
      </c>
      <c r="C493">
        <v>1.4791209999999999</v>
      </c>
      <c r="D493">
        <v>-0.37111899999999998</v>
      </c>
      <c r="E493">
        <v>0.14591599999999999</v>
      </c>
      <c r="F493">
        <v>1.5741590000000001</v>
      </c>
      <c r="G493">
        <v>-0.18073800000000001</v>
      </c>
      <c r="H493">
        <v>0.22699900000000001</v>
      </c>
      <c r="I493">
        <v>1.6430959999999999</v>
      </c>
      <c r="J493">
        <v>0.13442599999999999</v>
      </c>
      <c r="K493">
        <v>-0.30778899999999998</v>
      </c>
      <c r="L493">
        <v>1.4394720000000001</v>
      </c>
      <c r="M493">
        <v>0.16881599999999999</v>
      </c>
      <c r="N493">
        <v>-4.8175999999999997E-2</v>
      </c>
      <c r="O493">
        <v>1.6085</v>
      </c>
      <c r="P493">
        <v>0.129361</v>
      </c>
      <c r="Q493">
        <v>0.21091299999999999</v>
      </c>
      <c r="R493">
        <v>1.6674180000000001</v>
      </c>
    </row>
    <row r="494" spans="1:18" x14ac:dyDescent="0.25">
      <c r="A494">
        <v>-0.10084799999999999</v>
      </c>
      <c r="B494">
        <v>0.163797</v>
      </c>
      <c r="C494">
        <v>1.4827900000000001</v>
      </c>
      <c r="D494">
        <v>-0.36659999999999998</v>
      </c>
      <c r="E494">
        <v>0.119336</v>
      </c>
      <c r="F494">
        <v>1.5832059999999999</v>
      </c>
      <c r="G494">
        <v>-0.184696</v>
      </c>
      <c r="H494">
        <v>0.220946</v>
      </c>
      <c r="I494">
        <v>1.6440030000000001</v>
      </c>
      <c r="J494">
        <v>0.13436699999999999</v>
      </c>
      <c r="K494">
        <v>-0.308614</v>
      </c>
      <c r="L494">
        <v>1.4394659999999999</v>
      </c>
      <c r="M494">
        <v>0.169264</v>
      </c>
      <c r="N494">
        <v>-4.9475999999999999E-2</v>
      </c>
      <c r="O494">
        <v>1.609192</v>
      </c>
      <c r="P494">
        <v>0.12951699999999999</v>
      </c>
      <c r="Q494">
        <v>0.20971699999999999</v>
      </c>
      <c r="R494">
        <v>1.667087</v>
      </c>
    </row>
    <row r="495" spans="1:18" x14ac:dyDescent="0.25">
      <c r="A495">
        <v>-0.14585699999999999</v>
      </c>
      <c r="B495">
        <v>0.123902</v>
      </c>
      <c r="C495">
        <v>1.4849429999999999</v>
      </c>
      <c r="D495">
        <v>-0.35320600000000002</v>
      </c>
      <c r="E495">
        <v>8.0499000000000001E-2</v>
      </c>
      <c r="F495">
        <v>1.592563</v>
      </c>
      <c r="G495">
        <v>-0.191665</v>
      </c>
      <c r="H495">
        <v>0.21338599999999999</v>
      </c>
      <c r="I495">
        <v>1.647499</v>
      </c>
      <c r="J495">
        <v>0.13481899999999999</v>
      </c>
      <c r="K495">
        <v>-0.30998999999999999</v>
      </c>
      <c r="L495">
        <v>1.439551</v>
      </c>
      <c r="M495">
        <v>0.16944000000000001</v>
      </c>
      <c r="N495">
        <v>-5.1332000000000003E-2</v>
      </c>
      <c r="O495">
        <v>1.6101840000000001</v>
      </c>
      <c r="P495">
        <v>0.129719</v>
      </c>
      <c r="Q495">
        <v>0.20841199999999999</v>
      </c>
      <c r="R495">
        <v>1.6668069999999999</v>
      </c>
    </row>
    <row r="496" spans="1:18" x14ac:dyDescent="0.25">
      <c r="A496">
        <v>-0.14583599999999999</v>
      </c>
      <c r="B496">
        <v>9.7320000000000004E-2</v>
      </c>
      <c r="C496">
        <v>1.476262</v>
      </c>
      <c r="D496">
        <v>-0.34325600000000001</v>
      </c>
      <c r="E496">
        <v>4.3797000000000003E-2</v>
      </c>
      <c r="F496">
        <v>1.6199779999999999</v>
      </c>
      <c r="G496">
        <v>-0.19403500000000001</v>
      </c>
      <c r="H496">
        <v>0.21088699999999999</v>
      </c>
      <c r="I496">
        <v>1.650612</v>
      </c>
      <c r="J496">
        <v>0.13573099999999999</v>
      </c>
      <c r="K496">
        <v>-0.31104599999999999</v>
      </c>
      <c r="L496">
        <v>1.4398770000000001</v>
      </c>
      <c r="M496">
        <v>0.16937199999999999</v>
      </c>
      <c r="N496">
        <v>-5.2592E-2</v>
      </c>
      <c r="O496">
        <v>1.6112029999999999</v>
      </c>
      <c r="P496">
        <v>0.13019800000000001</v>
      </c>
      <c r="Q496">
        <v>0.206375</v>
      </c>
      <c r="R496">
        <v>1.6665620000000001</v>
      </c>
    </row>
    <row r="497" spans="1:18" x14ac:dyDescent="0.25">
      <c r="A497">
        <v>-0.139957</v>
      </c>
      <c r="B497">
        <v>-3.8999999999999998E-3</v>
      </c>
      <c r="C497">
        <v>1.3890629999999999</v>
      </c>
      <c r="D497">
        <v>-0.32190999999999997</v>
      </c>
      <c r="E497">
        <v>4.1443000000000001E-2</v>
      </c>
      <c r="F497">
        <v>1.6127769999999999</v>
      </c>
      <c r="G497">
        <v>-0.19786200000000001</v>
      </c>
      <c r="H497">
        <v>0.21107400000000001</v>
      </c>
      <c r="I497">
        <v>1.6583909999999999</v>
      </c>
      <c r="J497">
        <v>0.13711499999999999</v>
      </c>
      <c r="K497">
        <v>-0.31246699999999999</v>
      </c>
      <c r="L497">
        <v>1.4396770000000001</v>
      </c>
      <c r="M497">
        <v>0.16877800000000001</v>
      </c>
      <c r="N497">
        <v>-5.4736E-2</v>
      </c>
      <c r="O497">
        <v>1.612784</v>
      </c>
      <c r="P497">
        <v>0.13050500000000001</v>
      </c>
      <c r="Q497">
        <v>0.20515600000000001</v>
      </c>
      <c r="R497">
        <v>1.666415</v>
      </c>
    </row>
    <row r="498" spans="1:18" x14ac:dyDescent="0.25">
      <c r="A498">
        <v>-8.2667000000000004E-2</v>
      </c>
      <c r="B498">
        <v>-2.4393999999999999E-2</v>
      </c>
      <c r="C498">
        <v>1.412682</v>
      </c>
      <c r="D498">
        <v>-0.30707600000000002</v>
      </c>
      <c r="E498">
        <v>3.0606000000000001E-2</v>
      </c>
      <c r="F498">
        <v>1.634045</v>
      </c>
      <c r="G498">
        <v>-0.19978000000000001</v>
      </c>
      <c r="H498">
        <v>0.21241599999999999</v>
      </c>
      <c r="I498">
        <v>1.662318</v>
      </c>
      <c r="J498">
        <v>0.138096</v>
      </c>
      <c r="K498">
        <v>-0.31406600000000001</v>
      </c>
      <c r="L498">
        <v>1.43903</v>
      </c>
      <c r="M498">
        <v>0.16845599999999999</v>
      </c>
      <c r="N498">
        <v>-5.7075000000000001E-2</v>
      </c>
      <c r="O498">
        <v>1.613799</v>
      </c>
      <c r="P498">
        <v>0.13062299999999999</v>
      </c>
      <c r="Q498">
        <v>0.20422100000000001</v>
      </c>
      <c r="R498">
        <v>1.666264</v>
      </c>
    </row>
    <row r="499" spans="1:18" x14ac:dyDescent="0.25">
      <c r="A499">
        <v>-0.116413</v>
      </c>
      <c r="B499">
        <v>-0.11241</v>
      </c>
      <c r="C499">
        <v>1.392387</v>
      </c>
      <c r="D499">
        <v>-0.29080800000000001</v>
      </c>
      <c r="E499">
        <v>1.7061E-2</v>
      </c>
      <c r="F499">
        <v>1.645</v>
      </c>
      <c r="G499">
        <v>-0.20127500000000001</v>
      </c>
      <c r="H499">
        <v>0.21165200000000001</v>
      </c>
      <c r="I499">
        <v>1.6640779999999999</v>
      </c>
      <c r="J499">
        <v>0.13774600000000001</v>
      </c>
      <c r="K499">
        <v>-0.31424400000000002</v>
      </c>
      <c r="L499">
        <v>1.4391099999999999</v>
      </c>
      <c r="M499">
        <v>0.168518</v>
      </c>
      <c r="N499">
        <v>-5.7495999999999998E-2</v>
      </c>
      <c r="O499">
        <v>1.614285</v>
      </c>
      <c r="P499">
        <v>0.130657</v>
      </c>
      <c r="Q499">
        <v>0.20297999999999999</v>
      </c>
      <c r="R499">
        <v>1.6658850000000001</v>
      </c>
    </row>
    <row r="500" spans="1:18" x14ac:dyDescent="0.25">
      <c r="A500">
        <v>-0.123366</v>
      </c>
      <c r="B500">
        <v>-0.16364200000000001</v>
      </c>
      <c r="C500">
        <v>1.382911</v>
      </c>
      <c r="D500">
        <v>-0.29997000000000001</v>
      </c>
      <c r="E500">
        <v>8.4390000000000003E-3</v>
      </c>
      <c r="F500">
        <v>1.643516</v>
      </c>
      <c r="G500">
        <v>-0.20178199999999999</v>
      </c>
      <c r="H500">
        <v>0.21102699999999999</v>
      </c>
      <c r="I500">
        <v>1.665017</v>
      </c>
      <c r="J500">
        <v>0.136351</v>
      </c>
      <c r="K500">
        <v>-0.31406299999999998</v>
      </c>
      <c r="L500">
        <v>1.438688</v>
      </c>
      <c r="M500">
        <v>0.168383</v>
      </c>
      <c r="N500">
        <v>-5.7928E-2</v>
      </c>
      <c r="O500">
        <v>1.614441</v>
      </c>
      <c r="P500">
        <v>0.130935</v>
      </c>
      <c r="Q500">
        <v>0.201408</v>
      </c>
      <c r="R500">
        <v>1.6653389999999999</v>
      </c>
    </row>
    <row r="501" spans="1:18" x14ac:dyDescent="0.25">
      <c r="A501">
        <v>-0.17100199999999999</v>
      </c>
      <c r="B501">
        <v>-0.233129</v>
      </c>
      <c r="C501">
        <v>1.3789579999999999</v>
      </c>
      <c r="D501">
        <v>-0.26119700000000001</v>
      </c>
      <c r="E501">
        <v>-3.0242000000000002E-2</v>
      </c>
      <c r="F501">
        <v>1.626118</v>
      </c>
      <c r="G501">
        <v>-0.20239599999999999</v>
      </c>
      <c r="H501">
        <v>0.210256</v>
      </c>
      <c r="I501">
        <v>1.6662349999999999</v>
      </c>
      <c r="J501">
        <v>0.135911</v>
      </c>
      <c r="K501">
        <v>-0.31432399999999999</v>
      </c>
      <c r="L501">
        <v>1.438372</v>
      </c>
      <c r="M501">
        <v>0.16827900000000001</v>
      </c>
      <c r="N501">
        <v>-5.8430999999999997E-2</v>
      </c>
      <c r="O501">
        <v>1.6144179999999999</v>
      </c>
      <c r="P501">
        <v>0.13064700000000001</v>
      </c>
      <c r="Q501">
        <v>0.200792</v>
      </c>
      <c r="R501">
        <v>1.664615</v>
      </c>
    </row>
    <row r="502" spans="1:18" x14ac:dyDescent="0.25">
      <c r="A502">
        <v>-0.182891</v>
      </c>
      <c r="B502">
        <v>-0.29895300000000002</v>
      </c>
      <c r="C502">
        <v>1.35049</v>
      </c>
      <c r="D502">
        <v>-0.26034000000000002</v>
      </c>
      <c r="E502">
        <v>-3.2423E-2</v>
      </c>
      <c r="F502">
        <v>1.6248260000000001</v>
      </c>
      <c r="G502">
        <v>-0.202733</v>
      </c>
      <c r="H502">
        <v>0.20973</v>
      </c>
      <c r="I502">
        <v>1.6669449999999999</v>
      </c>
      <c r="J502">
        <v>0.13648099999999999</v>
      </c>
      <c r="K502">
        <v>-0.31542900000000001</v>
      </c>
      <c r="L502">
        <v>1.4391290000000001</v>
      </c>
      <c r="M502">
        <v>0.16844200000000001</v>
      </c>
      <c r="N502">
        <v>-5.8702999999999998E-2</v>
      </c>
      <c r="O502">
        <v>1.614034</v>
      </c>
      <c r="P502">
        <v>0.13047900000000001</v>
      </c>
      <c r="Q502">
        <v>0.20019200000000001</v>
      </c>
      <c r="R502">
        <v>1.6638219999999999</v>
      </c>
    </row>
    <row r="503" spans="1:18" x14ac:dyDescent="0.25">
      <c r="A503">
        <v>-0.199794</v>
      </c>
      <c r="B503">
        <v>-0.31963000000000003</v>
      </c>
      <c r="C503">
        <v>1.3658710000000001</v>
      </c>
      <c r="D503">
        <v>-0.260328</v>
      </c>
      <c r="E503">
        <v>-3.4412999999999999E-2</v>
      </c>
      <c r="F503">
        <v>1.624438</v>
      </c>
      <c r="G503">
        <v>-0.20286699999999999</v>
      </c>
      <c r="H503">
        <v>0.20907300000000001</v>
      </c>
      <c r="I503">
        <v>1.6674009999999999</v>
      </c>
      <c r="J503">
        <v>0.136628</v>
      </c>
      <c r="K503">
        <v>-0.31611299999999998</v>
      </c>
      <c r="L503">
        <v>1.4385559999999999</v>
      </c>
      <c r="M503">
        <v>0.168794</v>
      </c>
      <c r="N503">
        <v>-5.9021999999999998E-2</v>
      </c>
      <c r="O503">
        <v>1.612943</v>
      </c>
      <c r="P503">
        <v>0.13006699999999999</v>
      </c>
      <c r="Q503">
        <v>0.199152</v>
      </c>
      <c r="R503">
        <v>1.662137</v>
      </c>
    </row>
    <row r="504" spans="1:18" x14ac:dyDescent="0.25">
      <c r="A504">
        <v>-0.20590800000000001</v>
      </c>
      <c r="B504">
        <v>-0.33274100000000001</v>
      </c>
      <c r="C504">
        <v>1.3745609999999999</v>
      </c>
      <c r="D504">
        <v>-0.26115100000000002</v>
      </c>
      <c r="E504">
        <v>-3.9129999999999998E-2</v>
      </c>
      <c r="F504">
        <v>1.6243320000000001</v>
      </c>
      <c r="G504">
        <v>-0.20349800000000001</v>
      </c>
      <c r="H504">
        <v>0.20825299999999999</v>
      </c>
      <c r="I504">
        <v>1.6683269999999999</v>
      </c>
      <c r="J504">
        <v>0.130074</v>
      </c>
      <c r="K504">
        <v>-0.28422500000000001</v>
      </c>
      <c r="L504">
        <v>1.441049</v>
      </c>
      <c r="M504">
        <v>0.168929</v>
      </c>
      <c r="N504">
        <v>-5.8663E-2</v>
      </c>
      <c r="O504">
        <v>1.6122259999999999</v>
      </c>
      <c r="P504">
        <v>0.12903000000000001</v>
      </c>
      <c r="Q504">
        <v>0.19869700000000001</v>
      </c>
      <c r="R504">
        <v>1.660396</v>
      </c>
    </row>
    <row r="505" spans="1:18" x14ac:dyDescent="0.25">
      <c r="A505">
        <v>-0.21492900000000001</v>
      </c>
      <c r="B505">
        <v>-0.334677</v>
      </c>
      <c r="C505">
        <v>1.386531</v>
      </c>
      <c r="D505">
        <v>-0.262131</v>
      </c>
      <c r="E505">
        <v>-4.1026E-2</v>
      </c>
      <c r="F505">
        <v>1.624768</v>
      </c>
      <c r="G505">
        <v>-0.20394100000000001</v>
      </c>
      <c r="H505">
        <v>0.20751</v>
      </c>
      <c r="I505">
        <v>1.6691069999999999</v>
      </c>
      <c r="J505">
        <v>0.13785900000000001</v>
      </c>
      <c r="K505">
        <v>-0.31473499999999999</v>
      </c>
      <c r="L505">
        <v>1.433918</v>
      </c>
      <c r="M505">
        <v>0.16933699999999999</v>
      </c>
      <c r="N505">
        <v>-5.8653999999999998E-2</v>
      </c>
      <c r="O505">
        <v>1.610436</v>
      </c>
      <c r="P505">
        <v>0.127553</v>
      </c>
      <c r="Q505">
        <v>0.19808700000000001</v>
      </c>
      <c r="R505">
        <v>1.6583209999999999</v>
      </c>
    </row>
    <row r="506" spans="1:18" x14ac:dyDescent="0.25">
      <c r="A506">
        <v>-0.22162599999999999</v>
      </c>
      <c r="B506">
        <v>-0.338339</v>
      </c>
      <c r="C506">
        <v>1.394539</v>
      </c>
      <c r="D506">
        <v>-0.26272200000000001</v>
      </c>
      <c r="E506">
        <v>-4.3203999999999999E-2</v>
      </c>
      <c r="F506">
        <v>1.6251629999999999</v>
      </c>
      <c r="G506">
        <v>-0.20424800000000001</v>
      </c>
      <c r="H506">
        <v>0.207147</v>
      </c>
      <c r="I506">
        <v>1.6697059999999999</v>
      </c>
      <c r="J506">
        <v>0.13658300000000001</v>
      </c>
      <c r="K506">
        <v>-0.31667600000000001</v>
      </c>
      <c r="L506">
        <v>1.4356739999999999</v>
      </c>
      <c r="M506">
        <v>0.16982</v>
      </c>
      <c r="N506">
        <v>-5.8345000000000001E-2</v>
      </c>
      <c r="O506">
        <v>1.6080970000000001</v>
      </c>
      <c r="P506">
        <v>0.12717400000000001</v>
      </c>
      <c r="Q506">
        <v>0.19763500000000001</v>
      </c>
      <c r="R506">
        <v>1.6568290000000001</v>
      </c>
    </row>
    <row r="507" spans="1:18" x14ac:dyDescent="0.25">
      <c r="A507">
        <v>-0.22520999999999999</v>
      </c>
      <c r="B507">
        <v>-0.34028799999999998</v>
      </c>
      <c r="C507">
        <v>1.4001459999999999</v>
      </c>
      <c r="D507">
        <v>-0.26298500000000002</v>
      </c>
      <c r="E507">
        <v>-4.5607000000000002E-2</v>
      </c>
      <c r="F507">
        <v>1.6250169999999999</v>
      </c>
      <c r="G507">
        <v>-0.204295</v>
      </c>
      <c r="H507">
        <v>0.20691100000000001</v>
      </c>
      <c r="I507">
        <v>1.669975</v>
      </c>
      <c r="J507">
        <v>0.13620399999999999</v>
      </c>
      <c r="K507">
        <v>-0.318297</v>
      </c>
      <c r="L507">
        <v>1.4350609999999999</v>
      </c>
      <c r="M507">
        <v>0.169826</v>
      </c>
      <c r="N507">
        <v>-5.8860999999999997E-2</v>
      </c>
      <c r="O507">
        <v>1.6054809999999999</v>
      </c>
      <c r="P507">
        <v>0.12676799999999999</v>
      </c>
      <c r="Q507">
        <v>0.19708000000000001</v>
      </c>
      <c r="R507">
        <v>1.655219</v>
      </c>
    </row>
    <row r="508" spans="1:18" x14ac:dyDescent="0.25">
      <c r="A508">
        <v>-0.22978899999999999</v>
      </c>
      <c r="B508">
        <v>-0.34287400000000001</v>
      </c>
      <c r="C508">
        <v>1.405691</v>
      </c>
      <c r="D508">
        <v>-0.26331700000000002</v>
      </c>
      <c r="E508">
        <v>-4.8903000000000002E-2</v>
      </c>
      <c r="F508">
        <v>1.6241620000000001</v>
      </c>
      <c r="G508">
        <v>-0.20429900000000001</v>
      </c>
      <c r="H508">
        <v>0.20660899999999999</v>
      </c>
      <c r="I508">
        <v>1.6702159999999999</v>
      </c>
      <c r="J508">
        <v>0.13463900000000001</v>
      </c>
      <c r="K508">
        <v>-0.31848199999999999</v>
      </c>
      <c r="L508">
        <v>1.434688</v>
      </c>
      <c r="M508">
        <v>0.170488</v>
      </c>
      <c r="N508">
        <v>-5.8594E-2</v>
      </c>
      <c r="O508">
        <v>1.603775</v>
      </c>
      <c r="P508">
        <v>0.12687699999999999</v>
      </c>
      <c r="Q508">
        <v>0.19672400000000001</v>
      </c>
      <c r="R508">
        <v>1.6540900000000001</v>
      </c>
    </row>
    <row r="509" spans="1:18" x14ac:dyDescent="0.25">
      <c r="A509">
        <v>-0.23516599999999999</v>
      </c>
      <c r="B509">
        <v>-0.34567399999999998</v>
      </c>
      <c r="C509">
        <v>1.411246</v>
      </c>
      <c r="D509">
        <v>-0.263239</v>
      </c>
      <c r="E509">
        <v>-5.1824000000000002E-2</v>
      </c>
      <c r="F509">
        <v>1.6230199999999999</v>
      </c>
      <c r="G509">
        <v>-0.20418800000000001</v>
      </c>
      <c r="H509">
        <v>0.206403</v>
      </c>
      <c r="I509">
        <v>1.6702999999999999</v>
      </c>
      <c r="J509">
        <v>0.134107</v>
      </c>
      <c r="K509">
        <v>-0.318996</v>
      </c>
      <c r="L509">
        <v>1.433978</v>
      </c>
      <c r="M509">
        <v>0.17066999999999999</v>
      </c>
      <c r="N509">
        <v>-5.8502999999999999E-2</v>
      </c>
      <c r="O509">
        <v>1.601996</v>
      </c>
      <c r="P509">
        <v>0.12695899999999999</v>
      </c>
      <c r="Q509">
        <v>0.19622300000000001</v>
      </c>
      <c r="R509">
        <v>1.6529590000000001</v>
      </c>
    </row>
    <row r="510" spans="1:18" x14ac:dyDescent="0.25">
      <c r="A510">
        <v>-0.23974699999999999</v>
      </c>
      <c r="B510">
        <v>-0.34637899999999999</v>
      </c>
      <c r="C510">
        <v>1.4174519999999999</v>
      </c>
      <c r="D510">
        <v>-0.26337100000000002</v>
      </c>
      <c r="E510">
        <v>-5.4274999999999997E-2</v>
      </c>
      <c r="F510">
        <v>1.622047</v>
      </c>
      <c r="G510">
        <v>-0.20415</v>
      </c>
      <c r="H510">
        <v>0.20609</v>
      </c>
      <c r="I510">
        <v>1.6704559999999999</v>
      </c>
      <c r="J510">
        <v>0.132772</v>
      </c>
      <c r="K510">
        <v>-0.31926900000000002</v>
      </c>
      <c r="L510">
        <v>1.4341649999999999</v>
      </c>
      <c r="M510">
        <v>0.17044500000000001</v>
      </c>
      <c r="N510">
        <v>-5.815E-2</v>
      </c>
      <c r="O510">
        <v>1.600732</v>
      </c>
      <c r="P510">
        <v>0.12692400000000001</v>
      </c>
      <c r="Q510">
        <v>0.195711</v>
      </c>
      <c r="R510">
        <v>1.6519710000000001</v>
      </c>
    </row>
    <row r="511" spans="1:18" x14ac:dyDescent="0.25">
      <c r="A511">
        <v>-0.24399799999999999</v>
      </c>
      <c r="B511">
        <v>-0.34645700000000001</v>
      </c>
      <c r="C511">
        <v>1.422604</v>
      </c>
      <c r="D511">
        <v>-0.26350400000000002</v>
      </c>
      <c r="E511">
        <v>-5.6429E-2</v>
      </c>
      <c r="F511">
        <v>1.621456</v>
      </c>
      <c r="G511">
        <v>-0.20404900000000001</v>
      </c>
      <c r="H511">
        <v>0.20578199999999999</v>
      </c>
      <c r="I511">
        <v>1.6705620000000001</v>
      </c>
      <c r="J511">
        <v>0.13228599999999999</v>
      </c>
      <c r="K511">
        <v>-0.31926700000000002</v>
      </c>
      <c r="L511">
        <v>1.433575</v>
      </c>
      <c r="M511">
        <v>0.17043900000000001</v>
      </c>
      <c r="N511">
        <v>-5.8009999999999999E-2</v>
      </c>
      <c r="O511">
        <v>1.599885</v>
      </c>
      <c r="P511">
        <v>0.12686</v>
      </c>
      <c r="Q511">
        <v>0.19539699999999999</v>
      </c>
      <c r="R511">
        <v>1.6511480000000001</v>
      </c>
    </row>
    <row r="512" spans="1:18" x14ac:dyDescent="0.25">
      <c r="A512">
        <v>-0.24749399999999999</v>
      </c>
      <c r="B512">
        <v>-0.34657500000000002</v>
      </c>
      <c r="C512">
        <v>1.425945</v>
      </c>
      <c r="D512">
        <v>-0.263741</v>
      </c>
      <c r="E512">
        <v>-5.8055000000000002E-2</v>
      </c>
      <c r="F512">
        <v>1.6212819999999999</v>
      </c>
      <c r="G512">
        <v>-0.20393900000000001</v>
      </c>
      <c r="H512">
        <v>0.20561299999999999</v>
      </c>
      <c r="I512">
        <v>1.6707190000000001</v>
      </c>
      <c r="J512">
        <v>0.13189400000000001</v>
      </c>
      <c r="K512">
        <v>-0.31931999999999999</v>
      </c>
      <c r="L512">
        <v>1.4331849999999999</v>
      </c>
      <c r="M512">
        <v>0.17000399999999999</v>
      </c>
      <c r="N512">
        <v>-5.7693000000000001E-2</v>
      </c>
      <c r="O512">
        <v>1.5990089999999999</v>
      </c>
      <c r="P512">
        <v>0.12696299999999999</v>
      </c>
      <c r="Q512">
        <v>0.19497900000000001</v>
      </c>
      <c r="R512">
        <v>1.650315</v>
      </c>
    </row>
    <row r="513" spans="1:18" x14ac:dyDescent="0.25">
      <c r="A513">
        <v>-0.25034400000000001</v>
      </c>
      <c r="B513">
        <v>-0.34632800000000002</v>
      </c>
      <c r="C513">
        <v>1.4295389999999999</v>
      </c>
      <c r="D513">
        <v>-0.26385900000000001</v>
      </c>
      <c r="E513">
        <v>-5.8979999999999998E-2</v>
      </c>
      <c r="F513">
        <v>1.6213249999999999</v>
      </c>
      <c r="G513">
        <v>-0.203872</v>
      </c>
      <c r="H513">
        <v>0.205425</v>
      </c>
      <c r="I513">
        <v>1.670893</v>
      </c>
      <c r="J513">
        <v>0.13173000000000001</v>
      </c>
      <c r="K513">
        <v>-0.31925900000000001</v>
      </c>
      <c r="L513">
        <v>1.4326760000000001</v>
      </c>
      <c r="M513">
        <v>0.169907</v>
      </c>
      <c r="N513">
        <v>-5.7567E-2</v>
      </c>
      <c r="O513">
        <v>1.598538</v>
      </c>
      <c r="P513">
        <v>0.12704699999999999</v>
      </c>
      <c r="Q513">
        <v>0.194825</v>
      </c>
      <c r="R513">
        <v>1.6498969999999999</v>
      </c>
    </row>
    <row r="514" spans="1:18" x14ac:dyDescent="0.25">
      <c r="A514">
        <v>-0.25334200000000001</v>
      </c>
      <c r="B514">
        <v>-0.345169</v>
      </c>
      <c r="C514">
        <v>1.4336690000000001</v>
      </c>
      <c r="D514">
        <v>-0.264017</v>
      </c>
      <c r="E514">
        <v>-6.0428000000000003E-2</v>
      </c>
      <c r="F514">
        <v>1.6214580000000001</v>
      </c>
      <c r="G514">
        <v>-0.203709</v>
      </c>
      <c r="H514">
        <v>0.205148</v>
      </c>
      <c r="I514">
        <v>1.6711279999999999</v>
      </c>
      <c r="J514">
        <v>0.13170000000000001</v>
      </c>
      <c r="K514">
        <v>-0.32008900000000001</v>
      </c>
      <c r="L514">
        <v>1.432013</v>
      </c>
      <c r="M514">
        <v>0.169743</v>
      </c>
      <c r="N514">
        <v>-5.8137000000000001E-2</v>
      </c>
      <c r="O514">
        <v>1.5975870000000001</v>
      </c>
      <c r="P514">
        <v>0.12692100000000001</v>
      </c>
      <c r="Q514">
        <v>0.194656</v>
      </c>
      <c r="R514">
        <v>1.649397</v>
      </c>
    </row>
    <row r="515" spans="1:18" x14ac:dyDescent="0.25">
      <c r="A515">
        <v>-0.25448100000000001</v>
      </c>
      <c r="B515">
        <v>-0.34517300000000001</v>
      </c>
      <c r="C515">
        <v>1.4359999999999999</v>
      </c>
      <c r="D515">
        <v>-0.26402900000000001</v>
      </c>
      <c r="E515">
        <v>-6.1309000000000002E-2</v>
      </c>
      <c r="F515">
        <v>1.6216079999999999</v>
      </c>
      <c r="G515">
        <v>-0.20365</v>
      </c>
      <c r="H515">
        <v>0.20486799999999999</v>
      </c>
      <c r="I515">
        <v>1.6713910000000001</v>
      </c>
      <c r="J515">
        <v>0.13192499999999999</v>
      </c>
      <c r="K515">
        <v>-0.32014799999999999</v>
      </c>
      <c r="L515">
        <v>1.4315519999999999</v>
      </c>
      <c r="M515">
        <v>0.16973099999999999</v>
      </c>
      <c r="N515">
        <v>-5.8075000000000002E-2</v>
      </c>
      <c r="O515">
        <v>1.5971329999999999</v>
      </c>
      <c r="P515">
        <v>0.12682199999999999</v>
      </c>
      <c r="Q515">
        <v>0.19455800000000001</v>
      </c>
      <c r="R515">
        <v>1.6488849999999999</v>
      </c>
    </row>
    <row r="516" spans="1:18" x14ac:dyDescent="0.25">
      <c r="A516">
        <v>-0.26464199999999999</v>
      </c>
      <c r="B516">
        <v>-0.31590299999999999</v>
      </c>
      <c r="C516">
        <v>1.4666600000000001</v>
      </c>
      <c r="D516">
        <v>-0.26413900000000001</v>
      </c>
      <c r="E516">
        <v>-6.2042E-2</v>
      </c>
      <c r="F516">
        <v>1.6218269999999999</v>
      </c>
      <c r="G516">
        <v>-0.20363400000000001</v>
      </c>
      <c r="H516">
        <v>0.204648</v>
      </c>
      <c r="I516">
        <v>1.6716489999999999</v>
      </c>
      <c r="J516">
        <v>0.13198699999999999</v>
      </c>
      <c r="K516">
        <v>-0.32020300000000002</v>
      </c>
      <c r="L516">
        <v>1.4311160000000001</v>
      </c>
      <c r="M516">
        <v>0.16981399999999999</v>
      </c>
      <c r="N516">
        <v>-5.8036999999999998E-2</v>
      </c>
      <c r="O516">
        <v>1.596665</v>
      </c>
      <c r="P516">
        <v>0.126611</v>
      </c>
      <c r="Q516">
        <v>0.19445699999999999</v>
      </c>
      <c r="R516">
        <v>1.648498</v>
      </c>
    </row>
    <row r="517" spans="1:18" x14ac:dyDescent="0.25">
      <c r="A517">
        <v>-0.26489299999999999</v>
      </c>
      <c r="B517">
        <v>-0.31517400000000001</v>
      </c>
      <c r="C517">
        <v>1.4672099999999999</v>
      </c>
      <c r="D517">
        <v>-0.264351</v>
      </c>
      <c r="E517">
        <v>-6.2662999999999996E-2</v>
      </c>
      <c r="F517">
        <v>1.6224000000000001</v>
      </c>
      <c r="G517">
        <v>-0.20367299999999999</v>
      </c>
      <c r="H517">
        <v>0.20433799999999999</v>
      </c>
      <c r="I517">
        <v>1.671929</v>
      </c>
      <c r="J517">
        <v>0.132355</v>
      </c>
      <c r="K517">
        <v>-0.32044800000000001</v>
      </c>
      <c r="L517">
        <v>1.4310389999999999</v>
      </c>
      <c r="M517">
        <v>0.16984399999999999</v>
      </c>
      <c r="N517">
        <v>-5.7937000000000002E-2</v>
      </c>
      <c r="O517">
        <v>1.596168</v>
      </c>
      <c r="P517">
        <v>0.12651399999999999</v>
      </c>
      <c r="Q517">
        <v>0.194379</v>
      </c>
      <c r="R517">
        <v>1.648237</v>
      </c>
    </row>
    <row r="518" spans="1:18" x14ac:dyDescent="0.25">
      <c r="A518">
        <v>-0.26431199999999999</v>
      </c>
      <c r="B518">
        <v>-0.338391</v>
      </c>
      <c r="C518">
        <v>1.4547129999999999</v>
      </c>
      <c r="D518">
        <v>-0.26484099999999999</v>
      </c>
      <c r="E518">
        <v>-6.2927999999999998E-2</v>
      </c>
      <c r="F518">
        <v>1.62327</v>
      </c>
      <c r="G518">
        <v>-0.203759</v>
      </c>
      <c r="H518">
        <v>0.20400099999999999</v>
      </c>
      <c r="I518">
        <v>1.6722699999999999</v>
      </c>
      <c r="J518">
        <v>0.13267899999999999</v>
      </c>
      <c r="K518">
        <v>-0.32120500000000002</v>
      </c>
      <c r="L518">
        <v>1.430469</v>
      </c>
      <c r="M518">
        <v>0.17002</v>
      </c>
      <c r="N518">
        <v>-5.8313999999999998E-2</v>
      </c>
      <c r="O518">
        <v>1.5951599999999999</v>
      </c>
      <c r="P518">
        <v>0.12636</v>
      </c>
      <c r="Q518">
        <v>0.19422500000000001</v>
      </c>
      <c r="R518">
        <v>1.6479699999999999</v>
      </c>
    </row>
    <row r="519" spans="1:18" x14ac:dyDescent="0.25">
      <c r="A519">
        <v>-0.26446199999999997</v>
      </c>
      <c r="B519">
        <v>-0.34028900000000001</v>
      </c>
      <c r="C519">
        <v>1.4538990000000001</v>
      </c>
      <c r="D519">
        <v>-0.26518000000000003</v>
      </c>
      <c r="E519">
        <v>-6.3474000000000003E-2</v>
      </c>
      <c r="F519">
        <v>1.623896</v>
      </c>
      <c r="G519">
        <v>-0.20402600000000001</v>
      </c>
      <c r="H519">
        <v>0.203545</v>
      </c>
      <c r="I519">
        <v>1.6728270000000001</v>
      </c>
      <c r="J519">
        <v>0.13273799999999999</v>
      </c>
      <c r="K519">
        <v>-0.32116499999999998</v>
      </c>
      <c r="L519">
        <v>1.4301280000000001</v>
      </c>
      <c r="M519">
        <v>0.170042</v>
      </c>
      <c r="N519">
        <v>-5.8250999999999997E-2</v>
      </c>
      <c r="O519">
        <v>1.5948990000000001</v>
      </c>
      <c r="P519">
        <v>0.12607099999999999</v>
      </c>
      <c r="Q519">
        <v>0.19428100000000001</v>
      </c>
      <c r="R519">
        <v>1.647715</v>
      </c>
    </row>
    <row r="520" spans="1:18" x14ac:dyDescent="0.25">
      <c r="A520">
        <v>-0.26503700000000002</v>
      </c>
      <c r="B520">
        <v>-0.34109800000000001</v>
      </c>
      <c r="C520">
        <v>1.4536249999999999</v>
      </c>
      <c r="D520">
        <v>-0.26582699999999998</v>
      </c>
      <c r="E520">
        <v>-6.4330999999999999E-2</v>
      </c>
      <c r="F520">
        <v>1.6246529999999999</v>
      </c>
      <c r="G520">
        <v>-0.20452600000000001</v>
      </c>
      <c r="H520">
        <v>0.20302100000000001</v>
      </c>
      <c r="I520">
        <v>1.6734629999999999</v>
      </c>
      <c r="J520">
        <v>0.133321</v>
      </c>
      <c r="K520">
        <v>-0.32158999999999999</v>
      </c>
      <c r="L520">
        <v>1.4300409999999999</v>
      </c>
      <c r="M520">
        <v>0.170016</v>
      </c>
      <c r="N520">
        <v>-5.8291999999999997E-2</v>
      </c>
      <c r="O520">
        <v>1.5944560000000001</v>
      </c>
      <c r="P520">
        <v>0.12564400000000001</v>
      </c>
      <c r="Q520">
        <v>0.19423399999999999</v>
      </c>
      <c r="R520">
        <v>1.647356</v>
      </c>
    </row>
    <row r="521" spans="1:18" x14ac:dyDescent="0.25">
      <c r="A521">
        <v>-0.27173700000000001</v>
      </c>
      <c r="B521">
        <v>-0.317888</v>
      </c>
      <c r="C521">
        <v>1.473201</v>
      </c>
      <c r="D521">
        <v>-0.26677699999999999</v>
      </c>
      <c r="E521">
        <v>-6.4798999999999995E-2</v>
      </c>
      <c r="F521">
        <v>1.626045</v>
      </c>
      <c r="G521">
        <v>-0.20485900000000001</v>
      </c>
      <c r="H521">
        <v>0.202539</v>
      </c>
      <c r="I521">
        <v>1.673923</v>
      </c>
      <c r="J521">
        <v>0.133712</v>
      </c>
      <c r="K521">
        <v>-0.32173200000000002</v>
      </c>
      <c r="L521">
        <v>1.429846</v>
      </c>
      <c r="M521">
        <v>0.17006599999999999</v>
      </c>
      <c r="N521">
        <v>-5.8175999999999999E-2</v>
      </c>
      <c r="O521">
        <v>1.5940669999999999</v>
      </c>
      <c r="P521">
        <v>0.125337</v>
      </c>
      <c r="Q521">
        <v>0.19414600000000001</v>
      </c>
      <c r="R521">
        <v>1.647038</v>
      </c>
    </row>
    <row r="522" spans="1:18" x14ac:dyDescent="0.25">
      <c r="A522">
        <v>-0.27063599999999999</v>
      </c>
      <c r="B522">
        <v>-0.33250600000000002</v>
      </c>
      <c r="C522">
        <v>1.4635899999999999</v>
      </c>
      <c r="D522">
        <v>-0.267403</v>
      </c>
      <c r="E522">
        <v>-6.5372E-2</v>
      </c>
      <c r="F522">
        <v>1.6269659999999999</v>
      </c>
      <c r="G522">
        <v>-0.20516200000000001</v>
      </c>
      <c r="H522">
        <v>0.202293</v>
      </c>
      <c r="I522">
        <v>1.674388</v>
      </c>
      <c r="J522">
        <v>0.13389400000000001</v>
      </c>
      <c r="K522">
        <v>-0.32235900000000001</v>
      </c>
      <c r="L522">
        <v>1.4293629999999999</v>
      </c>
      <c r="M522">
        <v>0.16974700000000001</v>
      </c>
      <c r="N522">
        <v>-5.8507999999999998E-2</v>
      </c>
      <c r="O522">
        <v>1.5932809999999999</v>
      </c>
      <c r="P522">
        <v>0.124874</v>
      </c>
      <c r="Q522">
        <v>0.194304</v>
      </c>
      <c r="R522">
        <v>1.646679</v>
      </c>
    </row>
    <row r="523" spans="1:18" x14ac:dyDescent="0.25">
      <c r="A523">
        <v>-0.27212599999999998</v>
      </c>
      <c r="B523">
        <v>-0.32362800000000003</v>
      </c>
      <c r="C523">
        <v>1.47034</v>
      </c>
      <c r="D523">
        <v>-0.26757999999999998</v>
      </c>
      <c r="E523">
        <v>-6.5537999999999999E-2</v>
      </c>
      <c r="F523">
        <v>1.6275679999999999</v>
      </c>
      <c r="G523">
        <v>-0.20566100000000001</v>
      </c>
      <c r="H523">
        <v>0.20205799999999999</v>
      </c>
      <c r="I523">
        <v>1.674976</v>
      </c>
      <c r="J523">
        <v>0.13413700000000001</v>
      </c>
      <c r="K523">
        <v>-0.32270900000000002</v>
      </c>
      <c r="L523">
        <v>1.429265</v>
      </c>
      <c r="M523">
        <v>0.169986</v>
      </c>
      <c r="N523">
        <v>-5.8569000000000003E-2</v>
      </c>
      <c r="O523">
        <v>1.592816</v>
      </c>
      <c r="P523">
        <v>0.124529</v>
      </c>
      <c r="Q523">
        <v>0.19436899999999999</v>
      </c>
      <c r="R523">
        <v>1.646501</v>
      </c>
    </row>
    <row r="524" spans="1:18" x14ac:dyDescent="0.25">
      <c r="A524">
        <v>-0.27278799999999997</v>
      </c>
      <c r="B524">
        <v>-0.31952700000000001</v>
      </c>
      <c r="C524">
        <v>1.473319</v>
      </c>
      <c r="D524">
        <v>-0.26797399999999999</v>
      </c>
      <c r="E524">
        <v>-6.5674999999999997E-2</v>
      </c>
      <c r="F524">
        <v>1.6284780000000001</v>
      </c>
      <c r="G524">
        <v>-0.206035</v>
      </c>
      <c r="H524">
        <v>0.20174800000000001</v>
      </c>
      <c r="I524">
        <v>1.675484</v>
      </c>
      <c r="J524">
        <v>0.13427500000000001</v>
      </c>
      <c r="K524">
        <v>-0.32575999999999999</v>
      </c>
      <c r="L524">
        <v>1.435038</v>
      </c>
      <c r="M524">
        <v>0.170073</v>
      </c>
      <c r="N524">
        <v>-5.8603000000000002E-2</v>
      </c>
      <c r="O524">
        <v>1.5923579999999999</v>
      </c>
      <c r="P524">
        <v>0.123948</v>
      </c>
      <c r="Q524">
        <v>0.19448299999999999</v>
      </c>
      <c r="R524">
        <v>1.64619</v>
      </c>
    </row>
    <row r="525" spans="1:18" x14ac:dyDescent="0.25">
      <c r="A525">
        <v>-0.272756</v>
      </c>
      <c r="B525">
        <v>-0.31752000000000002</v>
      </c>
      <c r="C525">
        <v>1.474639</v>
      </c>
      <c r="D525">
        <v>-0.26808799999999999</v>
      </c>
      <c r="E525">
        <v>-6.5687999999999996E-2</v>
      </c>
      <c r="F525">
        <v>1.6292610000000001</v>
      </c>
      <c r="G525">
        <v>-0.20644499999999999</v>
      </c>
      <c r="H525">
        <v>0.20125399999999999</v>
      </c>
      <c r="I525">
        <v>1.6759489999999999</v>
      </c>
      <c r="J525">
        <v>0.13520699999999999</v>
      </c>
      <c r="K525">
        <v>-0.32450800000000002</v>
      </c>
      <c r="L525">
        <v>1.4314530000000001</v>
      </c>
      <c r="M525">
        <v>0.16996900000000001</v>
      </c>
      <c r="N525">
        <v>-5.8553000000000001E-2</v>
      </c>
      <c r="O525">
        <v>1.592066</v>
      </c>
      <c r="P525">
        <v>0.123394</v>
      </c>
      <c r="Q525">
        <v>0.19451499999999999</v>
      </c>
      <c r="R525">
        <v>1.6460159999999999</v>
      </c>
    </row>
    <row r="526" spans="1:18" x14ac:dyDescent="0.25">
      <c r="A526">
        <v>-0.27012700000000001</v>
      </c>
      <c r="B526">
        <v>-0.329878</v>
      </c>
      <c r="C526">
        <v>1.4669559999999999</v>
      </c>
      <c r="D526">
        <v>-0.26834599999999997</v>
      </c>
      <c r="E526">
        <v>-6.5770999999999996E-2</v>
      </c>
      <c r="F526">
        <v>1.6299809999999999</v>
      </c>
      <c r="G526">
        <v>-0.206983</v>
      </c>
      <c r="H526">
        <v>0.200853</v>
      </c>
      <c r="I526">
        <v>1.676525</v>
      </c>
      <c r="J526">
        <v>0.13553000000000001</v>
      </c>
      <c r="K526">
        <v>-0.32407900000000001</v>
      </c>
      <c r="L526">
        <v>1.431152</v>
      </c>
      <c r="M526">
        <v>0.169742</v>
      </c>
      <c r="N526">
        <v>-5.8048000000000002E-2</v>
      </c>
      <c r="O526">
        <v>1.591961</v>
      </c>
      <c r="P526">
        <v>0.123</v>
      </c>
      <c r="Q526">
        <v>0.194576</v>
      </c>
      <c r="R526">
        <v>1.6458740000000001</v>
      </c>
    </row>
    <row r="527" spans="1:18" x14ac:dyDescent="0.25">
      <c r="A527">
        <v>-0.275204</v>
      </c>
      <c r="B527">
        <v>-0.34238600000000002</v>
      </c>
      <c r="C527">
        <v>1.46461</v>
      </c>
      <c r="D527">
        <v>-0.26851799999999998</v>
      </c>
      <c r="E527">
        <v>-6.6001000000000004E-2</v>
      </c>
      <c r="F527">
        <v>1.6305639999999999</v>
      </c>
      <c r="G527">
        <v>-0.207314</v>
      </c>
      <c r="H527">
        <v>0.20080799999999999</v>
      </c>
      <c r="I527">
        <v>1.6769879999999999</v>
      </c>
      <c r="J527">
        <v>0.13589599999999999</v>
      </c>
      <c r="K527">
        <v>-0.32405800000000001</v>
      </c>
      <c r="L527">
        <v>1.4309719999999999</v>
      </c>
      <c r="M527">
        <v>0.16970499999999999</v>
      </c>
      <c r="N527">
        <v>-5.7998000000000001E-2</v>
      </c>
      <c r="O527">
        <v>1.591928</v>
      </c>
      <c r="P527">
        <v>0.122613</v>
      </c>
      <c r="Q527">
        <v>0.19476299999999999</v>
      </c>
      <c r="R527">
        <v>1.6458159999999999</v>
      </c>
    </row>
    <row r="528" spans="1:18" x14ac:dyDescent="0.25">
      <c r="A528">
        <v>-0.27516400000000002</v>
      </c>
      <c r="B528">
        <v>-0.340806</v>
      </c>
      <c r="C528">
        <v>1.465425</v>
      </c>
      <c r="D528">
        <v>-0.26860299999999998</v>
      </c>
      <c r="E528">
        <v>-6.6097000000000003E-2</v>
      </c>
      <c r="F528">
        <v>1.631138</v>
      </c>
      <c r="G528">
        <v>-0.20758399999999999</v>
      </c>
      <c r="H528">
        <v>0.200625</v>
      </c>
      <c r="I528">
        <v>1.677341</v>
      </c>
      <c r="J528">
        <v>0.13600899999999999</v>
      </c>
      <c r="K528">
        <v>-0.32409300000000002</v>
      </c>
      <c r="L528">
        <v>1.430698</v>
      </c>
      <c r="M528">
        <v>0.16964499999999999</v>
      </c>
      <c r="N528">
        <v>-5.8014999999999997E-2</v>
      </c>
      <c r="O528">
        <v>1.591745</v>
      </c>
      <c r="P528">
        <v>0.122021</v>
      </c>
      <c r="Q528">
        <v>0.19489200000000001</v>
      </c>
      <c r="R528">
        <v>1.645613</v>
      </c>
    </row>
    <row r="529" spans="1:18" x14ac:dyDescent="0.25">
      <c r="A529">
        <v>-0.27505499999999999</v>
      </c>
      <c r="B529">
        <v>-0.33797700000000003</v>
      </c>
      <c r="C529">
        <v>1.466944</v>
      </c>
      <c r="D529">
        <v>-0.26867400000000002</v>
      </c>
      <c r="E529">
        <v>-6.6078999999999999E-2</v>
      </c>
      <c r="F529">
        <v>1.6316600000000001</v>
      </c>
      <c r="G529">
        <v>-0.20788499999999999</v>
      </c>
      <c r="H529">
        <v>0.20030999999999999</v>
      </c>
      <c r="I529">
        <v>1.677681</v>
      </c>
      <c r="J529">
        <v>0.13611100000000001</v>
      </c>
      <c r="K529">
        <v>-0.32413500000000001</v>
      </c>
      <c r="L529">
        <v>1.4305540000000001</v>
      </c>
      <c r="M529">
        <v>0.169658</v>
      </c>
      <c r="N529">
        <v>-5.8009999999999999E-2</v>
      </c>
      <c r="O529">
        <v>1.5916220000000001</v>
      </c>
      <c r="P529">
        <v>0.12143900000000001</v>
      </c>
      <c r="Q529">
        <v>0.194879</v>
      </c>
      <c r="R529">
        <v>1.6454740000000001</v>
      </c>
    </row>
    <row r="530" spans="1:18" x14ac:dyDescent="0.25">
      <c r="A530">
        <v>-0.27510699999999999</v>
      </c>
      <c r="B530">
        <v>-0.33722200000000002</v>
      </c>
      <c r="C530">
        <v>1.467592</v>
      </c>
      <c r="D530">
        <v>-0.26869599999999999</v>
      </c>
      <c r="E530">
        <v>-6.6592999999999999E-2</v>
      </c>
      <c r="F530">
        <v>1.632174</v>
      </c>
      <c r="G530">
        <v>-0.208063</v>
      </c>
      <c r="H530">
        <v>0.20017799999999999</v>
      </c>
      <c r="I530">
        <v>1.6779200000000001</v>
      </c>
      <c r="J530">
        <v>0.13608999999999999</v>
      </c>
      <c r="K530">
        <v>-0.32416</v>
      </c>
      <c r="L530">
        <v>1.430407</v>
      </c>
      <c r="M530">
        <v>0.16961100000000001</v>
      </c>
      <c r="N530">
        <v>-5.8014000000000003E-2</v>
      </c>
      <c r="O530">
        <v>1.5915159999999999</v>
      </c>
      <c r="P530">
        <v>0.120938</v>
      </c>
      <c r="Q530">
        <v>0.19500700000000001</v>
      </c>
      <c r="R530">
        <v>1.6454219999999999</v>
      </c>
    </row>
    <row r="531" spans="1:18" x14ac:dyDescent="0.25">
      <c r="A531">
        <v>-0.27516499999999999</v>
      </c>
      <c r="B531">
        <v>-0.33577099999999999</v>
      </c>
      <c r="C531">
        <v>1.4684410000000001</v>
      </c>
      <c r="D531">
        <v>-0.26875700000000002</v>
      </c>
      <c r="E531">
        <v>-6.6819000000000003E-2</v>
      </c>
      <c r="F531">
        <v>1.6326959999999999</v>
      </c>
      <c r="G531">
        <v>-0.20838400000000001</v>
      </c>
      <c r="H531">
        <v>0.19986100000000001</v>
      </c>
      <c r="I531">
        <v>1.67825</v>
      </c>
      <c r="J531">
        <v>0.136071</v>
      </c>
      <c r="K531">
        <v>-0.324214</v>
      </c>
      <c r="L531">
        <v>1.4302820000000001</v>
      </c>
      <c r="M531">
        <v>0.16952700000000001</v>
      </c>
      <c r="N531">
        <v>-5.8026000000000001E-2</v>
      </c>
      <c r="O531">
        <v>1.591405</v>
      </c>
      <c r="P531">
        <v>0.120306</v>
      </c>
      <c r="Q531">
        <v>0.195076</v>
      </c>
      <c r="R531">
        <v>1.645346</v>
      </c>
    </row>
    <row r="532" spans="1:18" x14ac:dyDescent="0.25">
      <c r="A532">
        <v>-0.27765499999999999</v>
      </c>
      <c r="B532">
        <v>-0.32954</v>
      </c>
      <c r="C532">
        <v>1.468869</v>
      </c>
      <c r="D532">
        <v>-0.26884799999999998</v>
      </c>
      <c r="E532">
        <v>-6.701E-2</v>
      </c>
      <c r="F532">
        <v>1.6330260000000001</v>
      </c>
      <c r="G532">
        <v>-0.208648</v>
      </c>
      <c r="H532">
        <v>0.199764</v>
      </c>
      <c r="I532">
        <v>1.678625</v>
      </c>
      <c r="J532">
        <v>0.13591300000000001</v>
      </c>
      <c r="K532">
        <v>-0.32408700000000001</v>
      </c>
      <c r="L532">
        <v>1.430237</v>
      </c>
      <c r="M532">
        <v>0.16944799999999999</v>
      </c>
      <c r="N532">
        <v>-5.7905999999999999E-2</v>
      </c>
      <c r="O532">
        <v>1.591412</v>
      </c>
      <c r="P532">
        <v>0.11983000000000001</v>
      </c>
      <c r="Q532">
        <v>0.19517100000000001</v>
      </c>
      <c r="R532">
        <v>1.645294</v>
      </c>
    </row>
    <row r="533" spans="1:18" x14ac:dyDescent="0.25">
      <c r="A533">
        <v>-0.27771200000000001</v>
      </c>
      <c r="B533">
        <v>-0.32963599999999998</v>
      </c>
      <c r="C533">
        <v>1.4690920000000001</v>
      </c>
      <c r="D533">
        <v>-0.26905400000000002</v>
      </c>
      <c r="E533">
        <v>-6.7177000000000001E-2</v>
      </c>
      <c r="F533">
        <v>1.633556</v>
      </c>
      <c r="G533">
        <v>-0.20919399999999999</v>
      </c>
      <c r="H533">
        <v>0.19964799999999999</v>
      </c>
      <c r="I533">
        <v>1.679189</v>
      </c>
      <c r="J533">
        <v>0.13567399999999999</v>
      </c>
      <c r="K533">
        <v>-0.32393</v>
      </c>
      <c r="L533">
        <v>1.430267</v>
      </c>
      <c r="M533">
        <v>0.16933899999999999</v>
      </c>
      <c r="N533">
        <v>-5.7754E-2</v>
      </c>
      <c r="O533">
        <v>1.591461</v>
      </c>
      <c r="P533">
        <v>0.119695</v>
      </c>
      <c r="Q533">
        <v>0.19514400000000001</v>
      </c>
      <c r="R533">
        <v>1.6453169999999999</v>
      </c>
    </row>
    <row r="534" spans="1:18" x14ac:dyDescent="0.25">
      <c r="A534">
        <v>-0.27832499999999999</v>
      </c>
      <c r="B534">
        <v>-0.33283499999999999</v>
      </c>
      <c r="C534">
        <v>1.468774</v>
      </c>
      <c r="D534">
        <v>-0.26918500000000001</v>
      </c>
      <c r="E534">
        <v>-6.7597000000000004E-2</v>
      </c>
      <c r="F534">
        <v>1.6340269999999999</v>
      </c>
      <c r="G534">
        <v>-0.20956900000000001</v>
      </c>
      <c r="H534">
        <v>0.19939999999999999</v>
      </c>
      <c r="I534">
        <v>1.679621</v>
      </c>
      <c r="J534">
        <v>0.135296</v>
      </c>
      <c r="K534">
        <v>-0.32388899999999998</v>
      </c>
      <c r="L534">
        <v>1.430283</v>
      </c>
      <c r="M534">
        <v>0.16916800000000001</v>
      </c>
      <c r="N534">
        <v>-5.7654999999999998E-2</v>
      </c>
      <c r="O534">
        <v>1.5914950000000001</v>
      </c>
      <c r="P534">
        <v>0.119504</v>
      </c>
      <c r="Q534">
        <v>0.19514799999999999</v>
      </c>
      <c r="R534">
        <v>1.645378</v>
      </c>
    </row>
    <row r="535" spans="1:18" x14ac:dyDescent="0.25">
      <c r="A535">
        <v>-0.27892600000000001</v>
      </c>
      <c r="B535">
        <v>-0.334565</v>
      </c>
      <c r="C535">
        <v>1.4685999999999999</v>
      </c>
      <c r="D535">
        <v>-0.26972200000000002</v>
      </c>
      <c r="E535">
        <v>-6.8071999999999994E-2</v>
      </c>
      <c r="F535">
        <v>1.634755</v>
      </c>
      <c r="G535">
        <v>-0.209952</v>
      </c>
      <c r="H535">
        <v>0.199325</v>
      </c>
      <c r="I535">
        <v>1.6800539999999999</v>
      </c>
      <c r="J535">
        <v>0.13225100000000001</v>
      </c>
      <c r="K535">
        <v>-0.32529999999999998</v>
      </c>
      <c r="L535">
        <v>1.434831</v>
      </c>
      <c r="M535">
        <v>0.169151</v>
      </c>
      <c r="N535">
        <v>-5.7630000000000001E-2</v>
      </c>
      <c r="O535">
        <v>1.5915079999999999</v>
      </c>
      <c r="P535">
        <v>0.11937200000000001</v>
      </c>
      <c r="Q535">
        <v>0.195161</v>
      </c>
      <c r="R535">
        <v>1.6454390000000001</v>
      </c>
    </row>
    <row r="536" spans="1:18" x14ac:dyDescent="0.25">
      <c r="A536">
        <v>-0.27928500000000001</v>
      </c>
      <c r="B536">
        <v>-0.33443899999999999</v>
      </c>
      <c r="C536">
        <v>1.4693769999999999</v>
      </c>
      <c r="D536">
        <v>-0.27038400000000001</v>
      </c>
      <c r="E536">
        <v>-6.8408999999999998E-2</v>
      </c>
      <c r="F536">
        <v>1.6357429999999999</v>
      </c>
      <c r="G536">
        <v>-0.210177</v>
      </c>
      <c r="H536">
        <v>0.19902800000000001</v>
      </c>
      <c r="I536">
        <v>1.6803140000000001</v>
      </c>
      <c r="J536">
        <v>0.131435</v>
      </c>
      <c r="K536">
        <v>-0.32381799999999999</v>
      </c>
      <c r="L536">
        <v>1.431846</v>
      </c>
      <c r="M536">
        <v>0.16895099999999999</v>
      </c>
      <c r="N536">
        <v>-5.7647999999999998E-2</v>
      </c>
      <c r="O536">
        <v>1.5915600000000001</v>
      </c>
      <c r="P536">
        <v>0.119105</v>
      </c>
      <c r="Q536">
        <v>0.19511500000000001</v>
      </c>
      <c r="R536">
        <v>1.6455010000000001</v>
      </c>
    </row>
    <row r="537" spans="1:18" x14ac:dyDescent="0.25">
      <c r="A537">
        <v>-0.27955099999999999</v>
      </c>
      <c r="B537">
        <v>-0.33476699999999998</v>
      </c>
      <c r="C537">
        <v>1.470048</v>
      </c>
      <c r="D537">
        <v>-0.27081899999999998</v>
      </c>
      <c r="E537">
        <v>-6.8744E-2</v>
      </c>
      <c r="F537">
        <v>1.636509</v>
      </c>
      <c r="G537">
        <v>-0.210343</v>
      </c>
      <c r="H537">
        <v>0.19867499999999999</v>
      </c>
      <c r="I537">
        <v>1.6805000000000001</v>
      </c>
      <c r="J537">
        <v>0.13139400000000001</v>
      </c>
      <c r="K537">
        <v>-0.32330700000000001</v>
      </c>
      <c r="L537">
        <v>1.4312180000000001</v>
      </c>
      <c r="M537">
        <v>0.16877600000000001</v>
      </c>
      <c r="N537">
        <v>-5.7436000000000001E-2</v>
      </c>
      <c r="O537">
        <v>1.5916790000000001</v>
      </c>
      <c r="P537">
        <v>0.11870600000000001</v>
      </c>
      <c r="Q537">
        <v>0.19503000000000001</v>
      </c>
      <c r="R537">
        <v>1.6455880000000001</v>
      </c>
    </row>
    <row r="538" spans="1:18" x14ac:dyDescent="0.25">
      <c r="A538">
        <v>-0.28004600000000002</v>
      </c>
      <c r="B538">
        <v>-0.33490300000000001</v>
      </c>
      <c r="C538">
        <v>1.4702630000000001</v>
      </c>
      <c r="D538">
        <v>-0.27099699999999999</v>
      </c>
      <c r="E538">
        <v>-6.9219000000000003E-2</v>
      </c>
      <c r="F538">
        <v>1.6373500000000001</v>
      </c>
      <c r="G538">
        <v>-0.210509</v>
      </c>
      <c r="H538">
        <v>0.198181</v>
      </c>
      <c r="I538">
        <v>1.6806620000000001</v>
      </c>
      <c r="J538">
        <v>0.13128600000000001</v>
      </c>
      <c r="K538">
        <v>-0.32296000000000002</v>
      </c>
      <c r="L538">
        <v>1.4309179999999999</v>
      </c>
      <c r="M538">
        <v>0.16869400000000001</v>
      </c>
      <c r="N538">
        <v>-5.7259999999999998E-2</v>
      </c>
      <c r="O538">
        <v>1.5918099999999999</v>
      </c>
      <c r="P538">
        <v>0.11822100000000001</v>
      </c>
      <c r="Q538">
        <v>0.19483400000000001</v>
      </c>
      <c r="R538">
        <v>1.6455770000000001</v>
      </c>
    </row>
    <row r="539" spans="1:18" x14ac:dyDescent="0.25">
      <c r="A539">
        <v>-0.28076499999999999</v>
      </c>
      <c r="B539">
        <v>-0.335088</v>
      </c>
      <c r="C539">
        <v>1.470655</v>
      </c>
      <c r="D539">
        <v>-0.27107999999999999</v>
      </c>
      <c r="E539">
        <v>-6.9468000000000002E-2</v>
      </c>
      <c r="F539">
        <v>1.6378839999999999</v>
      </c>
      <c r="G539">
        <v>-0.210533</v>
      </c>
      <c r="H539">
        <v>0.197879</v>
      </c>
      <c r="I539">
        <v>1.680768</v>
      </c>
      <c r="J539">
        <v>0.13161999999999999</v>
      </c>
      <c r="K539">
        <v>-0.32430599999999998</v>
      </c>
      <c r="L539">
        <v>1.433878</v>
      </c>
      <c r="M539">
        <v>0.168626</v>
      </c>
      <c r="N539">
        <v>-5.7147999999999997E-2</v>
      </c>
      <c r="O539">
        <v>1.5919399999999999</v>
      </c>
      <c r="P539">
        <v>0.11806999999999999</v>
      </c>
      <c r="Q539">
        <v>0.19466900000000001</v>
      </c>
      <c r="R539">
        <v>1.6456109999999999</v>
      </c>
    </row>
    <row r="540" spans="1:18" x14ac:dyDescent="0.25">
      <c r="A540">
        <v>-0.28257399999999999</v>
      </c>
      <c r="B540">
        <v>-0.33615200000000001</v>
      </c>
      <c r="C540">
        <v>1.472696</v>
      </c>
      <c r="D540">
        <v>-0.27160800000000002</v>
      </c>
      <c r="E540">
        <v>-7.0182999999999995E-2</v>
      </c>
      <c r="F540">
        <v>1.639238</v>
      </c>
      <c r="G540">
        <v>-0.21065200000000001</v>
      </c>
      <c r="H540">
        <v>0.19756599999999999</v>
      </c>
      <c r="I540">
        <v>1.680965</v>
      </c>
      <c r="J540">
        <v>0.13113</v>
      </c>
      <c r="K540">
        <v>-0.32339499999999999</v>
      </c>
      <c r="L540">
        <v>1.43214</v>
      </c>
      <c r="M540">
        <v>0.16850200000000001</v>
      </c>
      <c r="N540">
        <v>-5.7118000000000002E-2</v>
      </c>
      <c r="O540">
        <v>1.5920430000000001</v>
      </c>
      <c r="P540">
        <v>0.117963</v>
      </c>
      <c r="Q540">
        <v>0.19459599999999999</v>
      </c>
      <c r="R540">
        <v>1.6457139999999999</v>
      </c>
    </row>
    <row r="541" spans="1:18" x14ac:dyDescent="0.25">
      <c r="A541">
        <v>-0.28487800000000002</v>
      </c>
      <c r="B541">
        <v>-0.33640100000000001</v>
      </c>
      <c r="C541">
        <v>1.473778</v>
      </c>
      <c r="D541">
        <v>-0.27263999999999999</v>
      </c>
      <c r="E541">
        <v>-7.1079000000000003E-2</v>
      </c>
      <c r="F541">
        <v>1.641184</v>
      </c>
      <c r="G541">
        <v>-0.21091799999999999</v>
      </c>
      <c r="H541">
        <v>0.19717399999999999</v>
      </c>
      <c r="I541">
        <v>1.681422</v>
      </c>
      <c r="J541">
        <v>0.13111900000000001</v>
      </c>
      <c r="K541">
        <v>-0.32312600000000002</v>
      </c>
      <c r="L541">
        <v>1.431678</v>
      </c>
      <c r="M541">
        <v>0.168461</v>
      </c>
      <c r="N541">
        <v>-5.7071999999999998E-2</v>
      </c>
      <c r="O541">
        <v>1.592158</v>
      </c>
      <c r="P541">
        <v>0.117821</v>
      </c>
      <c r="Q541">
        <v>0.194379</v>
      </c>
      <c r="R541">
        <v>1.645772</v>
      </c>
    </row>
    <row r="542" spans="1:18" x14ac:dyDescent="0.25">
      <c r="A542">
        <v>-0.29549199999999998</v>
      </c>
      <c r="B542">
        <v>-0.33413399999999999</v>
      </c>
      <c r="C542">
        <v>1.4750810000000001</v>
      </c>
      <c r="D542">
        <v>-0.27644400000000002</v>
      </c>
      <c r="E542">
        <v>-7.1448999999999999E-2</v>
      </c>
      <c r="F542">
        <v>1.6461920000000001</v>
      </c>
      <c r="G542">
        <v>-0.21095700000000001</v>
      </c>
      <c r="H542">
        <v>0.19662499999999999</v>
      </c>
      <c r="I542">
        <v>1.68164</v>
      </c>
      <c r="J542">
        <v>0.13115099999999999</v>
      </c>
      <c r="K542">
        <v>-0.32285799999999998</v>
      </c>
      <c r="L542">
        <v>1.431381</v>
      </c>
      <c r="M542">
        <v>0.168404</v>
      </c>
      <c r="N542">
        <v>-5.6986000000000002E-2</v>
      </c>
      <c r="O542">
        <v>1.592338</v>
      </c>
      <c r="P542">
        <v>0.11772000000000001</v>
      </c>
      <c r="Q542">
        <v>0.194186</v>
      </c>
      <c r="R542">
        <v>1.6458660000000001</v>
      </c>
    </row>
    <row r="543" spans="1:18" x14ac:dyDescent="0.25">
      <c r="A543">
        <v>-0.32640999999999998</v>
      </c>
      <c r="B543">
        <v>-0.31868299999999999</v>
      </c>
      <c r="C543">
        <v>1.4857689999999999</v>
      </c>
      <c r="D543">
        <v>-0.28067599999999998</v>
      </c>
      <c r="E543">
        <v>-7.0563000000000001E-2</v>
      </c>
      <c r="F543">
        <v>1.6512420000000001</v>
      </c>
      <c r="G543">
        <v>-0.21113399999999999</v>
      </c>
      <c r="H543">
        <v>0.195829</v>
      </c>
      <c r="I543">
        <v>1.681988</v>
      </c>
      <c r="J543">
        <v>0.13220100000000001</v>
      </c>
      <c r="K543">
        <v>-0.32426500000000003</v>
      </c>
      <c r="L543">
        <v>1.4335070000000001</v>
      </c>
      <c r="M543">
        <v>0.16837199999999999</v>
      </c>
      <c r="N543">
        <v>-5.7223000000000003E-2</v>
      </c>
      <c r="O543">
        <v>1.5924860000000001</v>
      </c>
      <c r="P543">
        <v>0.117599</v>
      </c>
      <c r="Q543">
        <v>0.19408400000000001</v>
      </c>
      <c r="R543">
        <v>1.645956</v>
      </c>
    </row>
    <row r="544" spans="1:18" x14ac:dyDescent="0.25">
      <c r="A544">
        <v>-0.358547</v>
      </c>
      <c r="B544">
        <v>-0.30205300000000002</v>
      </c>
      <c r="C544">
        <v>1.4930429999999999</v>
      </c>
      <c r="D544">
        <v>-0.28879100000000002</v>
      </c>
      <c r="E544">
        <v>-6.6432000000000005E-2</v>
      </c>
      <c r="F544">
        <v>1.658671</v>
      </c>
      <c r="G544">
        <v>-0.21141399999999999</v>
      </c>
      <c r="H544">
        <v>0.194961</v>
      </c>
      <c r="I544">
        <v>1.6826099999999999</v>
      </c>
      <c r="J544">
        <v>0.13206200000000001</v>
      </c>
      <c r="K544">
        <v>-0.32451600000000003</v>
      </c>
      <c r="L544">
        <v>1.433603</v>
      </c>
      <c r="M544">
        <v>0.16828000000000001</v>
      </c>
      <c r="N544">
        <v>-5.7435E-2</v>
      </c>
      <c r="O544">
        <v>1.592492</v>
      </c>
      <c r="P544">
        <v>0.117502</v>
      </c>
      <c r="Q544">
        <v>0.19391600000000001</v>
      </c>
      <c r="R544">
        <v>1.6460669999999999</v>
      </c>
    </row>
    <row r="545" spans="1:18" x14ac:dyDescent="0.25">
      <c r="A545">
        <v>-0.40940399999999999</v>
      </c>
      <c r="B545">
        <v>-0.27889799999999998</v>
      </c>
      <c r="C545">
        <v>1.4842949999999999</v>
      </c>
      <c r="D545">
        <v>-0.30300300000000002</v>
      </c>
      <c r="E545">
        <v>-5.6198999999999999E-2</v>
      </c>
      <c r="F545">
        <v>1.6693990000000001</v>
      </c>
      <c r="G545">
        <v>-0.21155299999999999</v>
      </c>
      <c r="H545">
        <v>0.19431300000000001</v>
      </c>
      <c r="I545">
        <v>1.683176</v>
      </c>
      <c r="J545">
        <v>0.13204299999999999</v>
      </c>
      <c r="K545">
        <v>-0.32449600000000001</v>
      </c>
      <c r="L545">
        <v>1.433508</v>
      </c>
      <c r="M545">
        <v>0.16828699999999999</v>
      </c>
      <c r="N545">
        <v>-5.7431999999999997E-2</v>
      </c>
      <c r="O545">
        <v>1.5925020000000001</v>
      </c>
      <c r="P545">
        <v>0.117326</v>
      </c>
      <c r="Q545">
        <v>0.19378400000000001</v>
      </c>
      <c r="R545">
        <v>1.646056</v>
      </c>
    </row>
    <row r="546" spans="1:18" x14ac:dyDescent="0.25">
      <c r="A546">
        <v>-0.457314</v>
      </c>
      <c r="B546">
        <v>-0.24643399999999999</v>
      </c>
      <c r="C546">
        <v>1.481412</v>
      </c>
      <c r="D546">
        <v>-0.32041799999999998</v>
      </c>
      <c r="E546">
        <v>-4.3963000000000002E-2</v>
      </c>
      <c r="F546">
        <v>1.6752560000000001</v>
      </c>
      <c r="G546">
        <v>-0.211703</v>
      </c>
      <c r="H546">
        <v>0.193716</v>
      </c>
      <c r="I546">
        <v>1.6839230000000001</v>
      </c>
      <c r="J546">
        <v>0.13211400000000001</v>
      </c>
      <c r="K546">
        <v>-0.32451099999999999</v>
      </c>
      <c r="L546">
        <v>1.433435</v>
      </c>
      <c r="M546">
        <v>0.168272</v>
      </c>
      <c r="N546">
        <v>-5.7446999999999998E-2</v>
      </c>
      <c r="O546">
        <v>1.5925130000000001</v>
      </c>
      <c r="P546">
        <v>0.117325</v>
      </c>
      <c r="Q546">
        <v>0.19376299999999999</v>
      </c>
      <c r="R546">
        <v>1.6460619999999999</v>
      </c>
    </row>
    <row r="547" spans="1:18" x14ac:dyDescent="0.25">
      <c r="A547">
        <v>-0.52004799999999995</v>
      </c>
      <c r="B547">
        <v>-0.20699100000000001</v>
      </c>
      <c r="C547">
        <v>1.4730030000000001</v>
      </c>
      <c r="D547">
        <v>-0.35027700000000001</v>
      </c>
      <c r="E547">
        <v>-3.1137000000000001E-2</v>
      </c>
      <c r="F547">
        <v>1.674793</v>
      </c>
      <c r="G547">
        <v>-0.212064</v>
      </c>
      <c r="H547">
        <v>0.19339000000000001</v>
      </c>
      <c r="I547">
        <v>1.6853389999999999</v>
      </c>
      <c r="J547">
        <v>0.132246</v>
      </c>
      <c r="K547">
        <v>-0.32459199999999999</v>
      </c>
      <c r="L547">
        <v>1.433236</v>
      </c>
      <c r="M547">
        <v>0.168292</v>
      </c>
      <c r="N547">
        <v>-5.7547000000000001E-2</v>
      </c>
      <c r="O547">
        <v>1.592452</v>
      </c>
      <c r="P547">
        <v>0.117301</v>
      </c>
      <c r="Q547">
        <v>0.19372700000000001</v>
      </c>
      <c r="R547">
        <v>1.6460250000000001</v>
      </c>
    </row>
    <row r="548" spans="1:18" x14ac:dyDescent="0.25">
      <c r="A548">
        <v>-0.57521199999999995</v>
      </c>
      <c r="B548">
        <v>-0.15309400000000001</v>
      </c>
      <c r="C548">
        <v>1.4725029999999999</v>
      </c>
      <c r="D548">
        <v>-0.36021199999999998</v>
      </c>
      <c r="E548">
        <v>-1.9406E-2</v>
      </c>
      <c r="F548">
        <v>1.6836199999999999</v>
      </c>
      <c r="G548">
        <v>-0.212424</v>
      </c>
      <c r="H548">
        <v>0.19351499999999999</v>
      </c>
      <c r="I548">
        <v>1.6872419999999999</v>
      </c>
      <c r="J548">
        <v>0.13172300000000001</v>
      </c>
      <c r="K548">
        <v>-0.32267299999999999</v>
      </c>
      <c r="L548">
        <v>1.4293119999999999</v>
      </c>
      <c r="M548">
        <v>0.168431</v>
      </c>
      <c r="N548">
        <v>-5.7589000000000001E-2</v>
      </c>
      <c r="O548">
        <v>1.592368</v>
      </c>
      <c r="P548">
        <v>0.117257</v>
      </c>
      <c r="Q548">
        <v>0.19370499999999999</v>
      </c>
      <c r="R548">
        <v>1.645885</v>
      </c>
    </row>
    <row r="549" spans="1:18" x14ac:dyDescent="0.25">
      <c r="A549">
        <v>-0.62415600000000004</v>
      </c>
      <c r="B549">
        <v>-0.103699</v>
      </c>
      <c r="C549">
        <v>1.4745539999999999</v>
      </c>
      <c r="D549">
        <v>-0.38532300000000003</v>
      </c>
      <c r="E549">
        <v>2.7560000000000002E-3</v>
      </c>
      <c r="F549">
        <v>1.6939329999999999</v>
      </c>
      <c r="G549">
        <v>-0.21357999999999999</v>
      </c>
      <c r="H549">
        <v>0.19402900000000001</v>
      </c>
      <c r="I549">
        <v>1.690339</v>
      </c>
      <c r="J549">
        <v>0.13306999999999999</v>
      </c>
      <c r="K549">
        <v>-0.32211899999999999</v>
      </c>
      <c r="L549">
        <v>1.427799</v>
      </c>
      <c r="M549">
        <v>0.16845599999999999</v>
      </c>
      <c r="N549">
        <v>-5.7403000000000003E-2</v>
      </c>
      <c r="O549">
        <v>1.592182</v>
      </c>
      <c r="P549">
        <v>0.11729000000000001</v>
      </c>
      <c r="Q549">
        <v>0.193691</v>
      </c>
      <c r="R549">
        <v>1.6457059999999999</v>
      </c>
    </row>
    <row r="550" spans="1:18" x14ac:dyDescent="0.25">
      <c r="A550">
        <v>-0.66495499999999996</v>
      </c>
      <c r="B550">
        <v>-4.0189000000000002E-2</v>
      </c>
      <c r="C550">
        <v>1.4773799999999999</v>
      </c>
      <c r="D550">
        <v>-0.40631600000000001</v>
      </c>
      <c r="E550">
        <v>2.0799999999999999E-2</v>
      </c>
      <c r="F550">
        <v>1.6971020000000001</v>
      </c>
      <c r="G550">
        <v>-0.21401600000000001</v>
      </c>
      <c r="H550">
        <v>0.19453500000000001</v>
      </c>
      <c r="I550">
        <v>1.6919409999999999</v>
      </c>
      <c r="J550">
        <v>0.13312099999999999</v>
      </c>
      <c r="K550">
        <v>-0.32094600000000001</v>
      </c>
      <c r="L550">
        <v>1.4273739999999999</v>
      </c>
      <c r="M550">
        <v>0.16875799999999999</v>
      </c>
      <c r="N550">
        <v>-5.6187000000000001E-2</v>
      </c>
      <c r="O550">
        <v>1.591593</v>
      </c>
      <c r="P550">
        <v>0.117377</v>
      </c>
      <c r="Q550">
        <v>0.19372</v>
      </c>
      <c r="R550">
        <v>1.645502</v>
      </c>
    </row>
    <row r="551" spans="1:18" x14ac:dyDescent="0.25">
      <c r="A551">
        <v>-0.68700300000000003</v>
      </c>
      <c r="B551">
        <v>1.9843E-2</v>
      </c>
      <c r="C551">
        <v>1.488685</v>
      </c>
      <c r="D551">
        <v>-0.44489299999999998</v>
      </c>
      <c r="E551">
        <v>6.6819000000000003E-2</v>
      </c>
      <c r="F551">
        <v>1.679106</v>
      </c>
      <c r="G551">
        <v>-0.21532200000000001</v>
      </c>
      <c r="H551">
        <v>0.196134</v>
      </c>
      <c r="I551">
        <v>1.6944969999999999</v>
      </c>
      <c r="J551">
        <v>0.133517</v>
      </c>
      <c r="K551">
        <v>-0.32454899999999998</v>
      </c>
      <c r="L551">
        <v>1.426817</v>
      </c>
      <c r="M551">
        <v>0.16925899999999999</v>
      </c>
      <c r="N551">
        <v>-5.8388000000000002E-2</v>
      </c>
      <c r="O551">
        <v>1.5882940000000001</v>
      </c>
      <c r="P551">
        <v>0.11756900000000001</v>
      </c>
      <c r="Q551">
        <v>0.193801</v>
      </c>
      <c r="R551">
        <v>1.645235</v>
      </c>
    </row>
    <row r="552" spans="1:18" x14ac:dyDescent="0.25">
      <c r="A552">
        <v>-0.71648599999999996</v>
      </c>
      <c r="B552">
        <v>8.9679999999999996E-2</v>
      </c>
      <c r="C552">
        <v>1.492542</v>
      </c>
      <c r="D552">
        <v>-0.452401</v>
      </c>
      <c r="E552">
        <v>8.7988999999999998E-2</v>
      </c>
      <c r="F552">
        <v>1.683017</v>
      </c>
      <c r="G552">
        <v>-0.21690000000000001</v>
      </c>
      <c r="H552">
        <v>0.19827800000000001</v>
      </c>
      <c r="I552">
        <v>1.69686</v>
      </c>
      <c r="J552">
        <v>0.13602400000000001</v>
      </c>
      <c r="K552">
        <v>-0.32311800000000002</v>
      </c>
      <c r="L552">
        <v>1.4218820000000001</v>
      </c>
      <c r="M552">
        <v>0.16973299999999999</v>
      </c>
      <c r="N552">
        <v>-5.8395000000000002E-2</v>
      </c>
      <c r="O552">
        <v>1.5870839999999999</v>
      </c>
      <c r="P552">
        <v>0.117544</v>
      </c>
      <c r="Q552">
        <v>0.193938</v>
      </c>
      <c r="R552">
        <v>1.6448769999999999</v>
      </c>
    </row>
    <row r="553" spans="1:18" x14ac:dyDescent="0.25">
      <c r="A553">
        <v>-0.72830300000000003</v>
      </c>
      <c r="B553">
        <v>0.14202200000000001</v>
      </c>
      <c r="C553">
        <v>1.4944630000000001</v>
      </c>
      <c r="D553">
        <v>-0.45978799999999997</v>
      </c>
      <c r="E553">
        <v>0.114651</v>
      </c>
      <c r="F553">
        <v>1.6880729999999999</v>
      </c>
      <c r="G553">
        <v>-0.218031</v>
      </c>
      <c r="H553">
        <v>0.200798</v>
      </c>
      <c r="I553">
        <v>1.6986969999999999</v>
      </c>
      <c r="J553">
        <v>0.13622000000000001</v>
      </c>
      <c r="K553">
        <v>-0.32258199999999998</v>
      </c>
      <c r="L553">
        <v>1.4202840000000001</v>
      </c>
      <c r="M553">
        <v>0.16985500000000001</v>
      </c>
      <c r="N553">
        <v>-5.8258999999999998E-2</v>
      </c>
      <c r="O553">
        <v>1.585933</v>
      </c>
      <c r="P553">
        <v>0.117607</v>
      </c>
      <c r="Q553">
        <v>0.19417999999999999</v>
      </c>
      <c r="R553">
        <v>1.6445000000000001</v>
      </c>
    </row>
    <row r="554" spans="1:18" x14ac:dyDescent="0.25">
      <c r="A554">
        <v>-0.72116400000000003</v>
      </c>
      <c r="B554">
        <v>0.17785300000000001</v>
      </c>
      <c r="C554">
        <v>1.5026600000000001</v>
      </c>
      <c r="D554">
        <v>-0.445849</v>
      </c>
      <c r="E554">
        <v>0.13900399999999999</v>
      </c>
      <c r="F554">
        <v>1.7014590000000001</v>
      </c>
      <c r="G554">
        <v>-0.21938199999999999</v>
      </c>
      <c r="H554">
        <v>0.20291600000000001</v>
      </c>
      <c r="I554">
        <v>1.700075</v>
      </c>
      <c r="J554">
        <v>0.136236</v>
      </c>
      <c r="K554">
        <v>-0.32251200000000002</v>
      </c>
      <c r="L554">
        <v>1.419165</v>
      </c>
      <c r="M554">
        <v>0.17027400000000001</v>
      </c>
      <c r="N554">
        <v>-5.7792999999999997E-2</v>
      </c>
      <c r="O554">
        <v>1.583974</v>
      </c>
      <c r="P554">
        <v>0.11762599999999999</v>
      </c>
      <c r="Q554">
        <v>0.194491</v>
      </c>
      <c r="R554">
        <v>1.6440269999999999</v>
      </c>
    </row>
    <row r="555" spans="1:18" x14ac:dyDescent="0.25">
      <c r="A555">
        <v>-0.72114900000000004</v>
      </c>
      <c r="B555">
        <v>0.218558</v>
      </c>
      <c r="C555">
        <v>1.5156019999999999</v>
      </c>
      <c r="D555">
        <v>-0.46937499999999999</v>
      </c>
      <c r="E555">
        <v>0.157494</v>
      </c>
      <c r="F555">
        <v>1.6933389999999999</v>
      </c>
      <c r="G555">
        <v>-0.22023899999999999</v>
      </c>
      <c r="H555">
        <v>0.20523</v>
      </c>
      <c r="I555">
        <v>1.700931</v>
      </c>
      <c r="J555">
        <v>0.13561999999999999</v>
      </c>
      <c r="K555">
        <v>-0.32286900000000002</v>
      </c>
      <c r="L555">
        <v>1.419816</v>
      </c>
      <c r="M555">
        <v>0.17049400000000001</v>
      </c>
      <c r="N555">
        <v>-5.7410000000000003E-2</v>
      </c>
      <c r="O555">
        <v>1.5825640000000001</v>
      </c>
      <c r="P555">
        <v>0.11781999999999999</v>
      </c>
      <c r="Q555">
        <v>0.19489799999999999</v>
      </c>
      <c r="R555">
        <v>1.6437139999999999</v>
      </c>
    </row>
    <row r="556" spans="1:18" x14ac:dyDescent="0.25">
      <c r="A556">
        <v>-0.72443900000000006</v>
      </c>
      <c r="B556">
        <v>0.23855299999999999</v>
      </c>
      <c r="C556">
        <v>1.4901770000000001</v>
      </c>
      <c r="D556">
        <v>-0.47510799999999997</v>
      </c>
      <c r="E556">
        <v>0.16737299999999999</v>
      </c>
      <c r="F556">
        <v>1.6920029999999999</v>
      </c>
      <c r="G556">
        <v>-0.22073100000000001</v>
      </c>
      <c r="H556">
        <v>0.207431</v>
      </c>
      <c r="I556">
        <v>1.701519</v>
      </c>
      <c r="J556">
        <v>0.136799</v>
      </c>
      <c r="K556">
        <v>-0.32136199999999998</v>
      </c>
      <c r="L556">
        <v>1.4140170000000001</v>
      </c>
      <c r="M556">
        <v>0.17100899999999999</v>
      </c>
      <c r="N556">
        <v>-5.7646000000000003E-2</v>
      </c>
      <c r="O556">
        <v>1.5808549999999999</v>
      </c>
      <c r="P556">
        <v>0.118009</v>
      </c>
      <c r="Q556">
        <v>0.19535</v>
      </c>
      <c r="R556">
        <v>1.643332</v>
      </c>
    </row>
    <row r="557" spans="1:18" x14ac:dyDescent="0.25">
      <c r="A557">
        <v>-0.71199299999999999</v>
      </c>
      <c r="B557">
        <v>0.29638500000000001</v>
      </c>
      <c r="C557">
        <v>1.478504</v>
      </c>
      <c r="D557">
        <v>-0.47975600000000002</v>
      </c>
      <c r="E557">
        <v>0.174681</v>
      </c>
      <c r="F557">
        <v>1.6977329999999999</v>
      </c>
      <c r="G557">
        <v>-0.221248</v>
      </c>
      <c r="H557">
        <v>0.21052399999999999</v>
      </c>
      <c r="I557">
        <v>1.702642</v>
      </c>
      <c r="J557">
        <v>0.13832700000000001</v>
      </c>
      <c r="K557">
        <v>-0.315973</v>
      </c>
      <c r="L557">
        <v>1.4021349999999999</v>
      </c>
      <c r="M557">
        <v>0.17089399999999999</v>
      </c>
      <c r="N557">
        <v>-5.7980999999999998E-2</v>
      </c>
      <c r="O557">
        <v>1.579569</v>
      </c>
      <c r="P557">
        <v>0.11806899999999999</v>
      </c>
      <c r="Q557">
        <v>0.19589200000000001</v>
      </c>
      <c r="R557">
        <v>1.6427959999999999</v>
      </c>
    </row>
    <row r="558" spans="1:18" x14ac:dyDescent="0.25">
      <c r="A558">
        <v>-0.70087500000000003</v>
      </c>
      <c r="B558">
        <v>0.32616000000000001</v>
      </c>
      <c r="C558">
        <v>1.4674309999999999</v>
      </c>
      <c r="D558">
        <v>-0.48350599999999999</v>
      </c>
      <c r="E558">
        <v>0.198184</v>
      </c>
      <c r="F558">
        <v>1.69157</v>
      </c>
      <c r="G558">
        <v>-0.22162000000000001</v>
      </c>
      <c r="H558">
        <v>0.21280099999999999</v>
      </c>
      <c r="I558">
        <v>1.703589</v>
      </c>
      <c r="J558">
        <v>0.138628</v>
      </c>
      <c r="K558">
        <v>-0.31719000000000003</v>
      </c>
      <c r="L558">
        <v>1.401484</v>
      </c>
      <c r="M558">
        <v>0.170511</v>
      </c>
      <c r="N558">
        <v>-5.8682999999999999E-2</v>
      </c>
      <c r="O558">
        <v>1.5785169999999999</v>
      </c>
      <c r="P558">
        <v>0.118198</v>
      </c>
      <c r="Q558">
        <v>0.19601399999999999</v>
      </c>
      <c r="R558">
        <v>1.6423559999999999</v>
      </c>
    </row>
    <row r="559" spans="1:18" x14ac:dyDescent="0.25">
      <c r="A559">
        <v>-0.66751799999999994</v>
      </c>
      <c r="B559">
        <v>0.35565799999999997</v>
      </c>
      <c r="C559">
        <v>1.464432</v>
      </c>
      <c r="D559">
        <v>-0.48386699999999999</v>
      </c>
      <c r="E559">
        <v>0.197907</v>
      </c>
      <c r="F559">
        <v>1.69624</v>
      </c>
      <c r="G559">
        <v>-0.221938</v>
      </c>
      <c r="H559">
        <v>0.214777</v>
      </c>
      <c r="I559">
        <v>1.7045459999999999</v>
      </c>
      <c r="J559">
        <v>0.13462499999999999</v>
      </c>
      <c r="K559">
        <v>-0.32122800000000001</v>
      </c>
      <c r="L559">
        <v>1.404096</v>
      </c>
      <c r="M559">
        <v>0.169678</v>
      </c>
      <c r="N559">
        <v>-6.0264999999999999E-2</v>
      </c>
      <c r="O559">
        <v>1.5761719999999999</v>
      </c>
      <c r="P559">
        <v>0.118704</v>
      </c>
      <c r="Q559">
        <v>0.19611700000000001</v>
      </c>
      <c r="R559">
        <v>1.6418680000000001</v>
      </c>
    </row>
    <row r="560" spans="1:18" x14ac:dyDescent="0.25">
      <c r="A560">
        <v>-0.64753400000000005</v>
      </c>
      <c r="B560">
        <v>0.36826399999999998</v>
      </c>
      <c r="C560">
        <v>1.455597</v>
      </c>
      <c r="D560">
        <v>-0.48293199999999997</v>
      </c>
      <c r="E560">
        <v>0.19936599999999999</v>
      </c>
      <c r="F560">
        <v>1.699049</v>
      </c>
      <c r="G560">
        <v>-0.22215799999999999</v>
      </c>
      <c r="H560">
        <v>0.216058</v>
      </c>
      <c r="I560">
        <v>1.705303</v>
      </c>
      <c r="J560">
        <v>0.13183300000000001</v>
      </c>
      <c r="K560">
        <v>-0.32146400000000003</v>
      </c>
      <c r="L560">
        <v>1.4047019999999999</v>
      </c>
      <c r="M560">
        <v>0.16916900000000001</v>
      </c>
      <c r="N560">
        <v>-6.0004000000000002E-2</v>
      </c>
      <c r="O560">
        <v>1.5752390000000001</v>
      </c>
      <c r="P560">
        <v>0.118851</v>
      </c>
      <c r="Q560">
        <v>0.19625200000000001</v>
      </c>
      <c r="R560">
        <v>1.641464</v>
      </c>
    </row>
    <row r="561" spans="1:18" x14ac:dyDescent="0.25">
      <c r="A561">
        <v>-0.61134200000000005</v>
      </c>
      <c r="B561">
        <v>0.384353</v>
      </c>
      <c r="C561">
        <v>1.436045</v>
      </c>
      <c r="D561">
        <v>-0.48077199999999998</v>
      </c>
      <c r="E561">
        <v>0.202565</v>
      </c>
      <c r="F561">
        <v>1.6996990000000001</v>
      </c>
      <c r="G561">
        <v>-0.22248699999999999</v>
      </c>
      <c r="H561">
        <v>0.21737999999999999</v>
      </c>
      <c r="I561">
        <v>1.706162</v>
      </c>
      <c r="J561">
        <v>0.129659</v>
      </c>
      <c r="K561">
        <v>-0.32156000000000001</v>
      </c>
      <c r="L561">
        <v>1.4047019999999999</v>
      </c>
      <c r="M561">
        <v>0.168514</v>
      </c>
      <c r="N561">
        <v>-5.9683E-2</v>
      </c>
      <c r="O561">
        <v>1.5741780000000001</v>
      </c>
      <c r="P561">
        <v>0.11908000000000001</v>
      </c>
      <c r="Q561">
        <v>0.19622400000000001</v>
      </c>
      <c r="R561">
        <v>1.6409990000000001</v>
      </c>
    </row>
    <row r="562" spans="1:18" x14ac:dyDescent="0.25">
      <c r="A562">
        <v>-0.57082299999999997</v>
      </c>
      <c r="B562">
        <v>0.39278400000000002</v>
      </c>
      <c r="C562">
        <v>1.4249369999999999</v>
      </c>
      <c r="D562">
        <v>-0.47682799999999997</v>
      </c>
      <c r="E562">
        <v>0.203682</v>
      </c>
      <c r="F562">
        <v>1.700744</v>
      </c>
      <c r="G562">
        <v>-0.222495</v>
      </c>
      <c r="H562">
        <v>0.218191</v>
      </c>
      <c r="I562">
        <v>1.7066939999999999</v>
      </c>
      <c r="J562">
        <v>0.12848599999999999</v>
      </c>
      <c r="K562">
        <v>-0.32219799999999998</v>
      </c>
      <c r="L562">
        <v>1.40387</v>
      </c>
      <c r="M562">
        <v>0.16764699999999999</v>
      </c>
      <c r="N562">
        <v>-5.9873999999999997E-2</v>
      </c>
      <c r="O562">
        <v>1.5726329999999999</v>
      </c>
      <c r="P562">
        <v>0.11917999999999999</v>
      </c>
      <c r="Q562">
        <v>0.19628999999999999</v>
      </c>
      <c r="R562">
        <v>1.6404860000000001</v>
      </c>
    </row>
    <row r="563" spans="1:18" x14ac:dyDescent="0.25">
      <c r="A563">
        <v>-0.52338700000000005</v>
      </c>
      <c r="B563">
        <v>0.39227699999999999</v>
      </c>
      <c r="C563">
        <v>1.416693</v>
      </c>
      <c r="D563">
        <v>-0.46896500000000002</v>
      </c>
      <c r="E563">
        <v>0.202296</v>
      </c>
      <c r="F563">
        <v>1.7035359999999999</v>
      </c>
      <c r="G563">
        <v>-0.22253300000000001</v>
      </c>
      <c r="H563">
        <v>0.21873000000000001</v>
      </c>
      <c r="I563">
        <v>1.707136</v>
      </c>
      <c r="J563">
        <v>0.12717999999999999</v>
      </c>
      <c r="K563">
        <v>-0.321801</v>
      </c>
      <c r="L563">
        <v>1.4034139999999999</v>
      </c>
      <c r="M563">
        <v>0.16683500000000001</v>
      </c>
      <c r="N563">
        <v>-5.9383999999999999E-2</v>
      </c>
      <c r="O563">
        <v>1.5719700000000001</v>
      </c>
      <c r="P563">
        <v>0.119127</v>
      </c>
      <c r="Q563">
        <v>0.19639000000000001</v>
      </c>
      <c r="R563">
        <v>1.6400410000000001</v>
      </c>
    </row>
    <row r="564" spans="1:18" x14ac:dyDescent="0.25">
      <c r="A564">
        <v>-0.47149999999999997</v>
      </c>
      <c r="B564">
        <v>0.38514700000000002</v>
      </c>
      <c r="C564">
        <v>1.409054</v>
      </c>
      <c r="D564">
        <v>-0.46122000000000002</v>
      </c>
      <c r="E564">
        <v>0.200128</v>
      </c>
      <c r="F564">
        <v>1.704745</v>
      </c>
      <c r="G564">
        <v>-0.222581</v>
      </c>
      <c r="H564">
        <v>0.219055</v>
      </c>
      <c r="I564">
        <v>1.707441</v>
      </c>
      <c r="J564">
        <v>0.12566099999999999</v>
      </c>
      <c r="K564">
        <v>-0.32096400000000003</v>
      </c>
      <c r="L564">
        <v>1.401446</v>
      </c>
      <c r="M564">
        <v>0.16590299999999999</v>
      </c>
      <c r="N564">
        <v>-5.9194999999999998E-2</v>
      </c>
      <c r="O564">
        <v>1.571251</v>
      </c>
      <c r="P564">
        <v>0.119154</v>
      </c>
      <c r="Q564">
        <v>0.196436</v>
      </c>
      <c r="R564">
        <v>1.639794</v>
      </c>
    </row>
    <row r="565" spans="1:18" x14ac:dyDescent="0.25">
      <c r="A565">
        <v>-0.41860700000000001</v>
      </c>
      <c r="B565">
        <v>0.36426900000000001</v>
      </c>
      <c r="C565">
        <v>1.4105799999999999</v>
      </c>
      <c r="D565">
        <v>-0.45470500000000003</v>
      </c>
      <c r="E565">
        <v>0.20363700000000001</v>
      </c>
      <c r="F565">
        <v>1.684005</v>
      </c>
      <c r="G565">
        <v>-0.222607</v>
      </c>
      <c r="H565">
        <v>0.21911600000000001</v>
      </c>
      <c r="I565">
        <v>1.707546</v>
      </c>
      <c r="J565">
        <v>0.122574</v>
      </c>
      <c r="K565">
        <v>-0.31687700000000002</v>
      </c>
      <c r="L565">
        <v>1.3942270000000001</v>
      </c>
      <c r="M565">
        <v>0.16514000000000001</v>
      </c>
      <c r="N565">
        <v>-5.9341999999999999E-2</v>
      </c>
      <c r="O565">
        <v>1.5706789999999999</v>
      </c>
      <c r="P565">
        <v>0.11902500000000001</v>
      </c>
      <c r="Q565">
        <v>0.19635900000000001</v>
      </c>
      <c r="R565">
        <v>1.639551</v>
      </c>
    </row>
    <row r="566" spans="1:18" x14ac:dyDescent="0.25">
      <c r="A566">
        <v>-0.36514200000000002</v>
      </c>
      <c r="B566">
        <v>0.34811599999999998</v>
      </c>
      <c r="C566">
        <v>1.395062</v>
      </c>
      <c r="D566">
        <v>-0.44720799999999999</v>
      </c>
      <c r="E566">
        <v>0.20307700000000001</v>
      </c>
      <c r="F566">
        <v>1.6686369999999999</v>
      </c>
      <c r="G566">
        <v>-0.22260199999999999</v>
      </c>
      <c r="H566">
        <v>0.219137</v>
      </c>
      <c r="I566">
        <v>1.7076290000000001</v>
      </c>
      <c r="J566">
        <v>0.119978</v>
      </c>
      <c r="K566">
        <v>-0.31746600000000003</v>
      </c>
      <c r="L566">
        <v>1.395362</v>
      </c>
      <c r="M566">
        <v>0.16492699999999999</v>
      </c>
      <c r="N566">
        <v>-5.9436000000000003E-2</v>
      </c>
      <c r="O566">
        <v>1.5703830000000001</v>
      </c>
      <c r="P566">
        <v>0.118589</v>
      </c>
      <c r="Q566">
        <v>0.1963</v>
      </c>
      <c r="R566">
        <v>1.6392389999999999</v>
      </c>
    </row>
    <row r="567" spans="1:18" x14ac:dyDescent="0.25">
      <c r="A567">
        <v>-0.29306599999999999</v>
      </c>
      <c r="B567">
        <v>0.31561</v>
      </c>
      <c r="C567">
        <v>1.3307580000000001</v>
      </c>
      <c r="D567">
        <v>-0.43369099999999999</v>
      </c>
      <c r="E567">
        <v>0.202818</v>
      </c>
      <c r="F567">
        <v>1.6630830000000001</v>
      </c>
      <c r="G567">
        <v>-0.22262100000000001</v>
      </c>
      <c r="H567">
        <v>0.21938299999999999</v>
      </c>
      <c r="I567">
        <v>1.7076849999999999</v>
      </c>
      <c r="J567">
        <v>0.119267</v>
      </c>
      <c r="K567">
        <v>-0.31964199999999998</v>
      </c>
      <c r="L567">
        <v>1.39873</v>
      </c>
      <c r="M567">
        <v>0.16358900000000001</v>
      </c>
      <c r="N567">
        <v>-5.9395999999999997E-2</v>
      </c>
      <c r="O567">
        <v>1.569906</v>
      </c>
      <c r="P567">
        <v>0.117946</v>
      </c>
      <c r="Q567">
        <v>0.196052</v>
      </c>
      <c r="R567">
        <v>1.639065</v>
      </c>
    </row>
    <row r="568" spans="1:18" x14ac:dyDescent="0.25">
      <c r="A568">
        <v>-0.22906299999999999</v>
      </c>
      <c r="B568">
        <v>0.29449900000000001</v>
      </c>
      <c r="C568">
        <v>1.3521259999999999</v>
      </c>
      <c r="D568">
        <v>-0.40663500000000002</v>
      </c>
      <c r="E568">
        <v>0.21243100000000001</v>
      </c>
      <c r="F568">
        <v>1.5748249999999999</v>
      </c>
      <c r="G568">
        <v>-0.22195300000000001</v>
      </c>
      <c r="H568">
        <v>0.21954099999999999</v>
      </c>
      <c r="I568">
        <v>1.707214</v>
      </c>
      <c r="J568">
        <v>0.119363</v>
      </c>
      <c r="K568">
        <v>-0.31997700000000001</v>
      </c>
      <c r="L568">
        <v>1.398963</v>
      </c>
      <c r="M568">
        <v>0.16284000000000001</v>
      </c>
      <c r="N568">
        <v>-5.9409000000000003E-2</v>
      </c>
      <c r="O568">
        <v>1.5698099999999999</v>
      </c>
      <c r="P568">
        <v>0.113118</v>
      </c>
      <c r="Q568">
        <v>0.19461000000000001</v>
      </c>
      <c r="R568">
        <v>1.638433</v>
      </c>
    </row>
    <row r="569" spans="1:18" x14ac:dyDescent="0.25">
      <c r="A569">
        <v>-0.16365399999999999</v>
      </c>
      <c r="B569">
        <v>0.26309500000000002</v>
      </c>
      <c r="C569">
        <v>1.390463</v>
      </c>
      <c r="D569">
        <v>-0.38980199999999998</v>
      </c>
      <c r="E569">
        <v>0.20705799999999999</v>
      </c>
      <c r="F569">
        <v>1.5486359999999999</v>
      </c>
      <c r="G569">
        <v>-0.21857199999999999</v>
      </c>
      <c r="H569">
        <v>0.21393999999999999</v>
      </c>
      <c r="I569">
        <v>1.701797</v>
      </c>
      <c r="J569">
        <v>0.119543</v>
      </c>
      <c r="K569">
        <v>-0.31958599999999998</v>
      </c>
      <c r="L569">
        <v>1.3999090000000001</v>
      </c>
      <c r="M569">
        <v>0.16150300000000001</v>
      </c>
      <c r="N569">
        <v>-5.8548999999999997E-2</v>
      </c>
      <c r="O569">
        <v>1.570263</v>
      </c>
      <c r="P569">
        <v>0.11345</v>
      </c>
      <c r="Q569">
        <v>0.194159</v>
      </c>
      <c r="R569">
        <v>1.638754</v>
      </c>
    </row>
    <row r="570" spans="1:18" x14ac:dyDescent="0.25">
      <c r="A570">
        <v>-9.3282000000000004E-2</v>
      </c>
      <c r="B570">
        <v>0.280219</v>
      </c>
      <c r="C570">
        <v>1.433095</v>
      </c>
      <c r="D570">
        <v>-0.399478</v>
      </c>
      <c r="E570">
        <v>0.201677</v>
      </c>
      <c r="F570">
        <v>1.5476799999999999</v>
      </c>
      <c r="G570">
        <v>-0.21784200000000001</v>
      </c>
      <c r="H570">
        <v>0.20516300000000001</v>
      </c>
      <c r="I570">
        <v>1.685316</v>
      </c>
      <c r="J570">
        <v>0.11974799999999999</v>
      </c>
      <c r="K570">
        <v>-0.32001800000000002</v>
      </c>
      <c r="L570">
        <v>1.4008860000000001</v>
      </c>
      <c r="M570">
        <v>0.16092100000000001</v>
      </c>
      <c r="N570">
        <v>-5.8480999999999998E-2</v>
      </c>
      <c r="O570">
        <v>1.570465</v>
      </c>
      <c r="P570">
        <v>0.11713999999999999</v>
      </c>
      <c r="Q570">
        <v>0.195269</v>
      </c>
      <c r="R570">
        <v>1.6424719999999999</v>
      </c>
    </row>
    <row r="571" spans="1:18" x14ac:dyDescent="0.25">
      <c r="A571">
        <v>-2.9953E-2</v>
      </c>
      <c r="B571">
        <v>0.23711399999999999</v>
      </c>
      <c r="C571">
        <v>1.4494579999999999</v>
      </c>
      <c r="D571">
        <v>-0.40132400000000001</v>
      </c>
      <c r="E571">
        <v>0.199633</v>
      </c>
      <c r="F571">
        <v>1.54894</v>
      </c>
      <c r="G571">
        <v>-0.209647</v>
      </c>
      <c r="H571">
        <v>0.20709</v>
      </c>
      <c r="I571">
        <v>1.6676010000000001</v>
      </c>
      <c r="J571">
        <v>0.119698</v>
      </c>
      <c r="K571">
        <v>-0.32073200000000002</v>
      </c>
      <c r="L571">
        <v>1.4006940000000001</v>
      </c>
      <c r="M571">
        <v>0.15968099999999999</v>
      </c>
      <c r="N571">
        <v>-5.9318000000000003E-2</v>
      </c>
      <c r="O571">
        <v>1.570716</v>
      </c>
      <c r="P571">
        <v>0.117105</v>
      </c>
      <c r="Q571">
        <v>0.19563</v>
      </c>
      <c r="R571">
        <v>1.6434610000000001</v>
      </c>
    </row>
    <row r="572" spans="1:18" x14ac:dyDescent="0.25">
      <c r="A572">
        <v>-2.8482E-2</v>
      </c>
      <c r="B572">
        <v>0.23921100000000001</v>
      </c>
      <c r="C572">
        <v>1.444034</v>
      </c>
      <c r="D572">
        <v>-0.39900799999999997</v>
      </c>
      <c r="E572">
        <v>0.198465</v>
      </c>
      <c r="F572">
        <v>1.545374</v>
      </c>
      <c r="G572">
        <v>-0.20721100000000001</v>
      </c>
      <c r="H572">
        <v>0.207043</v>
      </c>
      <c r="I572">
        <v>1.6635960000000001</v>
      </c>
      <c r="J572">
        <v>0.118988</v>
      </c>
      <c r="K572">
        <v>-0.32330300000000001</v>
      </c>
      <c r="L572">
        <v>1.4090530000000001</v>
      </c>
      <c r="M572">
        <v>0.15884899999999999</v>
      </c>
      <c r="N572">
        <v>-5.9031E-2</v>
      </c>
      <c r="O572">
        <v>1.572085</v>
      </c>
      <c r="P572">
        <v>0.116989</v>
      </c>
      <c r="Q572">
        <v>0.19652900000000001</v>
      </c>
      <c r="R572">
        <v>1.645435</v>
      </c>
    </row>
    <row r="573" spans="1:18" x14ac:dyDescent="0.25">
      <c r="A573">
        <v>-2.4423E-2</v>
      </c>
      <c r="B573">
        <v>0.24510399999999999</v>
      </c>
      <c r="C573">
        <v>1.435986</v>
      </c>
      <c r="D573">
        <v>-0.393621</v>
      </c>
      <c r="E573">
        <v>0.201292</v>
      </c>
      <c r="F573">
        <v>1.541129</v>
      </c>
      <c r="G573">
        <v>-0.20033899999999999</v>
      </c>
      <c r="H573">
        <v>0.20751600000000001</v>
      </c>
      <c r="I573">
        <v>1.65625</v>
      </c>
      <c r="J573">
        <v>0.11687400000000001</v>
      </c>
      <c r="K573">
        <v>-0.28900100000000001</v>
      </c>
      <c r="L573">
        <v>1.404126</v>
      </c>
      <c r="M573">
        <v>0.15860299999999999</v>
      </c>
      <c r="N573">
        <v>-5.8173000000000002E-2</v>
      </c>
      <c r="O573">
        <v>1.5741590000000001</v>
      </c>
      <c r="P573">
        <v>0.117091</v>
      </c>
      <c r="Q573">
        <v>0.19847600000000001</v>
      </c>
      <c r="R573">
        <v>1.6495919999999999</v>
      </c>
    </row>
    <row r="574" spans="1:18" x14ac:dyDescent="0.25">
      <c r="A574">
        <v>-2.1687000000000001E-2</v>
      </c>
      <c r="B574">
        <v>0.25946999999999998</v>
      </c>
      <c r="C574">
        <v>1.4301980000000001</v>
      </c>
      <c r="D574">
        <v>-0.39075300000000002</v>
      </c>
      <c r="E574">
        <v>0.214424</v>
      </c>
      <c r="F574">
        <v>1.535029</v>
      </c>
      <c r="G574">
        <v>-0.199762</v>
      </c>
      <c r="H574">
        <v>0.20801700000000001</v>
      </c>
      <c r="I574">
        <v>1.6549689999999999</v>
      </c>
      <c r="J574">
        <v>0.12134399999999999</v>
      </c>
      <c r="K574">
        <v>-0.313697</v>
      </c>
      <c r="L574">
        <v>1.3989830000000001</v>
      </c>
      <c r="M574">
        <v>0.15878200000000001</v>
      </c>
      <c r="N574">
        <v>-5.7153000000000002E-2</v>
      </c>
      <c r="O574">
        <v>1.577799</v>
      </c>
      <c r="P574">
        <v>0.118865</v>
      </c>
      <c r="Q574">
        <v>0.19905200000000001</v>
      </c>
      <c r="R574">
        <v>1.6539470000000001</v>
      </c>
    </row>
    <row r="575" spans="1:18" x14ac:dyDescent="0.25">
      <c r="A575">
        <v>-1.9972E-2</v>
      </c>
      <c r="B575">
        <v>0.26973900000000001</v>
      </c>
      <c r="C575">
        <v>1.4274530000000001</v>
      </c>
      <c r="D575">
        <v>-0.38900800000000002</v>
      </c>
      <c r="E575">
        <v>0.22553200000000001</v>
      </c>
      <c r="F575">
        <v>1.5325770000000001</v>
      </c>
      <c r="G575">
        <v>-0.19940099999999999</v>
      </c>
      <c r="H575">
        <v>0.20968800000000001</v>
      </c>
      <c r="I575">
        <v>1.6541490000000001</v>
      </c>
      <c r="J575">
        <v>0.12405099999999999</v>
      </c>
      <c r="K575">
        <v>-0.31121199999999999</v>
      </c>
      <c r="L575">
        <v>1.4018109999999999</v>
      </c>
      <c r="M575">
        <v>0.16031500000000001</v>
      </c>
      <c r="N575">
        <v>-5.5454999999999997E-2</v>
      </c>
      <c r="O575">
        <v>1.58199</v>
      </c>
      <c r="P575">
        <v>0.119944</v>
      </c>
      <c r="Q575">
        <v>0.20064399999999999</v>
      </c>
      <c r="R575">
        <v>1.6577980000000001</v>
      </c>
    </row>
    <row r="576" spans="1:18" x14ac:dyDescent="0.25">
      <c r="A576">
        <v>-1.8874999999999999E-2</v>
      </c>
      <c r="B576">
        <v>0.27713199999999999</v>
      </c>
      <c r="C576">
        <v>1.4255910000000001</v>
      </c>
      <c r="D576">
        <v>-0.38799800000000001</v>
      </c>
      <c r="E576">
        <v>0.233621</v>
      </c>
      <c r="F576">
        <v>1.530462</v>
      </c>
      <c r="G576">
        <v>-0.19952400000000001</v>
      </c>
      <c r="H576">
        <v>0.21140100000000001</v>
      </c>
      <c r="I576">
        <v>1.6529510000000001</v>
      </c>
      <c r="J576">
        <v>0.124792</v>
      </c>
      <c r="K576">
        <v>-0.30961899999999998</v>
      </c>
      <c r="L576">
        <v>1.4029799999999999</v>
      </c>
      <c r="M576">
        <v>0.160777</v>
      </c>
      <c r="N576">
        <v>-5.5052999999999998E-2</v>
      </c>
      <c r="O576">
        <v>1.5847279999999999</v>
      </c>
      <c r="P576">
        <v>0.120032</v>
      </c>
      <c r="Q576">
        <v>0.20164099999999999</v>
      </c>
      <c r="R576">
        <v>1.6601669999999999</v>
      </c>
    </row>
    <row r="577" spans="1:18" x14ac:dyDescent="0.25">
      <c r="A577">
        <v>-1.6272999999999999E-2</v>
      </c>
      <c r="B577">
        <v>0.28724899999999998</v>
      </c>
      <c r="C577">
        <v>1.4235910000000001</v>
      </c>
      <c r="D577">
        <v>-0.38550499999999999</v>
      </c>
      <c r="E577">
        <v>0.24488799999999999</v>
      </c>
      <c r="F577">
        <v>1.5283370000000001</v>
      </c>
      <c r="G577">
        <v>-0.199098</v>
      </c>
      <c r="H577">
        <v>0.21241399999999999</v>
      </c>
      <c r="I577">
        <v>1.6518839999999999</v>
      </c>
      <c r="J577">
        <v>0.128192</v>
      </c>
      <c r="K577">
        <v>-0.31015500000000001</v>
      </c>
      <c r="L577">
        <v>1.4062680000000001</v>
      </c>
      <c r="M577">
        <v>0.16138</v>
      </c>
      <c r="N577">
        <v>-5.5067999999999999E-2</v>
      </c>
      <c r="O577">
        <v>1.5876650000000001</v>
      </c>
      <c r="P577">
        <v>0.120237</v>
      </c>
      <c r="Q577">
        <v>0.202462</v>
      </c>
      <c r="R577">
        <v>1.6622889999999999</v>
      </c>
    </row>
    <row r="578" spans="1:18" x14ac:dyDescent="0.25">
      <c r="A578">
        <v>-1.5658999999999999E-2</v>
      </c>
      <c r="B578">
        <v>0.290746</v>
      </c>
      <c r="C578">
        <v>1.423092</v>
      </c>
      <c r="D578">
        <v>-0.385019</v>
      </c>
      <c r="E578">
        <v>0.24895500000000001</v>
      </c>
      <c r="F578">
        <v>1.5273570000000001</v>
      </c>
      <c r="G578">
        <v>-0.19902400000000001</v>
      </c>
      <c r="H578">
        <v>0.21334400000000001</v>
      </c>
      <c r="I578">
        <v>1.650525</v>
      </c>
      <c r="J578">
        <v>0.131989</v>
      </c>
      <c r="K578">
        <v>-0.31156200000000001</v>
      </c>
      <c r="L578">
        <v>1.4089560000000001</v>
      </c>
      <c r="M578">
        <v>0.16195200000000001</v>
      </c>
      <c r="N578">
        <v>-5.5281999999999998E-2</v>
      </c>
      <c r="O578">
        <v>1.5890550000000001</v>
      </c>
      <c r="P578">
        <v>0.120598</v>
      </c>
      <c r="Q578">
        <v>0.20275899999999999</v>
      </c>
      <c r="R578">
        <v>1.6641999999999999</v>
      </c>
    </row>
    <row r="579" spans="1:18" x14ac:dyDescent="0.25">
      <c r="A579">
        <v>-1.5613999999999999E-2</v>
      </c>
      <c r="B579">
        <v>0.29259800000000002</v>
      </c>
      <c r="C579">
        <v>1.422436</v>
      </c>
      <c r="D579">
        <v>-0.38481399999999999</v>
      </c>
      <c r="E579">
        <v>0.25082199999999999</v>
      </c>
      <c r="F579">
        <v>1.5271349999999999</v>
      </c>
      <c r="G579">
        <v>-0.19868</v>
      </c>
      <c r="H579">
        <v>0.21398</v>
      </c>
      <c r="I579">
        <v>1.6494949999999999</v>
      </c>
      <c r="J579">
        <v>0.13828699999999999</v>
      </c>
      <c r="K579">
        <v>-0.31304300000000002</v>
      </c>
      <c r="L579">
        <v>1.4127320000000001</v>
      </c>
      <c r="M579">
        <v>0.16322900000000001</v>
      </c>
      <c r="N579">
        <v>-5.4987000000000001E-2</v>
      </c>
      <c r="O579">
        <v>1.591116</v>
      </c>
      <c r="P579">
        <v>0.120625</v>
      </c>
      <c r="Q579">
        <v>0.20325199999999999</v>
      </c>
      <c r="R579">
        <v>1.6654</v>
      </c>
    </row>
    <row r="580" spans="1:18" x14ac:dyDescent="0.25">
      <c r="A580">
        <v>-1.5402000000000001E-2</v>
      </c>
      <c r="B580">
        <v>0.29453699999999999</v>
      </c>
      <c r="C580">
        <v>1.421613</v>
      </c>
      <c r="D580">
        <v>-0.38445800000000002</v>
      </c>
      <c r="E580">
        <v>0.25282199999999999</v>
      </c>
      <c r="F580">
        <v>1.5267059999999999</v>
      </c>
      <c r="G580">
        <v>-0.198491</v>
      </c>
      <c r="H580">
        <v>0.21426600000000001</v>
      </c>
      <c r="I580">
        <v>1.6486460000000001</v>
      </c>
      <c r="J580">
        <v>0.14011799999999999</v>
      </c>
      <c r="K580">
        <v>-0.292848</v>
      </c>
      <c r="L580">
        <v>1.4278519999999999</v>
      </c>
      <c r="M580">
        <v>0.163939</v>
      </c>
      <c r="N580">
        <v>-5.4697000000000003E-2</v>
      </c>
      <c r="O580">
        <v>1.592948</v>
      </c>
      <c r="P580">
        <v>0.12055200000000001</v>
      </c>
      <c r="Q580">
        <v>0.20375199999999999</v>
      </c>
      <c r="R580">
        <v>1.666628</v>
      </c>
    </row>
    <row r="581" spans="1:18" x14ac:dyDescent="0.25">
      <c r="A581">
        <v>-1.5167E-2</v>
      </c>
      <c r="B581">
        <v>0.29564699999999999</v>
      </c>
      <c r="C581">
        <v>1.420947</v>
      </c>
      <c r="D581">
        <v>-0.38403500000000002</v>
      </c>
      <c r="E581">
        <v>0.25381300000000001</v>
      </c>
      <c r="F581">
        <v>1.5265280000000001</v>
      </c>
      <c r="G581">
        <v>-0.19813700000000001</v>
      </c>
      <c r="H581">
        <v>0.21456500000000001</v>
      </c>
      <c r="I581">
        <v>1.648255</v>
      </c>
      <c r="J581">
        <v>0.14021</v>
      </c>
      <c r="K581">
        <v>-0.29326400000000002</v>
      </c>
      <c r="L581">
        <v>1.4299759999999999</v>
      </c>
      <c r="M581">
        <v>0.16469800000000001</v>
      </c>
      <c r="N581">
        <v>-5.4871999999999997E-2</v>
      </c>
      <c r="O581">
        <v>1.594878</v>
      </c>
      <c r="P581">
        <v>0.120602</v>
      </c>
      <c r="Q581">
        <v>0.20374500000000001</v>
      </c>
      <c r="R581">
        <v>1.667311</v>
      </c>
    </row>
    <row r="582" spans="1:18" x14ac:dyDescent="0.25">
      <c r="A582">
        <v>-1.4969E-2</v>
      </c>
      <c r="B582">
        <v>0.296296</v>
      </c>
      <c r="C582">
        <v>1.420515</v>
      </c>
      <c r="D582">
        <v>-0.383766</v>
      </c>
      <c r="E582">
        <v>0.25447700000000001</v>
      </c>
      <c r="F582">
        <v>1.5261750000000001</v>
      </c>
      <c r="G582">
        <v>-0.198048</v>
      </c>
      <c r="H582">
        <v>0.21474199999999999</v>
      </c>
      <c r="I582">
        <v>1.6479900000000001</v>
      </c>
      <c r="J582">
        <v>0.14487700000000001</v>
      </c>
      <c r="K582">
        <v>-0.31497000000000003</v>
      </c>
      <c r="L582">
        <v>1.4214359999999999</v>
      </c>
      <c r="M582">
        <v>0.16530900000000001</v>
      </c>
      <c r="N582">
        <v>-5.4684000000000003E-2</v>
      </c>
      <c r="O582">
        <v>1.5964739999999999</v>
      </c>
      <c r="P582">
        <v>0.120519</v>
      </c>
      <c r="Q582">
        <v>0.203651</v>
      </c>
      <c r="R582">
        <v>1.6676930000000001</v>
      </c>
    </row>
    <row r="583" spans="1:18" x14ac:dyDescent="0.25">
      <c r="A583">
        <v>-1.4756E-2</v>
      </c>
      <c r="B583">
        <v>0.296871</v>
      </c>
      <c r="C583">
        <v>1.4201539999999999</v>
      </c>
      <c r="D583">
        <v>-0.383488</v>
      </c>
      <c r="E583">
        <v>0.25508500000000001</v>
      </c>
      <c r="F583">
        <v>1.5258750000000001</v>
      </c>
      <c r="G583">
        <v>-0.197963</v>
      </c>
      <c r="H583">
        <v>0.21476899999999999</v>
      </c>
      <c r="I583">
        <v>1.647759</v>
      </c>
      <c r="J583">
        <v>0.14663200000000001</v>
      </c>
      <c r="K583">
        <v>-0.31494100000000003</v>
      </c>
      <c r="L583">
        <v>1.4231929999999999</v>
      </c>
      <c r="M583">
        <v>0.16602800000000001</v>
      </c>
      <c r="N583">
        <v>-5.4413999999999997E-2</v>
      </c>
      <c r="O583">
        <v>1.5979650000000001</v>
      </c>
      <c r="P583">
        <v>0.120625</v>
      </c>
      <c r="Q583">
        <v>0.20330300000000001</v>
      </c>
      <c r="R583">
        <v>1.6682490000000001</v>
      </c>
    </row>
    <row r="584" spans="1:18" x14ac:dyDescent="0.25">
      <c r="A584">
        <v>-1.4836999999999999E-2</v>
      </c>
      <c r="B584">
        <v>0.29700100000000001</v>
      </c>
      <c r="C584">
        <v>1.4198360000000001</v>
      </c>
      <c r="D584">
        <v>-0.38345000000000001</v>
      </c>
      <c r="E584">
        <v>0.25511499999999998</v>
      </c>
      <c r="F584">
        <v>1.525779</v>
      </c>
      <c r="G584">
        <v>-0.19791400000000001</v>
      </c>
      <c r="H584">
        <v>0.21482599999999999</v>
      </c>
      <c r="I584">
        <v>1.6475919999999999</v>
      </c>
      <c r="J584">
        <v>0.14755199999999999</v>
      </c>
      <c r="K584">
        <v>-0.31504500000000002</v>
      </c>
      <c r="L584">
        <v>1.424229</v>
      </c>
      <c r="M584">
        <v>0.16633100000000001</v>
      </c>
      <c r="N584">
        <v>-5.4521E-2</v>
      </c>
      <c r="O584">
        <v>1.5990180000000001</v>
      </c>
      <c r="P584">
        <v>0.1206</v>
      </c>
      <c r="Q584">
        <v>0.20332900000000001</v>
      </c>
      <c r="R584">
        <v>1.6687590000000001</v>
      </c>
    </row>
    <row r="585" spans="1:18" x14ac:dyDescent="0.25">
      <c r="A585">
        <v>-1.4716E-2</v>
      </c>
      <c r="B585">
        <v>0.29718600000000001</v>
      </c>
      <c r="C585">
        <v>1.419713</v>
      </c>
      <c r="D585">
        <v>-0.38329200000000002</v>
      </c>
      <c r="E585">
        <v>0.25534899999999999</v>
      </c>
      <c r="F585">
        <v>1.525612</v>
      </c>
      <c r="G585">
        <v>-0.19772999999999999</v>
      </c>
      <c r="H585">
        <v>0.21487100000000001</v>
      </c>
      <c r="I585">
        <v>1.647227</v>
      </c>
      <c r="J585">
        <v>0.14782999999999999</v>
      </c>
      <c r="K585">
        <v>-0.314666</v>
      </c>
      <c r="L585">
        <v>1.425044</v>
      </c>
      <c r="M585">
        <v>0.16626299999999999</v>
      </c>
      <c r="N585">
        <v>-5.4220999999999998E-2</v>
      </c>
      <c r="O585">
        <v>1.599926</v>
      </c>
      <c r="P585">
        <v>0.120494</v>
      </c>
      <c r="Q585">
        <v>0.20327600000000001</v>
      </c>
      <c r="R585">
        <v>1.669044</v>
      </c>
    </row>
    <row r="586" spans="1:18" x14ac:dyDescent="0.25">
      <c r="A586">
        <v>-1.4775E-2</v>
      </c>
      <c r="B586">
        <v>0.29701100000000002</v>
      </c>
      <c r="C586">
        <v>1.419667</v>
      </c>
      <c r="D586">
        <v>-0.38328400000000001</v>
      </c>
      <c r="E586">
        <v>0.25514100000000001</v>
      </c>
      <c r="F586">
        <v>1.525606</v>
      </c>
      <c r="G586">
        <v>-0.19759699999999999</v>
      </c>
      <c r="H586">
        <v>0.21486</v>
      </c>
      <c r="I586">
        <v>1.6469959999999999</v>
      </c>
      <c r="J586">
        <v>0.148063</v>
      </c>
      <c r="K586">
        <v>-0.31474000000000002</v>
      </c>
      <c r="L586">
        <v>1.4254579999999999</v>
      </c>
      <c r="M586">
        <v>0.16666800000000001</v>
      </c>
      <c r="N586">
        <v>-5.4519999999999999E-2</v>
      </c>
      <c r="O586">
        <v>1.600622</v>
      </c>
      <c r="P586">
        <v>0.12048300000000001</v>
      </c>
      <c r="Q586">
        <v>0.20327000000000001</v>
      </c>
      <c r="R586">
        <v>1.669349</v>
      </c>
    </row>
    <row r="587" spans="1:18" x14ac:dyDescent="0.25">
      <c r="A587">
        <v>-1.4760000000000001E-2</v>
      </c>
      <c r="B587">
        <v>0.296935</v>
      </c>
      <c r="C587">
        <v>1.4196899999999999</v>
      </c>
      <c r="D587">
        <v>-0.38323000000000002</v>
      </c>
      <c r="E587">
        <v>0.25508599999999998</v>
      </c>
      <c r="F587">
        <v>1.5255829999999999</v>
      </c>
      <c r="G587">
        <v>-0.19747799999999999</v>
      </c>
      <c r="H587">
        <v>0.214864</v>
      </c>
      <c r="I587">
        <v>1.646806</v>
      </c>
      <c r="J587">
        <v>0.14815900000000001</v>
      </c>
      <c r="K587">
        <v>-0.31490699999999999</v>
      </c>
      <c r="L587">
        <v>1.4257679999999999</v>
      </c>
      <c r="M587">
        <v>0.16672100000000001</v>
      </c>
      <c r="N587">
        <v>-5.4661000000000001E-2</v>
      </c>
      <c r="O587">
        <v>1.600827</v>
      </c>
      <c r="P587">
        <v>0.12042700000000001</v>
      </c>
      <c r="Q587">
        <v>0.20315</v>
      </c>
      <c r="R587">
        <v>1.669527</v>
      </c>
    </row>
    <row r="588" spans="1:18" x14ac:dyDescent="0.25">
      <c r="A588">
        <v>-1.4751E-2</v>
      </c>
      <c r="B588">
        <v>0.29694399999999999</v>
      </c>
      <c r="C588">
        <v>1.419678</v>
      </c>
      <c r="D588">
        <v>-0.38316099999999997</v>
      </c>
      <c r="E588">
        <v>0.25508900000000001</v>
      </c>
      <c r="F588">
        <v>1.5255970000000001</v>
      </c>
      <c r="G588">
        <v>-0.19740199999999999</v>
      </c>
      <c r="H588">
        <v>0.21485099999999999</v>
      </c>
      <c r="I588">
        <v>1.646738</v>
      </c>
      <c r="J588">
        <v>0.14796000000000001</v>
      </c>
      <c r="K588">
        <v>-0.31482300000000002</v>
      </c>
      <c r="L588">
        <v>1.425791</v>
      </c>
      <c r="M588">
        <v>0.166685</v>
      </c>
      <c r="N588">
        <v>-5.4786000000000001E-2</v>
      </c>
      <c r="O588">
        <v>1.601099</v>
      </c>
      <c r="P588">
        <v>0.120381</v>
      </c>
      <c r="Q588">
        <v>0.20308899999999999</v>
      </c>
      <c r="R588">
        <v>1.6697360000000001</v>
      </c>
    </row>
    <row r="589" spans="1:18" x14ac:dyDescent="0.25">
      <c r="A589">
        <v>-1.4774000000000001E-2</v>
      </c>
      <c r="B589">
        <v>0.29693700000000001</v>
      </c>
      <c r="C589">
        <v>1.4197029999999999</v>
      </c>
      <c r="D589">
        <v>-0.383135</v>
      </c>
      <c r="E589">
        <v>0.25508500000000001</v>
      </c>
      <c r="F589">
        <v>1.5256160000000001</v>
      </c>
      <c r="G589">
        <v>-0.197384</v>
      </c>
      <c r="H589">
        <v>0.21485399999999999</v>
      </c>
      <c r="I589">
        <v>1.6467149999999999</v>
      </c>
      <c r="J589">
        <v>0.14188700000000001</v>
      </c>
      <c r="K589">
        <v>-0.31330799999999998</v>
      </c>
      <c r="L589">
        <v>1.424979</v>
      </c>
      <c r="M589">
        <v>0.16662199999999999</v>
      </c>
      <c r="N589">
        <v>-5.4933000000000003E-2</v>
      </c>
      <c r="O589">
        <v>1.60117</v>
      </c>
      <c r="P589">
        <v>0.12031600000000001</v>
      </c>
      <c r="Q589">
        <v>0.202904</v>
      </c>
      <c r="R589">
        <v>1.6698770000000001</v>
      </c>
    </row>
    <row r="590" spans="1:18" x14ac:dyDescent="0.25">
      <c r="A590">
        <v>-1.4840000000000001E-2</v>
      </c>
      <c r="B590">
        <v>0.29678300000000002</v>
      </c>
      <c r="C590">
        <v>1.4195180000000001</v>
      </c>
      <c r="D590">
        <v>-0.38302000000000003</v>
      </c>
      <c r="E590">
        <v>0.254747</v>
      </c>
      <c r="F590">
        <v>1.5258700000000001</v>
      </c>
      <c r="G590">
        <v>-0.19698199999999999</v>
      </c>
      <c r="H590">
        <v>0.214671</v>
      </c>
      <c r="I590">
        <v>1.6464019999999999</v>
      </c>
      <c r="J590">
        <v>0.13903599999999999</v>
      </c>
      <c r="K590">
        <v>-0.31266100000000002</v>
      </c>
      <c r="L590">
        <v>1.424153</v>
      </c>
      <c r="M590">
        <v>0.166578</v>
      </c>
      <c r="N590">
        <v>-5.5482999999999998E-2</v>
      </c>
      <c r="O590">
        <v>1.601164</v>
      </c>
      <c r="P590">
        <v>0.12024600000000001</v>
      </c>
      <c r="Q590">
        <v>0.202879</v>
      </c>
      <c r="R590">
        <v>1.6700809999999999</v>
      </c>
    </row>
    <row r="591" spans="1:18" x14ac:dyDescent="0.25">
      <c r="A591">
        <v>-1.5131E-2</v>
      </c>
      <c r="B591">
        <v>0.29487600000000003</v>
      </c>
      <c r="C591">
        <v>1.419737</v>
      </c>
      <c r="D591">
        <v>-0.38330500000000001</v>
      </c>
      <c r="E591">
        <v>0.25269000000000003</v>
      </c>
      <c r="F591">
        <v>1.5258389999999999</v>
      </c>
      <c r="G591">
        <v>-0.196849</v>
      </c>
      <c r="H591">
        <v>0.21479300000000001</v>
      </c>
      <c r="I591">
        <v>1.646385</v>
      </c>
      <c r="J591">
        <v>0.13752600000000001</v>
      </c>
      <c r="K591">
        <v>-0.31227100000000002</v>
      </c>
      <c r="L591">
        <v>1.4232009999999999</v>
      </c>
      <c r="M591">
        <v>0.16624800000000001</v>
      </c>
      <c r="N591">
        <v>-5.6001000000000002E-2</v>
      </c>
      <c r="O591">
        <v>1.601075</v>
      </c>
      <c r="P591">
        <v>0.120187</v>
      </c>
      <c r="Q591">
        <v>0.202796</v>
      </c>
      <c r="R591">
        <v>1.6701889999999999</v>
      </c>
    </row>
    <row r="592" spans="1:18" x14ac:dyDescent="0.25">
      <c r="A592">
        <v>-1.5518000000000001E-2</v>
      </c>
      <c r="B592">
        <v>0.29067500000000002</v>
      </c>
      <c r="C592">
        <v>1.4205920000000001</v>
      </c>
      <c r="D592">
        <v>-0.38381999999999999</v>
      </c>
      <c r="E592">
        <v>0.24831700000000001</v>
      </c>
      <c r="F592">
        <v>1.525895</v>
      </c>
      <c r="G592">
        <v>-0.19647700000000001</v>
      </c>
      <c r="H592">
        <v>0.21468000000000001</v>
      </c>
      <c r="I592">
        <v>1.646234</v>
      </c>
      <c r="J592">
        <v>0.138487</v>
      </c>
      <c r="K592">
        <v>-0.31228</v>
      </c>
      <c r="L592">
        <v>1.4224760000000001</v>
      </c>
      <c r="M592">
        <v>0.166103</v>
      </c>
      <c r="N592">
        <v>-5.6210000000000003E-2</v>
      </c>
      <c r="O592">
        <v>1.601145</v>
      </c>
      <c r="P592">
        <v>0.12023399999999999</v>
      </c>
      <c r="Q592">
        <v>0.20258799999999999</v>
      </c>
      <c r="R592">
        <v>1.6703079999999999</v>
      </c>
    </row>
    <row r="593" spans="1:18" x14ac:dyDescent="0.25">
      <c r="A593">
        <v>-1.7942E-2</v>
      </c>
      <c r="B593">
        <v>0.27544299999999999</v>
      </c>
      <c r="C593">
        <v>1.420531</v>
      </c>
      <c r="D593">
        <v>-0.38583099999999998</v>
      </c>
      <c r="E593">
        <v>0.230935</v>
      </c>
      <c r="F593">
        <v>1.526268</v>
      </c>
      <c r="G593">
        <v>-0.19605300000000001</v>
      </c>
      <c r="H593">
        <v>0.21434900000000001</v>
      </c>
      <c r="I593">
        <v>1.646209</v>
      </c>
      <c r="J593">
        <v>0.13600599999999999</v>
      </c>
      <c r="K593">
        <v>-0.31147200000000003</v>
      </c>
      <c r="L593">
        <v>1.4218440000000001</v>
      </c>
      <c r="M593">
        <v>0.16605700000000001</v>
      </c>
      <c r="N593">
        <v>-5.6558999999999998E-2</v>
      </c>
      <c r="O593">
        <v>1.6012189999999999</v>
      </c>
      <c r="P593">
        <v>0.12008099999999999</v>
      </c>
      <c r="Q593">
        <v>0.202372</v>
      </c>
      <c r="R593">
        <v>1.670364</v>
      </c>
    </row>
    <row r="594" spans="1:18" x14ac:dyDescent="0.25">
      <c r="A594">
        <v>-2.0053999999999999E-2</v>
      </c>
      <c r="B594">
        <v>0.24262400000000001</v>
      </c>
      <c r="C594">
        <v>1.419284</v>
      </c>
      <c r="D594">
        <v>-0.386403</v>
      </c>
      <c r="E594">
        <v>0.193937</v>
      </c>
      <c r="F594">
        <v>1.52881</v>
      </c>
      <c r="G594">
        <v>-0.195657</v>
      </c>
      <c r="H594">
        <v>0.21354999999999999</v>
      </c>
      <c r="I594">
        <v>1.6460669999999999</v>
      </c>
      <c r="J594">
        <v>0.139236</v>
      </c>
      <c r="K594">
        <v>-0.31309700000000001</v>
      </c>
      <c r="L594">
        <v>1.4223809999999999</v>
      </c>
      <c r="M594">
        <v>0.16613700000000001</v>
      </c>
      <c r="N594">
        <v>-5.7098000000000003E-2</v>
      </c>
      <c r="O594">
        <v>1.601456</v>
      </c>
      <c r="P594">
        <v>0.119989</v>
      </c>
      <c r="Q594">
        <v>0.202126</v>
      </c>
      <c r="R594">
        <v>1.670569</v>
      </c>
    </row>
    <row r="595" spans="1:18" x14ac:dyDescent="0.25">
      <c r="A595">
        <v>-1.6331999999999999E-2</v>
      </c>
      <c r="B595">
        <v>0.21052899999999999</v>
      </c>
      <c r="C595">
        <v>1.423225</v>
      </c>
      <c r="D595">
        <v>-0.38195099999999998</v>
      </c>
      <c r="E595">
        <v>0.158916</v>
      </c>
      <c r="F595">
        <v>1.533822</v>
      </c>
      <c r="G595">
        <v>-0.195739</v>
      </c>
      <c r="H595">
        <v>0.21321999999999999</v>
      </c>
      <c r="I595">
        <v>1.646099</v>
      </c>
      <c r="J595">
        <v>0.140598</v>
      </c>
      <c r="K595">
        <v>-0.31352200000000002</v>
      </c>
      <c r="L595">
        <v>1.4229989999999999</v>
      </c>
      <c r="M595">
        <v>0.16649</v>
      </c>
      <c r="N595">
        <v>-5.7230000000000003E-2</v>
      </c>
      <c r="O595">
        <v>1.6021030000000001</v>
      </c>
      <c r="P595">
        <v>0.121297</v>
      </c>
      <c r="Q595">
        <v>0.20063700000000001</v>
      </c>
      <c r="R595">
        <v>1.6714800000000001</v>
      </c>
    </row>
    <row r="596" spans="1:18" x14ac:dyDescent="0.25">
      <c r="A596">
        <v>-6.8310000000000003E-3</v>
      </c>
      <c r="B596">
        <v>0.17236099999999999</v>
      </c>
      <c r="C596">
        <v>1.4328149999999999</v>
      </c>
      <c r="D596">
        <v>-0.37157400000000002</v>
      </c>
      <c r="E596">
        <v>0.117918</v>
      </c>
      <c r="F596">
        <v>1.544978</v>
      </c>
      <c r="G596">
        <v>-0.19461899999999999</v>
      </c>
      <c r="H596">
        <v>0.209011</v>
      </c>
      <c r="I596">
        <v>1.6444570000000001</v>
      </c>
      <c r="J596">
        <v>0.14196300000000001</v>
      </c>
      <c r="K596">
        <v>-0.314108</v>
      </c>
      <c r="L596">
        <v>1.423157</v>
      </c>
      <c r="M596">
        <v>0.166297</v>
      </c>
      <c r="N596">
        <v>-5.8291999999999997E-2</v>
      </c>
      <c r="O596">
        <v>1.6035079999999999</v>
      </c>
      <c r="P596">
        <v>0.120367</v>
      </c>
      <c r="Q596">
        <v>0.19928599999999999</v>
      </c>
      <c r="R596">
        <v>1.671691</v>
      </c>
    </row>
    <row r="597" spans="1:18" x14ac:dyDescent="0.25">
      <c r="A597">
        <v>4.5789999999999997E-3</v>
      </c>
      <c r="B597">
        <v>0.14108000000000001</v>
      </c>
      <c r="C597">
        <v>1.4485589999999999</v>
      </c>
      <c r="D597">
        <v>-0.35952400000000001</v>
      </c>
      <c r="E597">
        <v>8.2832000000000003E-2</v>
      </c>
      <c r="F597">
        <v>1.560705</v>
      </c>
      <c r="G597">
        <v>-0.19538800000000001</v>
      </c>
      <c r="H597">
        <v>0.20393700000000001</v>
      </c>
      <c r="I597">
        <v>1.6444350000000001</v>
      </c>
      <c r="J597">
        <v>0.143951</v>
      </c>
      <c r="K597">
        <v>-0.315133</v>
      </c>
      <c r="L597">
        <v>1.4238</v>
      </c>
      <c r="M597">
        <v>0.16670599999999999</v>
      </c>
      <c r="N597">
        <v>-5.9607E-2</v>
      </c>
      <c r="O597">
        <v>1.605148</v>
      </c>
      <c r="P597">
        <v>0.11944299999999999</v>
      </c>
      <c r="Q597">
        <v>0.19405800000000001</v>
      </c>
      <c r="R597">
        <v>1.6716070000000001</v>
      </c>
    </row>
    <row r="598" spans="1:18" x14ac:dyDescent="0.25">
      <c r="A598">
        <v>2.1153000000000002E-2</v>
      </c>
      <c r="B598">
        <v>0.102795</v>
      </c>
      <c r="C598">
        <v>1.46576</v>
      </c>
      <c r="D598">
        <v>-0.34182200000000001</v>
      </c>
      <c r="E598">
        <v>4.2535000000000003E-2</v>
      </c>
      <c r="F598">
        <v>1.5806249999999999</v>
      </c>
      <c r="G598">
        <v>-0.198856</v>
      </c>
      <c r="H598">
        <v>0.19417000000000001</v>
      </c>
      <c r="I598">
        <v>1.6443209999999999</v>
      </c>
      <c r="J598">
        <v>0.15273200000000001</v>
      </c>
      <c r="K598">
        <v>-0.31978600000000001</v>
      </c>
      <c r="L598">
        <v>1.4273340000000001</v>
      </c>
      <c r="M598">
        <v>0.167105</v>
      </c>
      <c r="N598">
        <v>-6.2566999999999998E-2</v>
      </c>
      <c r="O598">
        <v>1.607675</v>
      </c>
      <c r="P598">
        <v>0.121374</v>
      </c>
      <c r="Q598">
        <v>0.18939300000000001</v>
      </c>
      <c r="R598">
        <v>1.6727259999999999</v>
      </c>
    </row>
    <row r="599" spans="1:18" x14ac:dyDescent="0.25">
      <c r="A599">
        <v>-0.137068</v>
      </c>
      <c r="B599">
        <v>0.143951</v>
      </c>
      <c r="C599">
        <v>1.4355979999999999</v>
      </c>
      <c r="D599">
        <v>-0.32191399999999998</v>
      </c>
      <c r="E599">
        <v>1.0096000000000001E-2</v>
      </c>
      <c r="F599">
        <v>1.6153169999999999</v>
      </c>
      <c r="G599">
        <v>-0.20180100000000001</v>
      </c>
      <c r="H599">
        <v>0.190861</v>
      </c>
      <c r="I599">
        <v>1.6464510000000001</v>
      </c>
      <c r="J599">
        <v>0.155719</v>
      </c>
      <c r="K599">
        <v>-0.32264100000000001</v>
      </c>
      <c r="L599">
        <v>1.428844</v>
      </c>
      <c r="M599">
        <v>0.16684099999999999</v>
      </c>
      <c r="N599">
        <v>-6.6459000000000004E-2</v>
      </c>
      <c r="O599">
        <v>1.6111169999999999</v>
      </c>
      <c r="P599">
        <v>0.122402</v>
      </c>
      <c r="Q599">
        <v>0.18706100000000001</v>
      </c>
      <c r="R599">
        <v>1.6736759999999999</v>
      </c>
    </row>
    <row r="600" spans="1:18" x14ac:dyDescent="0.25">
      <c r="A600">
        <v>-0.103575</v>
      </c>
      <c r="B600">
        <v>8.3928000000000003E-2</v>
      </c>
      <c r="C600">
        <v>1.4287780000000001</v>
      </c>
      <c r="D600">
        <v>-0.31044699999999997</v>
      </c>
      <c r="E600">
        <v>-1.2149999999999999E-3</v>
      </c>
      <c r="F600">
        <v>1.6201650000000001</v>
      </c>
      <c r="G600">
        <v>-0.21568899999999999</v>
      </c>
      <c r="H600">
        <v>0.193463</v>
      </c>
      <c r="I600">
        <v>1.6657820000000001</v>
      </c>
      <c r="J600">
        <v>0.15984000000000001</v>
      </c>
      <c r="K600">
        <v>-0.326511</v>
      </c>
      <c r="L600">
        <v>1.433138</v>
      </c>
      <c r="M600">
        <v>0.166522</v>
      </c>
      <c r="N600">
        <v>-6.8872000000000003E-2</v>
      </c>
      <c r="O600">
        <v>1.613248</v>
      </c>
      <c r="P600">
        <v>0.12250999999999999</v>
      </c>
      <c r="Q600">
        <v>0.18540100000000001</v>
      </c>
      <c r="R600">
        <v>1.674088</v>
      </c>
    </row>
    <row r="601" spans="1:18" x14ac:dyDescent="0.25">
      <c r="A601">
        <v>-5.7599999999999998E-2</v>
      </c>
      <c r="B601">
        <v>2.5933999999999999E-2</v>
      </c>
      <c r="C601">
        <v>1.3480000000000001</v>
      </c>
      <c r="D601">
        <v>-0.288468</v>
      </c>
      <c r="E601">
        <v>-1.7590000000000001E-2</v>
      </c>
      <c r="F601">
        <v>1.6150139999999999</v>
      </c>
      <c r="G601">
        <v>-0.21665000000000001</v>
      </c>
      <c r="H601">
        <v>0.192825</v>
      </c>
      <c r="I601">
        <v>1.6673020000000001</v>
      </c>
      <c r="J601">
        <v>0.161635</v>
      </c>
      <c r="K601">
        <v>-0.31081799999999998</v>
      </c>
      <c r="L601">
        <v>1.4537679999999999</v>
      </c>
      <c r="M601">
        <v>0.165743</v>
      </c>
      <c r="N601">
        <v>-7.0368E-2</v>
      </c>
      <c r="O601">
        <v>1.615167</v>
      </c>
      <c r="P601">
        <v>0.122418</v>
      </c>
      <c r="Q601">
        <v>0.184921</v>
      </c>
      <c r="R601">
        <v>1.67411</v>
      </c>
    </row>
    <row r="602" spans="1:18" x14ac:dyDescent="0.25">
      <c r="A602">
        <v>-0.14874899999999999</v>
      </c>
      <c r="B602">
        <v>-4.1350999999999999E-2</v>
      </c>
      <c r="C602">
        <v>1.404623</v>
      </c>
      <c r="D602">
        <v>-0.29048200000000002</v>
      </c>
      <c r="E602">
        <v>-6.8490000000000001E-3</v>
      </c>
      <c r="F602">
        <v>1.669872</v>
      </c>
      <c r="G602">
        <v>-0.218995</v>
      </c>
      <c r="H602">
        <v>0.193019</v>
      </c>
      <c r="I602">
        <v>1.670471</v>
      </c>
      <c r="J602">
        <v>0.16148199999999999</v>
      </c>
      <c r="K602">
        <v>-0.31261699999999998</v>
      </c>
      <c r="L602">
        <v>1.453919</v>
      </c>
      <c r="M602">
        <v>0.16495199999999999</v>
      </c>
      <c r="N602">
        <v>-7.0986999999999995E-2</v>
      </c>
      <c r="O602">
        <v>1.616673</v>
      </c>
      <c r="P602">
        <v>0.122359</v>
      </c>
      <c r="Q602">
        <v>0.184803</v>
      </c>
      <c r="R602">
        <v>1.674037</v>
      </c>
    </row>
    <row r="603" spans="1:18" x14ac:dyDescent="0.25">
      <c r="A603">
        <v>-0.13675999999999999</v>
      </c>
      <c r="B603">
        <v>-9.6364000000000005E-2</v>
      </c>
      <c r="C603">
        <v>1.380833</v>
      </c>
      <c r="D603">
        <v>-0.31001299999999998</v>
      </c>
      <c r="E603">
        <v>-1.1152E-2</v>
      </c>
      <c r="F603">
        <v>1.6706490000000001</v>
      </c>
      <c r="G603">
        <v>-0.220753</v>
      </c>
      <c r="H603">
        <v>0.193054</v>
      </c>
      <c r="I603">
        <v>1.672582</v>
      </c>
      <c r="J603">
        <v>0.160747</v>
      </c>
      <c r="K603">
        <v>-0.33333699999999999</v>
      </c>
      <c r="L603">
        <v>1.445462</v>
      </c>
      <c r="M603">
        <v>0.16469600000000001</v>
      </c>
      <c r="N603">
        <v>-7.0893999999999999E-2</v>
      </c>
      <c r="O603">
        <v>1.6175980000000001</v>
      </c>
      <c r="P603">
        <v>0.12169099999999999</v>
      </c>
      <c r="Q603">
        <v>0.185056</v>
      </c>
      <c r="R603">
        <v>1.673168</v>
      </c>
    </row>
    <row r="604" spans="1:18" x14ac:dyDescent="0.25">
      <c r="A604">
        <v>-0.154692</v>
      </c>
      <c r="B604">
        <v>-0.155968</v>
      </c>
      <c r="C604">
        <v>1.3914249999999999</v>
      </c>
      <c r="D604">
        <v>-0.28984599999999999</v>
      </c>
      <c r="E604">
        <v>-2.3921999999999999E-2</v>
      </c>
      <c r="F604">
        <v>1.681211</v>
      </c>
      <c r="G604">
        <v>-0.223743</v>
      </c>
      <c r="H604">
        <v>0.192721</v>
      </c>
      <c r="I604">
        <v>1.675168</v>
      </c>
      <c r="J604">
        <v>0.15926899999999999</v>
      </c>
      <c r="K604">
        <v>-0.34086899999999998</v>
      </c>
      <c r="L604">
        <v>1.460161</v>
      </c>
      <c r="M604">
        <v>0.16488800000000001</v>
      </c>
      <c r="N604">
        <v>-7.0734000000000005E-2</v>
      </c>
      <c r="O604">
        <v>1.6183609999999999</v>
      </c>
      <c r="P604">
        <v>0.119514</v>
      </c>
      <c r="Q604">
        <v>0.18573000000000001</v>
      </c>
      <c r="R604">
        <v>1.6703460000000001</v>
      </c>
    </row>
    <row r="605" spans="1:18" x14ac:dyDescent="0.25">
      <c r="A605">
        <v>-0.23592399999999999</v>
      </c>
      <c r="B605">
        <v>-0.22850500000000001</v>
      </c>
      <c r="C605">
        <v>1.4476739999999999</v>
      </c>
      <c r="D605">
        <v>-0.29039999999999999</v>
      </c>
      <c r="E605">
        <v>-2.7564000000000002E-2</v>
      </c>
      <c r="F605">
        <v>1.6833389999999999</v>
      </c>
      <c r="G605">
        <v>-0.228269</v>
      </c>
      <c r="H605">
        <v>0.19240299999999999</v>
      </c>
      <c r="I605">
        <v>1.6784749999999999</v>
      </c>
      <c r="J605">
        <v>0.16298899999999999</v>
      </c>
      <c r="K605">
        <v>-0.34097100000000002</v>
      </c>
      <c r="L605">
        <v>1.460253</v>
      </c>
      <c r="M605">
        <v>0.16491</v>
      </c>
      <c r="N605">
        <v>-7.0723999999999995E-2</v>
      </c>
      <c r="O605">
        <v>1.6183670000000001</v>
      </c>
      <c r="P605">
        <v>0.116316</v>
      </c>
      <c r="Q605">
        <v>0.18642700000000001</v>
      </c>
      <c r="R605">
        <v>1.6662760000000001</v>
      </c>
    </row>
    <row r="606" spans="1:18" x14ac:dyDescent="0.25">
      <c r="A606">
        <v>-0.25492799999999999</v>
      </c>
      <c r="B606">
        <v>-0.26084400000000002</v>
      </c>
      <c r="C606">
        <v>1.470655</v>
      </c>
      <c r="D606">
        <v>-0.29206199999999999</v>
      </c>
      <c r="E606">
        <v>-3.3550000000000003E-2</v>
      </c>
      <c r="F606">
        <v>1.684868</v>
      </c>
      <c r="G606">
        <v>-0.23225100000000001</v>
      </c>
      <c r="H606">
        <v>0.19201199999999999</v>
      </c>
      <c r="I606">
        <v>1.6804220000000001</v>
      </c>
      <c r="J606">
        <v>0.161913</v>
      </c>
      <c r="K606">
        <v>-0.34083599999999997</v>
      </c>
      <c r="L606">
        <v>1.461373</v>
      </c>
      <c r="M606">
        <v>0.16556499999999999</v>
      </c>
      <c r="N606">
        <v>-6.9514999999999993E-2</v>
      </c>
      <c r="O606">
        <v>1.6178509999999999</v>
      </c>
      <c r="P606">
        <v>0.11255</v>
      </c>
      <c r="Q606">
        <v>0.18812999999999999</v>
      </c>
      <c r="R606">
        <v>1.6617360000000001</v>
      </c>
    </row>
    <row r="607" spans="1:18" x14ac:dyDescent="0.25">
      <c r="A607">
        <v>-0.25099199999999999</v>
      </c>
      <c r="B607">
        <v>-0.26736500000000002</v>
      </c>
      <c r="C607">
        <v>1.4784459999999999</v>
      </c>
      <c r="D607">
        <v>-0.294209</v>
      </c>
      <c r="E607">
        <v>-3.9446000000000002E-2</v>
      </c>
      <c r="F607">
        <v>1.6849339999999999</v>
      </c>
      <c r="G607">
        <v>-0.23478499999999999</v>
      </c>
      <c r="H607">
        <v>0.19193399999999999</v>
      </c>
      <c r="I607">
        <v>1.6810160000000001</v>
      </c>
      <c r="J607">
        <v>0.16198699999999999</v>
      </c>
      <c r="K607">
        <v>-0.34146799999999999</v>
      </c>
      <c r="L607">
        <v>1.4640299999999999</v>
      </c>
      <c r="M607">
        <v>0.16645399999999999</v>
      </c>
      <c r="N607">
        <v>-6.7710000000000006E-2</v>
      </c>
      <c r="O607">
        <v>1.615955</v>
      </c>
      <c r="P607">
        <v>0.109309</v>
      </c>
      <c r="Q607">
        <v>0.19068399999999999</v>
      </c>
      <c r="R607">
        <v>1.657999</v>
      </c>
    </row>
    <row r="608" spans="1:18" x14ac:dyDescent="0.25">
      <c r="A608">
        <v>-0.26936300000000002</v>
      </c>
      <c r="B608">
        <v>-0.33112399999999997</v>
      </c>
      <c r="C608">
        <v>1.4739230000000001</v>
      </c>
      <c r="D608">
        <v>-0.29570400000000002</v>
      </c>
      <c r="E608">
        <v>-4.3742999999999997E-2</v>
      </c>
      <c r="F608">
        <v>1.684769</v>
      </c>
      <c r="G608">
        <v>-0.23796</v>
      </c>
      <c r="H608">
        <v>0.191635</v>
      </c>
      <c r="I608">
        <v>1.681546</v>
      </c>
      <c r="J608">
        <v>0.162076</v>
      </c>
      <c r="K608">
        <v>-0.341335</v>
      </c>
      <c r="L608">
        <v>1.4652620000000001</v>
      </c>
      <c r="M608">
        <v>0.16686000000000001</v>
      </c>
      <c r="N608">
        <v>-6.5651000000000001E-2</v>
      </c>
      <c r="O608">
        <v>1.6134139999999999</v>
      </c>
      <c r="P608">
        <v>0.106262</v>
      </c>
      <c r="Q608">
        <v>0.192856</v>
      </c>
      <c r="R608">
        <v>1.6542209999999999</v>
      </c>
    </row>
    <row r="609" spans="1:18" x14ac:dyDescent="0.25">
      <c r="A609">
        <v>-0.273142</v>
      </c>
      <c r="B609">
        <v>-0.33228799999999997</v>
      </c>
      <c r="C609">
        <v>1.477535</v>
      </c>
      <c r="D609">
        <v>-0.296124</v>
      </c>
      <c r="E609">
        <v>-4.7777E-2</v>
      </c>
      <c r="F609">
        <v>1.6837489999999999</v>
      </c>
      <c r="G609">
        <v>-0.24152299999999999</v>
      </c>
      <c r="H609">
        <v>0.19184100000000001</v>
      </c>
      <c r="I609">
        <v>1.6820440000000001</v>
      </c>
      <c r="J609">
        <v>0.16145100000000001</v>
      </c>
      <c r="K609">
        <v>-0.34072799999999998</v>
      </c>
      <c r="L609">
        <v>1.466372</v>
      </c>
      <c r="M609">
        <v>0.166329</v>
      </c>
      <c r="N609">
        <v>-6.3019000000000006E-2</v>
      </c>
      <c r="O609">
        <v>1.610382</v>
      </c>
      <c r="P609">
        <v>0.102087</v>
      </c>
      <c r="Q609">
        <v>0.19642000000000001</v>
      </c>
      <c r="R609">
        <v>1.650568</v>
      </c>
    </row>
    <row r="610" spans="1:18" x14ac:dyDescent="0.25">
      <c r="A610">
        <v>-0.28243299999999999</v>
      </c>
      <c r="B610">
        <v>-0.31234600000000001</v>
      </c>
      <c r="C610">
        <v>1.507822</v>
      </c>
      <c r="D610">
        <v>-0.29632199999999997</v>
      </c>
      <c r="E610">
        <v>-5.1898E-2</v>
      </c>
      <c r="F610">
        <v>1.6810069999999999</v>
      </c>
      <c r="G610">
        <v>-0.24523700000000001</v>
      </c>
      <c r="H610">
        <v>0.192385</v>
      </c>
      <c r="I610">
        <v>1.6824349999999999</v>
      </c>
      <c r="J610">
        <v>0.160635</v>
      </c>
      <c r="K610">
        <v>-0.33933400000000002</v>
      </c>
      <c r="L610">
        <v>1.467516</v>
      </c>
      <c r="M610">
        <v>0.166379</v>
      </c>
      <c r="N610">
        <v>-5.9461E-2</v>
      </c>
      <c r="O610">
        <v>1.6068499999999999</v>
      </c>
      <c r="P610">
        <v>9.7582000000000002E-2</v>
      </c>
      <c r="Q610">
        <v>0.19953699999999999</v>
      </c>
      <c r="R610">
        <v>1.647122</v>
      </c>
    </row>
    <row r="611" spans="1:18" x14ac:dyDescent="0.25">
      <c r="A611">
        <v>-0.28620800000000002</v>
      </c>
      <c r="B611">
        <v>-0.32047199999999998</v>
      </c>
      <c r="C611">
        <v>1.509619</v>
      </c>
      <c r="D611">
        <v>-0.29653800000000002</v>
      </c>
      <c r="E611">
        <v>-5.6221E-2</v>
      </c>
      <c r="F611">
        <v>1.6777610000000001</v>
      </c>
      <c r="G611">
        <v>-0.24809600000000001</v>
      </c>
      <c r="H611">
        <v>0.19256400000000001</v>
      </c>
      <c r="I611">
        <v>1.6826760000000001</v>
      </c>
      <c r="J611">
        <v>0.15903500000000001</v>
      </c>
      <c r="K611">
        <v>-0.33560099999999998</v>
      </c>
      <c r="L611">
        <v>1.4692339999999999</v>
      </c>
      <c r="M611">
        <v>0.16519900000000001</v>
      </c>
      <c r="N611">
        <v>-5.7301999999999999E-2</v>
      </c>
      <c r="O611">
        <v>1.604511</v>
      </c>
      <c r="P611">
        <v>9.3658000000000005E-2</v>
      </c>
      <c r="Q611">
        <v>0.20174300000000001</v>
      </c>
      <c r="R611">
        <v>1.6443410000000001</v>
      </c>
    </row>
    <row r="612" spans="1:18" x14ac:dyDescent="0.25">
      <c r="A612">
        <v>-0.28970200000000002</v>
      </c>
      <c r="B612">
        <v>-0.32704699999999998</v>
      </c>
      <c r="C612">
        <v>1.511274</v>
      </c>
      <c r="D612">
        <v>-0.29748000000000002</v>
      </c>
      <c r="E612">
        <v>-5.9695999999999999E-2</v>
      </c>
      <c r="F612">
        <v>1.674571</v>
      </c>
      <c r="G612">
        <v>-0.25147900000000001</v>
      </c>
      <c r="H612">
        <v>0.19270599999999999</v>
      </c>
      <c r="I612">
        <v>1.6829860000000001</v>
      </c>
      <c r="J612">
        <v>0.15753500000000001</v>
      </c>
      <c r="K612">
        <v>-0.33506200000000003</v>
      </c>
      <c r="L612">
        <v>1.469096</v>
      </c>
      <c r="M612">
        <v>0.16356499999999999</v>
      </c>
      <c r="N612">
        <v>-5.3522E-2</v>
      </c>
      <c r="O612">
        <v>1.6023750000000001</v>
      </c>
      <c r="P612">
        <v>8.9944999999999997E-2</v>
      </c>
      <c r="Q612">
        <v>0.20331299999999999</v>
      </c>
      <c r="R612">
        <v>1.6426829999999999</v>
      </c>
    </row>
    <row r="613" spans="1:18" x14ac:dyDescent="0.25">
      <c r="A613">
        <v>-0.29222799999999999</v>
      </c>
      <c r="B613">
        <v>-0.33228000000000002</v>
      </c>
      <c r="C613">
        <v>1.510956</v>
      </c>
      <c r="D613">
        <v>-0.299344</v>
      </c>
      <c r="E613">
        <v>-6.3489000000000004E-2</v>
      </c>
      <c r="F613">
        <v>1.6718390000000001</v>
      </c>
      <c r="G613">
        <v>-0.25628400000000001</v>
      </c>
      <c r="H613">
        <v>0.19203000000000001</v>
      </c>
      <c r="I613">
        <v>1.6830069999999999</v>
      </c>
      <c r="J613">
        <v>0.153282</v>
      </c>
      <c r="K613">
        <v>-0.33495799999999998</v>
      </c>
      <c r="L613">
        <v>1.467878</v>
      </c>
      <c r="M613">
        <v>0.16036400000000001</v>
      </c>
      <c r="N613">
        <v>-5.1131000000000003E-2</v>
      </c>
      <c r="O613">
        <v>1.6004309999999999</v>
      </c>
      <c r="P613">
        <v>8.6088999999999999E-2</v>
      </c>
      <c r="Q613">
        <v>0.20385</v>
      </c>
      <c r="R613">
        <v>1.641715</v>
      </c>
    </row>
    <row r="614" spans="1:18" x14ac:dyDescent="0.25">
      <c r="A614">
        <v>-0.29538300000000001</v>
      </c>
      <c r="B614">
        <v>-0.33394800000000002</v>
      </c>
      <c r="C614">
        <v>1.5111969999999999</v>
      </c>
      <c r="D614">
        <v>-0.30146499999999998</v>
      </c>
      <c r="E614">
        <v>-6.4409999999999995E-2</v>
      </c>
      <c r="F614">
        <v>1.6709579999999999</v>
      </c>
      <c r="G614">
        <v>-0.262266</v>
      </c>
      <c r="H614">
        <v>0.19094</v>
      </c>
      <c r="I614">
        <v>1.683022</v>
      </c>
      <c r="J614">
        <v>0.147235</v>
      </c>
      <c r="K614">
        <v>-0.334484</v>
      </c>
      <c r="L614">
        <v>1.46577</v>
      </c>
      <c r="M614">
        <v>0.15783700000000001</v>
      </c>
      <c r="N614">
        <v>-5.1066E-2</v>
      </c>
      <c r="O614">
        <v>1.598886</v>
      </c>
      <c r="P614">
        <v>8.1700999999999996E-2</v>
      </c>
      <c r="Q614">
        <v>0.20430200000000001</v>
      </c>
      <c r="R614">
        <v>1.6417999999999999</v>
      </c>
    </row>
    <row r="615" spans="1:18" x14ac:dyDescent="0.25">
      <c r="A615">
        <v>-0.29834699999999997</v>
      </c>
      <c r="B615">
        <v>-0.33365499999999998</v>
      </c>
      <c r="C615">
        <v>1.5108779999999999</v>
      </c>
      <c r="D615">
        <v>-0.30777300000000002</v>
      </c>
      <c r="E615">
        <v>-6.4667000000000002E-2</v>
      </c>
      <c r="F615">
        <v>1.671867</v>
      </c>
      <c r="G615">
        <v>-0.27077000000000001</v>
      </c>
      <c r="H615">
        <v>0.19117500000000001</v>
      </c>
      <c r="I615">
        <v>1.683816</v>
      </c>
      <c r="J615">
        <v>0.141096</v>
      </c>
      <c r="K615">
        <v>-0.33452700000000002</v>
      </c>
      <c r="L615">
        <v>1.4639580000000001</v>
      </c>
      <c r="M615">
        <v>0.152452</v>
      </c>
      <c r="N615">
        <v>-5.1984000000000002E-2</v>
      </c>
      <c r="O615">
        <v>1.5990770000000001</v>
      </c>
      <c r="P615">
        <v>7.5523000000000007E-2</v>
      </c>
      <c r="Q615">
        <v>0.20413100000000001</v>
      </c>
      <c r="R615">
        <v>1.642854</v>
      </c>
    </row>
    <row r="616" spans="1:18" x14ac:dyDescent="0.25">
      <c r="A616">
        <v>-0.30173699999999998</v>
      </c>
      <c r="B616">
        <v>-0.32863300000000001</v>
      </c>
      <c r="C616">
        <v>1.51084</v>
      </c>
      <c r="D616">
        <v>-0.32350000000000001</v>
      </c>
      <c r="E616">
        <v>-6.3282000000000005E-2</v>
      </c>
      <c r="F616">
        <v>1.677427</v>
      </c>
      <c r="G616">
        <v>-0.27747100000000002</v>
      </c>
      <c r="H616">
        <v>0.190354</v>
      </c>
      <c r="I616">
        <v>1.682957</v>
      </c>
      <c r="J616">
        <v>0.12975900000000001</v>
      </c>
      <c r="K616">
        <v>-0.333451</v>
      </c>
      <c r="L616">
        <v>1.4607129999999999</v>
      </c>
      <c r="M616">
        <v>0.13976</v>
      </c>
      <c r="N616">
        <v>-5.4912000000000002E-2</v>
      </c>
      <c r="O616">
        <v>1.6048709999999999</v>
      </c>
      <c r="P616">
        <v>6.8613999999999994E-2</v>
      </c>
      <c r="Q616">
        <v>0.20297200000000001</v>
      </c>
      <c r="R616">
        <v>1.6451800000000001</v>
      </c>
    </row>
    <row r="617" spans="1:18" x14ac:dyDescent="0.25">
      <c r="A617">
        <v>-0.304784</v>
      </c>
      <c r="B617">
        <v>-0.316886</v>
      </c>
      <c r="C617">
        <v>1.514945</v>
      </c>
      <c r="D617">
        <v>-0.344412</v>
      </c>
      <c r="E617">
        <v>-5.6169999999999998E-2</v>
      </c>
      <c r="F617">
        <v>1.686329</v>
      </c>
      <c r="G617">
        <v>-0.285167</v>
      </c>
      <c r="H617">
        <v>0.18976899999999999</v>
      </c>
      <c r="I617">
        <v>1.6824760000000001</v>
      </c>
      <c r="J617">
        <v>0.114672</v>
      </c>
      <c r="K617">
        <v>-0.33052999999999999</v>
      </c>
      <c r="L617">
        <v>1.4612830000000001</v>
      </c>
      <c r="M617">
        <v>0.13173699999999999</v>
      </c>
      <c r="N617">
        <v>-5.4776999999999999E-2</v>
      </c>
      <c r="O617">
        <v>1.6098889999999999</v>
      </c>
      <c r="P617">
        <v>6.1100000000000002E-2</v>
      </c>
      <c r="Q617">
        <v>0.20063</v>
      </c>
      <c r="R617">
        <v>1.6485160000000001</v>
      </c>
    </row>
    <row r="618" spans="1:18" x14ac:dyDescent="0.25">
      <c r="A618">
        <v>-0.306035</v>
      </c>
      <c r="B618">
        <v>-0.299097</v>
      </c>
      <c r="C618">
        <v>1.5195270000000001</v>
      </c>
      <c r="D618">
        <v>-0.36368800000000001</v>
      </c>
      <c r="E618">
        <v>-4.3042999999999998E-2</v>
      </c>
      <c r="F618">
        <v>1.692815</v>
      </c>
      <c r="G618">
        <v>-0.29403499999999999</v>
      </c>
      <c r="H618">
        <v>0.19026999999999999</v>
      </c>
      <c r="I618">
        <v>1.6823790000000001</v>
      </c>
      <c r="J618">
        <v>0.10505</v>
      </c>
      <c r="K618">
        <v>-0.33360400000000001</v>
      </c>
      <c r="L618">
        <v>1.461846</v>
      </c>
      <c r="M618">
        <v>0.121515</v>
      </c>
      <c r="N618">
        <v>-5.3398000000000001E-2</v>
      </c>
      <c r="O618">
        <v>1.6221669999999999</v>
      </c>
      <c r="P618">
        <v>5.4066000000000003E-2</v>
      </c>
      <c r="Q618">
        <v>0.198739</v>
      </c>
      <c r="R618">
        <v>1.652496</v>
      </c>
    </row>
    <row r="619" spans="1:18" x14ac:dyDescent="0.25">
      <c r="A619">
        <v>-0.30990800000000002</v>
      </c>
      <c r="B619">
        <v>-0.25671899999999997</v>
      </c>
      <c r="C619">
        <v>1.521433</v>
      </c>
      <c r="D619">
        <v>-0.382799</v>
      </c>
      <c r="E619">
        <v>-2.9093999999999998E-2</v>
      </c>
      <c r="F619">
        <v>1.6996659999999999</v>
      </c>
      <c r="G619">
        <v>-0.30459900000000001</v>
      </c>
      <c r="H619">
        <v>0.19105</v>
      </c>
      <c r="I619">
        <v>1.683216</v>
      </c>
      <c r="J619">
        <v>9.1260999999999995E-2</v>
      </c>
      <c r="K619">
        <v>-0.32470599999999999</v>
      </c>
      <c r="L619">
        <v>1.4729760000000001</v>
      </c>
      <c r="M619">
        <v>0.112219</v>
      </c>
      <c r="N619">
        <v>-5.3504999999999997E-2</v>
      </c>
      <c r="O619">
        <v>1.6378520000000001</v>
      </c>
      <c r="P619">
        <v>4.7834000000000002E-2</v>
      </c>
      <c r="Q619">
        <v>0.19772400000000001</v>
      </c>
      <c r="R619">
        <v>1.6571340000000001</v>
      </c>
    </row>
    <row r="620" spans="1:18" x14ac:dyDescent="0.25">
      <c r="A620">
        <v>-0.31290699999999999</v>
      </c>
      <c r="B620">
        <v>-0.249893</v>
      </c>
      <c r="C620">
        <v>1.5298350000000001</v>
      </c>
      <c r="D620">
        <v>-0.39528400000000002</v>
      </c>
      <c r="E620">
        <v>-2.2821999999999999E-2</v>
      </c>
      <c r="F620">
        <v>1.6993320000000001</v>
      </c>
      <c r="G620">
        <v>-0.31002600000000002</v>
      </c>
      <c r="H620">
        <v>0.193409</v>
      </c>
      <c r="I620">
        <v>1.6835329999999999</v>
      </c>
      <c r="J620">
        <v>8.3446000000000006E-2</v>
      </c>
      <c r="K620">
        <v>-0.31768400000000002</v>
      </c>
      <c r="L620">
        <v>1.482836</v>
      </c>
      <c r="M620">
        <v>0.106764</v>
      </c>
      <c r="N620">
        <v>-5.2325999999999998E-2</v>
      </c>
      <c r="O620">
        <v>1.6496850000000001</v>
      </c>
      <c r="P620">
        <v>4.3026000000000002E-2</v>
      </c>
      <c r="Q620">
        <v>0.198515</v>
      </c>
      <c r="R620">
        <v>1.661923</v>
      </c>
    </row>
    <row r="621" spans="1:18" x14ac:dyDescent="0.25">
      <c r="A621">
        <v>-0.31600699999999998</v>
      </c>
      <c r="B621">
        <v>-0.24559900000000001</v>
      </c>
      <c r="C621">
        <v>1.532513</v>
      </c>
      <c r="D621">
        <v>-0.411111</v>
      </c>
      <c r="E621">
        <v>-1.004E-2</v>
      </c>
      <c r="F621">
        <v>1.7015690000000001</v>
      </c>
      <c r="G621">
        <v>-0.31540099999999999</v>
      </c>
      <c r="H621">
        <v>0.197214</v>
      </c>
      <c r="I621">
        <v>1.6833940000000001</v>
      </c>
      <c r="J621">
        <v>7.6019000000000003E-2</v>
      </c>
      <c r="K621">
        <v>-0.31273099999999998</v>
      </c>
      <c r="L621">
        <v>1.493468</v>
      </c>
      <c r="M621">
        <v>0.100787</v>
      </c>
      <c r="N621">
        <v>-4.9067E-2</v>
      </c>
      <c r="O621">
        <v>1.6629449999999999</v>
      </c>
      <c r="P621">
        <v>3.8371000000000002E-2</v>
      </c>
      <c r="Q621">
        <v>0.198324</v>
      </c>
      <c r="R621">
        <v>1.666706</v>
      </c>
    </row>
    <row r="622" spans="1:18" x14ac:dyDescent="0.25">
      <c r="A622">
        <v>-0.31764100000000001</v>
      </c>
      <c r="B622">
        <v>-0.24535999999999999</v>
      </c>
      <c r="C622">
        <v>1.5335620000000001</v>
      </c>
      <c r="D622">
        <v>-0.42144399999999999</v>
      </c>
      <c r="E622">
        <v>-2.1749999999999999E-3</v>
      </c>
      <c r="F622">
        <v>1.70305</v>
      </c>
      <c r="G622">
        <v>-0.31991700000000001</v>
      </c>
      <c r="H622">
        <v>0.19914799999999999</v>
      </c>
      <c r="I622">
        <v>1.683643</v>
      </c>
      <c r="J622">
        <v>5.4828000000000002E-2</v>
      </c>
      <c r="K622">
        <v>-0.30615500000000001</v>
      </c>
      <c r="L622">
        <v>1.4985809999999999</v>
      </c>
      <c r="M622">
        <v>9.9424999999999999E-2</v>
      </c>
      <c r="N622">
        <v>-4.7957E-2</v>
      </c>
      <c r="O622">
        <v>1.671667</v>
      </c>
      <c r="P622">
        <v>3.5007000000000003E-2</v>
      </c>
      <c r="Q622">
        <v>0.19786500000000001</v>
      </c>
      <c r="R622">
        <v>1.671597</v>
      </c>
    </row>
    <row r="623" spans="1:18" x14ac:dyDescent="0.25">
      <c r="A623">
        <v>-0.320467</v>
      </c>
      <c r="B623">
        <v>-0.238868</v>
      </c>
      <c r="C623">
        <v>1.537377</v>
      </c>
      <c r="D623">
        <v>-0.42995100000000003</v>
      </c>
      <c r="E623">
        <v>5.0419999999999996E-3</v>
      </c>
      <c r="F623">
        <v>1.701765</v>
      </c>
      <c r="G623">
        <v>-0.32280900000000001</v>
      </c>
      <c r="H623">
        <v>0.199766</v>
      </c>
      <c r="I623">
        <v>1.683953</v>
      </c>
      <c r="J623">
        <v>5.4944E-2</v>
      </c>
      <c r="K623">
        <v>-0.26338600000000001</v>
      </c>
      <c r="L623">
        <v>1.5204569999999999</v>
      </c>
      <c r="M623">
        <v>9.8946000000000006E-2</v>
      </c>
      <c r="N623">
        <v>-4.6087000000000003E-2</v>
      </c>
      <c r="O623">
        <v>1.6821330000000001</v>
      </c>
      <c r="P623">
        <v>3.1793000000000002E-2</v>
      </c>
      <c r="Q623">
        <v>0.19773099999999999</v>
      </c>
      <c r="R623">
        <v>1.6764619999999999</v>
      </c>
    </row>
    <row r="624" spans="1:18" x14ac:dyDescent="0.25">
      <c r="A624">
        <v>-0.32142700000000002</v>
      </c>
      <c r="B624">
        <v>-0.23727300000000001</v>
      </c>
      <c r="C624">
        <v>1.537436</v>
      </c>
      <c r="D624">
        <v>-0.43425900000000001</v>
      </c>
      <c r="E624">
        <v>5.9919999999999999E-3</v>
      </c>
      <c r="F624">
        <v>1.700499</v>
      </c>
      <c r="G624">
        <v>-0.32528400000000002</v>
      </c>
      <c r="H624">
        <v>0.199762</v>
      </c>
      <c r="I624">
        <v>1.6845159999999999</v>
      </c>
      <c r="J624">
        <v>5.4441000000000003E-2</v>
      </c>
      <c r="K624">
        <v>-0.26326899999999998</v>
      </c>
      <c r="L624">
        <v>1.5204260000000001</v>
      </c>
      <c r="M624">
        <v>9.7062999999999997E-2</v>
      </c>
      <c r="N624">
        <v>-4.6698999999999997E-2</v>
      </c>
      <c r="O624">
        <v>1.6879690000000001</v>
      </c>
      <c r="P624">
        <v>2.9056999999999999E-2</v>
      </c>
      <c r="Q624">
        <v>0.197769</v>
      </c>
      <c r="R624">
        <v>1.6804920000000001</v>
      </c>
    </row>
    <row r="625" spans="1:18" x14ac:dyDescent="0.25">
      <c r="A625">
        <v>-0.321635</v>
      </c>
      <c r="B625">
        <v>-0.235624</v>
      </c>
      <c r="C625">
        <v>1.536243</v>
      </c>
      <c r="D625">
        <v>-0.43681300000000001</v>
      </c>
      <c r="E625">
        <v>6.7210000000000004E-3</v>
      </c>
      <c r="F625">
        <v>1.698874</v>
      </c>
      <c r="G625">
        <v>-0.32719599999999999</v>
      </c>
      <c r="H625">
        <v>0.19911100000000001</v>
      </c>
      <c r="I625">
        <v>1.6853309999999999</v>
      </c>
      <c r="J625">
        <v>5.3245000000000001E-2</v>
      </c>
      <c r="K625">
        <v>-0.26328000000000001</v>
      </c>
      <c r="L625">
        <v>1.519895</v>
      </c>
      <c r="M625">
        <v>9.6577999999999997E-2</v>
      </c>
      <c r="N625">
        <v>-4.6149000000000003E-2</v>
      </c>
      <c r="O625">
        <v>1.6932309999999999</v>
      </c>
      <c r="P625">
        <v>2.8056000000000001E-2</v>
      </c>
      <c r="Q625">
        <v>0.19763500000000001</v>
      </c>
      <c r="R625">
        <v>1.6846000000000001</v>
      </c>
    </row>
    <row r="626" spans="1:18" x14ac:dyDescent="0.25">
      <c r="A626">
        <v>-0.31743700000000002</v>
      </c>
      <c r="B626">
        <v>-0.22897700000000001</v>
      </c>
      <c r="C626">
        <v>1.5306169999999999</v>
      </c>
      <c r="D626">
        <v>-0.43857000000000002</v>
      </c>
      <c r="E626">
        <v>6.9150000000000001E-3</v>
      </c>
      <c r="F626">
        <v>1.6971879999999999</v>
      </c>
      <c r="G626">
        <v>-0.32836300000000002</v>
      </c>
      <c r="H626">
        <v>0.19827800000000001</v>
      </c>
      <c r="I626">
        <v>1.6862779999999999</v>
      </c>
      <c r="J626">
        <v>5.0763000000000003E-2</v>
      </c>
      <c r="K626">
        <v>-0.25866400000000001</v>
      </c>
      <c r="L626">
        <v>1.5207520000000001</v>
      </c>
      <c r="M626">
        <v>9.5691999999999999E-2</v>
      </c>
      <c r="N626">
        <v>-4.6619000000000001E-2</v>
      </c>
      <c r="O626">
        <v>1.6955249999999999</v>
      </c>
      <c r="P626">
        <v>2.6952E-2</v>
      </c>
      <c r="Q626">
        <v>0.19714899999999999</v>
      </c>
      <c r="R626">
        <v>1.6876949999999999</v>
      </c>
    </row>
    <row r="627" spans="1:18" x14ac:dyDescent="0.25">
      <c r="A627">
        <v>-0.32910699999999998</v>
      </c>
      <c r="B627">
        <v>-0.20776600000000001</v>
      </c>
      <c r="C627">
        <v>1.5385070000000001</v>
      </c>
      <c r="D627">
        <v>-0.43910300000000002</v>
      </c>
      <c r="E627">
        <v>6.8859999999999998E-3</v>
      </c>
      <c r="F627">
        <v>1.6951959999999999</v>
      </c>
      <c r="G627">
        <v>-0.32945799999999997</v>
      </c>
      <c r="H627">
        <v>0.19741400000000001</v>
      </c>
      <c r="I627">
        <v>1.687719</v>
      </c>
      <c r="J627">
        <v>4.8864999999999999E-2</v>
      </c>
      <c r="K627">
        <v>-0.26013999999999998</v>
      </c>
      <c r="L627">
        <v>1.5197929999999999</v>
      </c>
      <c r="M627">
        <v>9.8723000000000005E-2</v>
      </c>
      <c r="N627">
        <v>-4.0106000000000003E-2</v>
      </c>
      <c r="O627">
        <v>1.702914</v>
      </c>
      <c r="P627">
        <v>2.6478000000000002E-2</v>
      </c>
      <c r="Q627">
        <v>0.19703899999999999</v>
      </c>
      <c r="R627">
        <v>1.690598</v>
      </c>
    </row>
    <row r="628" spans="1:18" x14ac:dyDescent="0.25">
      <c r="A628">
        <v>-0.32842900000000003</v>
      </c>
      <c r="B628">
        <v>-0.209366</v>
      </c>
      <c r="C628">
        <v>1.537687</v>
      </c>
      <c r="D628">
        <v>-0.438583</v>
      </c>
      <c r="E628">
        <v>6.6649999999999999E-3</v>
      </c>
      <c r="F628">
        <v>1.6924079999999999</v>
      </c>
      <c r="G628">
        <v>-0.32979399999999998</v>
      </c>
      <c r="H628">
        <v>0.196658</v>
      </c>
      <c r="I628">
        <v>1.6886909999999999</v>
      </c>
      <c r="J628">
        <v>4.9064999999999998E-2</v>
      </c>
      <c r="K628">
        <v>-0.24815599999999999</v>
      </c>
      <c r="L628">
        <v>1.5256749999999999</v>
      </c>
      <c r="M628">
        <v>9.8754999999999996E-2</v>
      </c>
      <c r="N628">
        <v>-3.9914999999999999E-2</v>
      </c>
      <c r="O628">
        <v>1.7037359999999999</v>
      </c>
      <c r="P628">
        <v>2.6238999999999998E-2</v>
      </c>
      <c r="Q628">
        <v>0.197292</v>
      </c>
      <c r="R628">
        <v>1.6931529999999999</v>
      </c>
    </row>
    <row r="629" spans="1:18" x14ac:dyDescent="0.25">
      <c r="A629">
        <v>-0.32775500000000002</v>
      </c>
      <c r="B629">
        <v>-0.21149999999999999</v>
      </c>
      <c r="C629">
        <v>1.5367919999999999</v>
      </c>
      <c r="D629">
        <v>-0.43735299999999999</v>
      </c>
      <c r="E629">
        <v>5.9109999999999996E-3</v>
      </c>
      <c r="F629">
        <v>1.6897500000000001</v>
      </c>
      <c r="G629">
        <v>-0.33019700000000002</v>
      </c>
      <c r="H629">
        <v>0.19594800000000001</v>
      </c>
      <c r="I629">
        <v>1.68981</v>
      </c>
      <c r="J629">
        <v>4.7953000000000003E-2</v>
      </c>
      <c r="K629">
        <v>-0.24851100000000001</v>
      </c>
      <c r="L629">
        <v>1.524354</v>
      </c>
      <c r="M629">
        <v>9.9212999999999996E-2</v>
      </c>
      <c r="N629">
        <v>-3.8924E-2</v>
      </c>
      <c r="O629">
        <v>1.704693</v>
      </c>
      <c r="P629">
        <v>2.6484000000000001E-2</v>
      </c>
      <c r="Q629">
        <v>0.19734599999999999</v>
      </c>
      <c r="R629">
        <v>1.6956899999999999</v>
      </c>
    </row>
    <row r="630" spans="1:18" x14ac:dyDescent="0.25">
      <c r="A630">
        <v>-0.32747500000000002</v>
      </c>
      <c r="B630">
        <v>-0.21513299999999999</v>
      </c>
      <c r="C630">
        <v>1.5359419999999999</v>
      </c>
      <c r="D630">
        <v>-0.43584499999999998</v>
      </c>
      <c r="E630">
        <v>4.5259999999999996E-3</v>
      </c>
      <c r="F630">
        <v>1.6859999999999999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Badger King</dc:creator>
  <cp:lastModifiedBy>The Badger King</cp:lastModifiedBy>
  <dcterms:created xsi:type="dcterms:W3CDTF">2018-03-22T04:30:38Z</dcterms:created>
  <dcterms:modified xsi:type="dcterms:W3CDTF">2018-04-06T10:56:01Z</dcterms:modified>
</cp:coreProperties>
</file>