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4B (Winter 2018)\_FYDP\Codes\KP\KinectProject\KinectProject\"/>
    </mc:Choice>
  </mc:AlternateContent>
  <bookViews>
    <workbookView xWindow="0" yWindow="0" windowWidth="20490" windowHeight="7755" activeTab="2"/>
  </bookViews>
  <sheets>
    <sheet name="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<sst xmlns="http://schemas.openxmlformats.org/spreadsheetml/2006/main" count="18" uniqueCount="18">
  <si>
    <t>lHand.x</t>
  </si>
  <si>
    <t>lHand.y</t>
  </si>
  <si>
    <t>lHand.z</t>
  </si>
  <si>
    <t>lElbow.x</t>
  </si>
  <si>
    <t>lElbow.y</t>
  </si>
  <si>
    <t>lElbow.z</t>
  </si>
  <si>
    <t>lShoulder.x</t>
  </si>
  <si>
    <t>lShoulder.y</t>
  </si>
  <si>
    <t>lShoulder.z</t>
  </si>
  <si>
    <t xml:space="preserve"> rHand.x</t>
  </si>
  <si>
    <t xml:space="preserve"> rHand.y</t>
  </si>
  <si>
    <t xml:space="preserve"> rHand.z</t>
  </si>
  <si>
    <t xml:space="preserve"> rElbow.x</t>
  </si>
  <si>
    <t xml:space="preserve"> rElbow.y</t>
  </si>
  <si>
    <t xml:space="preserve"> rElbow.z</t>
  </si>
  <si>
    <t xml:space="preserve"> rShoulder.x</t>
  </si>
  <si>
    <t xml:space="preserve"> rShoulder.y</t>
  </si>
  <si>
    <t xml:space="preserve"> rShoulder.z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</si>
</sst>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lHand.x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data!$A$2:$A$620</c:f>
              <c:numCache>
                <c:formatCode>General</c:formatCode>
                <c:ptCount val="619"/>
                <c:pt idx="0">
                  <c:v>-0.21559</c:v>
                </c:pt>
                <c:pt idx="1">
                  <c:v>-0.219804</c:v>
                </c:pt>
                <c:pt idx="2">
                  <c:v>-0.22376499999999999</c:v>
                </c:pt>
                <c:pt idx="3">
                  <c:v>-0.226602</c:v>
                </c:pt>
                <c:pt idx="4">
                  <c:v>-0.22835</c:v>
                </c:pt>
                <c:pt idx="5">
                  <c:v>-0.23083200000000001</c:v>
                </c:pt>
                <c:pt idx="6">
                  <c:v>-0.22654299999999999</c:v>
                </c:pt>
                <c:pt idx="7">
                  <c:v>-0.21465500000000001</c:v>
                </c:pt>
                <c:pt idx="8">
                  <c:v>-0.19894800000000001</c:v>
                </c:pt>
                <c:pt idx="9">
                  <c:v>-0.188218</c:v>
                </c:pt>
                <c:pt idx="10">
                  <c:v>-0.17117499999999999</c:v>
                </c:pt>
                <c:pt idx="11">
                  <c:v>-0.161636</c:v>
                </c:pt>
                <c:pt idx="12">
                  <c:v>-0.14863399999999999</c:v>
                </c:pt>
                <c:pt idx="13">
                  <c:v>-0.14611099999999999</c:v>
                </c:pt>
                <c:pt idx="14">
                  <c:v>-0.141814</c:v>
                </c:pt>
                <c:pt idx="15">
                  <c:v>-0.13844699999999999</c:v>
                </c:pt>
                <c:pt idx="16">
                  <c:v>-0.136818</c:v>
                </c:pt>
                <c:pt idx="17">
                  <c:v>-0.13567599999999999</c:v>
                </c:pt>
                <c:pt idx="18">
                  <c:v>-0.13570399999999999</c:v>
                </c:pt>
                <c:pt idx="19">
                  <c:v>-0.131992</c:v>
                </c:pt>
                <c:pt idx="20">
                  <c:v>-0.14224200000000001</c:v>
                </c:pt>
                <c:pt idx="21">
                  <c:v>-0.15365899999999999</c:v>
                </c:pt>
                <c:pt idx="22">
                  <c:v>-0.17414399999999999</c:v>
                </c:pt>
                <c:pt idx="23">
                  <c:v>-0.177981</c:v>
                </c:pt>
                <c:pt idx="24">
                  <c:v>-0.18968199999999999</c:v>
                </c:pt>
                <c:pt idx="25">
                  <c:v>-0.196992</c:v>
                </c:pt>
                <c:pt idx="26">
                  <c:v>-0.193022</c:v>
                </c:pt>
                <c:pt idx="27">
                  <c:v>-0.215227</c:v>
                </c:pt>
                <c:pt idx="28">
                  <c:v>-0.221583</c:v>
                </c:pt>
                <c:pt idx="29">
                  <c:v>-0.229301</c:v>
                </c:pt>
                <c:pt idx="30">
                  <c:v>-0.22659000000000001</c:v>
                </c:pt>
                <c:pt idx="31">
                  <c:v>-0.22986400000000001</c:v>
                </c:pt>
                <c:pt idx="32">
                  <c:v>-0.23347000000000001</c:v>
                </c:pt>
                <c:pt idx="33">
                  <c:v>-0.23618500000000001</c:v>
                </c:pt>
                <c:pt idx="34">
                  <c:v>-0.23788400000000001</c:v>
                </c:pt>
                <c:pt idx="35">
                  <c:v>-0.23896400000000001</c:v>
                </c:pt>
                <c:pt idx="36">
                  <c:v>-0.23927000000000001</c:v>
                </c:pt>
                <c:pt idx="37">
                  <c:v>-0.24013200000000001</c:v>
                </c:pt>
                <c:pt idx="38">
                  <c:v>-0.24052299999999999</c:v>
                </c:pt>
                <c:pt idx="39">
                  <c:v>-0.240754</c:v>
                </c:pt>
                <c:pt idx="40">
                  <c:v>-0.24274299999999999</c:v>
                </c:pt>
                <c:pt idx="41">
                  <c:v>-0.24372199999999999</c:v>
                </c:pt>
                <c:pt idx="42">
                  <c:v>-0.24760699999999999</c:v>
                </c:pt>
                <c:pt idx="43">
                  <c:v>-0.25430700000000001</c:v>
                </c:pt>
                <c:pt idx="44">
                  <c:v>-0.26258100000000001</c:v>
                </c:pt>
                <c:pt idx="45">
                  <c:v>-0.27155800000000002</c:v>
                </c:pt>
                <c:pt idx="46">
                  <c:v>-0.28184900000000002</c:v>
                </c:pt>
                <c:pt idx="47">
                  <c:v>-0.31123000000000001</c:v>
                </c:pt>
                <c:pt idx="48">
                  <c:v>-0.325762</c:v>
                </c:pt>
                <c:pt idx="49">
                  <c:v>-0.36346400000000001</c:v>
                </c:pt>
                <c:pt idx="50">
                  <c:v>-0.40250399999999997</c:v>
                </c:pt>
                <c:pt idx="51">
                  <c:v>-0.43504300000000001</c:v>
                </c:pt>
                <c:pt idx="52">
                  <c:v>-0.43727300000000002</c:v>
                </c:pt>
                <c:pt idx="53">
                  <c:v>-0.49977100000000002</c:v>
                </c:pt>
                <c:pt idx="54">
                  <c:v>-0.52679500000000001</c:v>
                </c:pt>
                <c:pt idx="55">
                  <c:v>-0.522285</c:v>
                </c:pt>
                <c:pt idx="56">
                  <c:v>-0.58609299999999998</c:v>
                </c:pt>
                <c:pt idx="57">
                  <c:v>-0.58706599999999998</c:v>
                </c:pt>
                <c:pt idx="58">
                  <c:v>-0.60000299999999995</c:v>
                </c:pt>
                <c:pt idx="59">
                  <c:v>-0.602518</c:v>
                </c:pt>
                <c:pt idx="60">
                  <c:v>-0.60860800000000004</c:v>
                </c:pt>
                <c:pt idx="61">
                  <c:v>-0.56837800000000005</c:v>
                </c:pt>
                <c:pt idx="62">
                  <c:v>-0.56458299999999995</c:v>
                </c:pt>
                <c:pt idx="63">
                  <c:v>-0.52037900000000004</c:v>
                </c:pt>
                <c:pt idx="64">
                  <c:v>-0.43276300000000001</c:v>
                </c:pt>
                <c:pt idx="65">
                  <c:v>-0.38175100000000001</c:v>
                </c:pt>
                <c:pt idx="66">
                  <c:v>-0.36990200000000001</c:v>
                </c:pt>
                <c:pt idx="67">
                  <c:v>-0.31708599999999998</c:v>
                </c:pt>
                <c:pt idx="68">
                  <c:v>-0.29661799999999999</c:v>
                </c:pt>
                <c:pt idx="69">
                  <c:v>-0.26772499999999999</c:v>
                </c:pt>
                <c:pt idx="70">
                  <c:v>-0.24002200000000001</c:v>
                </c:pt>
                <c:pt idx="71">
                  <c:v>-0.18237900000000001</c:v>
                </c:pt>
                <c:pt idx="72">
                  <c:v>-0.16519600000000001</c:v>
                </c:pt>
                <c:pt idx="73">
                  <c:v>0.11684899999999999</c:v>
                </c:pt>
                <c:pt idx="74">
                  <c:v>0.13328300000000001</c:v>
                </c:pt>
                <c:pt idx="75">
                  <c:v>0.136957</c:v>
                </c:pt>
                <c:pt idx="76">
                  <c:v>0.138377</c:v>
                </c:pt>
                <c:pt idx="77">
                  <c:v>0.13698199999999999</c:v>
                </c:pt>
                <c:pt idx="78">
                  <c:v>0.12551899999999999</c:v>
                </c:pt>
                <c:pt idx="79">
                  <c:v>0.123181</c:v>
                </c:pt>
                <c:pt idx="80">
                  <c:v>0.117267</c:v>
                </c:pt>
                <c:pt idx="81">
                  <c:v>0.10634</c:v>
                </c:pt>
                <c:pt idx="82">
                  <c:v>9.2552999999999996E-2</c:v>
                </c:pt>
                <c:pt idx="83">
                  <c:v>8.0532999999999993E-2</c:v>
                </c:pt>
                <c:pt idx="84">
                  <c:v>6.5075999999999995E-2</c:v>
                </c:pt>
                <c:pt idx="85">
                  <c:v>-0.221637</c:v>
                </c:pt>
                <c:pt idx="86">
                  <c:v>-0.224993</c:v>
                </c:pt>
                <c:pt idx="87">
                  <c:v>-0.23146</c:v>
                </c:pt>
                <c:pt idx="88">
                  <c:v>-0.23088500000000001</c:v>
                </c:pt>
                <c:pt idx="89">
                  <c:v>-0.25447399999999998</c:v>
                </c:pt>
                <c:pt idx="90">
                  <c:v>-0.28393800000000002</c:v>
                </c:pt>
                <c:pt idx="91">
                  <c:v>-0.328708</c:v>
                </c:pt>
                <c:pt idx="92">
                  <c:v>-0.38336999999999999</c:v>
                </c:pt>
                <c:pt idx="93">
                  <c:v>-0.432029</c:v>
                </c:pt>
                <c:pt idx="94">
                  <c:v>-0.47503400000000001</c:v>
                </c:pt>
                <c:pt idx="95">
                  <c:v>-0.50611499999999998</c:v>
                </c:pt>
                <c:pt idx="96">
                  <c:v>-0.56653900000000001</c:v>
                </c:pt>
                <c:pt idx="97">
                  <c:v>-0.56754800000000005</c:v>
                </c:pt>
                <c:pt idx="98">
                  <c:v>-0.59149399999999996</c:v>
                </c:pt>
                <c:pt idx="99">
                  <c:v>-0.60034299999999996</c:v>
                </c:pt>
                <c:pt idx="100">
                  <c:v>-0.62822500000000003</c:v>
                </c:pt>
                <c:pt idx="101">
                  <c:v>-0.631193</c:v>
                </c:pt>
                <c:pt idx="102">
                  <c:v>-0.60652799999999996</c:v>
                </c:pt>
                <c:pt idx="103">
                  <c:v>-0.61934599999999995</c:v>
                </c:pt>
                <c:pt idx="104">
                  <c:v>-0.61534999999999995</c:v>
                </c:pt>
                <c:pt idx="105">
                  <c:v>-0.60820200000000002</c:v>
                </c:pt>
                <c:pt idx="106">
                  <c:v>-0.60955800000000004</c:v>
                </c:pt>
                <c:pt idx="107">
                  <c:v>-0.61144299999999996</c:v>
                </c:pt>
                <c:pt idx="108">
                  <c:v>-0.60305299999999995</c:v>
                </c:pt>
                <c:pt idx="109">
                  <c:v>-0.55355100000000002</c:v>
                </c:pt>
                <c:pt idx="110">
                  <c:v>-0.53207199999999999</c:v>
                </c:pt>
                <c:pt idx="111">
                  <c:v>-0.50636899999999996</c:v>
                </c:pt>
                <c:pt idx="112">
                  <c:v>-0.48762800000000001</c:v>
                </c:pt>
                <c:pt idx="113">
                  <c:v>-0.27333000000000002</c:v>
                </c:pt>
                <c:pt idx="114">
                  <c:v>-0.24914600000000001</c:v>
                </c:pt>
                <c:pt idx="115">
                  <c:v>-0.218166</c:v>
                </c:pt>
                <c:pt idx="116">
                  <c:v>-0.18672900000000001</c:v>
                </c:pt>
                <c:pt idx="117">
                  <c:v>-0.14243</c:v>
                </c:pt>
                <c:pt idx="118">
                  <c:v>0.15543299999999999</c:v>
                </c:pt>
                <c:pt idx="119">
                  <c:v>0.16106200000000001</c:v>
                </c:pt>
                <c:pt idx="120">
                  <c:v>0.167244</c:v>
                </c:pt>
                <c:pt idx="121">
                  <c:v>0.16947200000000001</c:v>
                </c:pt>
                <c:pt idx="122">
                  <c:v>0.170541</c:v>
                </c:pt>
                <c:pt idx="123">
                  <c:v>0.17019899999999999</c:v>
                </c:pt>
                <c:pt idx="124">
                  <c:v>0.166549</c:v>
                </c:pt>
                <c:pt idx="125">
                  <c:v>0.158306</c:v>
                </c:pt>
                <c:pt idx="126">
                  <c:v>0.15194199999999999</c:v>
                </c:pt>
                <c:pt idx="127">
                  <c:v>0.146755</c:v>
                </c:pt>
                <c:pt idx="128">
                  <c:v>0.13842699999999999</c:v>
                </c:pt>
                <c:pt idx="129">
                  <c:v>0.12749199999999999</c:v>
                </c:pt>
                <c:pt idx="130">
                  <c:v>-4.8409000000000001E-2</c:v>
                </c:pt>
                <c:pt idx="131">
                  <c:v>-5.6056000000000002E-2</c:v>
                </c:pt>
                <c:pt idx="132">
                  <c:v>-0.18409200000000001</c:v>
                </c:pt>
                <c:pt idx="133">
                  <c:v>-0.12773300000000001</c:v>
                </c:pt>
                <c:pt idx="134">
                  <c:v>-0.18498600000000001</c:v>
                </c:pt>
                <c:pt idx="135">
                  <c:v>-0.25704500000000002</c:v>
                </c:pt>
                <c:pt idx="136">
                  <c:v>-0.364562</c:v>
                </c:pt>
                <c:pt idx="137">
                  <c:v>-0.423452</c:v>
                </c:pt>
                <c:pt idx="138">
                  <c:v>-0.40969699999999998</c:v>
                </c:pt>
                <c:pt idx="139">
                  <c:v>-0.45778799999999997</c:v>
                </c:pt>
                <c:pt idx="140">
                  <c:v>-0.53076699999999999</c:v>
                </c:pt>
                <c:pt idx="141">
                  <c:v>-0.58871300000000004</c:v>
                </c:pt>
                <c:pt idx="142">
                  <c:v>-0.59189400000000003</c:v>
                </c:pt>
                <c:pt idx="143">
                  <c:v>-0.61315900000000001</c:v>
                </c:pt>
                <c:pt idx="144">
                  <c:v>-0.61496399999999996</c:v>
                </c:pt>
                <c:pt idx="145">
                  <c:v>-0.57877100000000004</c:v>
                </c:pt>
                <c:pt idx="146">
                  <c:v>-0.57894599999999996</c:v>
                </c:pt>
                <c:pt idx="147">
                  <c:v>-0.57615099999999997</c:v>
                </c:pt>
                <c:pt idx="148">
                  <c:v>-0.56188099999999996</c:v>
                </c:pt>
                <c:pt idx="149">
                  <c:v>-0.57238699999999998</c:v>
                </c:pt>
                <c:pt idx="150">
                  <c:v>-0.52842500000000003</c:v>
                </c:pt>
                <c:pt idx="151">
                  <c:v>-0.47727000000000003</c:v>
                </c:pt>
                <c:pt idx="152">
                  <c:v>-0.415182</c:v>
                </c:pt>
                <c:pt idx="153">
                  <c:v>-0.408941</c:v>
                </c:pt>
                <c:pt idx="154">
                  <c:v>-0.34085399999999999</c:v>
                </c:pt>
                <c:pt idx="155">
                  <c:v>-0.33532400000000001</c:v>
                </c:pt>
                <c:pt idx="156">
                  <c:v>-0.29410399999999998</c:v>
                </c:pt>
                <c:pt idx="157">
                  <c:v>-0.27753699999999998</c:v>
                </c:pt>
                <c:pt idx="158">
                  <c:v>-0.25232100000000002</c:v>
                </c:pt>
                <c:pt idx="159">
                  <c:v>-0.18940699999999999</c:v>
                </c:pt>
                <c:pt idx="160">
                  <c:v>-0.13553799999999999</c:v>
                </c:pt>
                <c:pt idx="161">
                  <c:v>-0.10120700000000001</c:v>
                </c:pt>
                <c:pt idx="162">
                  <c:v>0.198791</c:v>
                </c:pt>
                <c:pt idx="163">
                  <c:v>0.22394900000000001</c:v>
                </c:pt>
                <c:pt idx="164">
                  <c:v>0.23901900000000001</c:v>
                </c:pt>
                <c:pt idx="165">
                  <c:v>0.261461</c:v>
                </c:pt>
                <c:pt idx="166">
                  <c:v>0.26150499999999999</c:v>
                </c:pt>
                <c:pt idx="167">
                  <c:v>0.30746899999999999</c:v>
                </c:pt>
                <c:pt idx="168">
                  <c:v>0.27370299999999997</c:v>
                </c:pt>
                <c:pt idx="169">
                  <c:v>0.25132199999999999</c:v>
                </c:pt>
                <c:pt idx="170">
                  <c:v>0.25046299999999999</c:v>
                </c:pt>
                <c:pt idx="171">
                  <c:v>0.24989500000000001</c:v>
                </c:pt>
                <c:pt idx="172">
                  <c:v>0.26895000000000002</c:v>
                </c:pt>
                <c:pt idx="173">
                  <c:v>0.26181900000000002</c:v>
                </c:pt>
                <c:pt idx="174">
                  <c:v>0.25295200000000001</c:v>
                </c:pt>
                <c:pt idx="175">
                  <c:v>0.24363000000000001</c:v>
                </c:pt>
                <c:pt idx="176">
                  <c:v>0.23211000000000001</c:v>
                </c:pt>
                <c:pt idx="177">
                  <c:v>0.22307199999999999</c:v>
                </c:pt>
                <c:pt idx="178">
                  <c:v>0.110373</c:v>
                </c:pt>
                <c:pt idx="179">
                  <c:v>9.7790000000000002E-2</c:v>
                </c:pt>
                <c:pt idx="180">
                  <c:v>8.4219000000000002E-2</c:v>
                </c:pt>
                <c:pt idx="181">
                  <c:v>6.2288000000000003E-2</c:v>
                </c:pt>
                <c:pt idx="182">
                  <c:v>-0.246777</c:v>
                </c:pt>
                <c:pt idx="183">
                  <c:v>-0.25159399999999998</c:v>
                </c:pt>
                <c:pt idx="184">
                  <c:v>-0.26939600000000002</c:v>
                </c:pt>
                <c:pt idx="185">
                  <c:v>-0.28366799999999998</c:v>
                </c:pt>
                <c:pt idx="186">
                  <c:v>-0.30217899999999998</c:v>
                </c:pt>
                <c:pt idx="187">
                  <c:v>-0.29892000000000002</c:v>
                </c:pt>
                <c:pt idx="188">
                  <c:v>-0.28260200000000002</c:v>
                </c:pt>
                <c:pt idx="189">
                  <c:v>-0.278063</c:v>
                </c:pt>
                <c:pt idx="190">
                  <c:v>-0.26863399999999998</c:v>
                </c:pt>
                <c:pt idx="191">
                  <c:v>-0.25616899999999998</c:v>
                </c:pt>
                <c:pt idx="192">
                  <c:v>-0.24258299999999999</c:v>
                </c:pt>
                <c:pt idx="193">
                  <c:v>-0.23086000000000001</c:v>
                </c:pt>
                <c:pt idx="194">
                  <c:v>-0.22517599999999999</c:v>
                </c:pt>
                <c:pt idx="195">
                  <c:v>-0.21773400000000001</c:v>
                </c:pt>
                <c:pt idx="196">
                  <c:v>-0.21013000000000001</c:v>
                </c:pt>
                <c:pt idx="197">
                  <c:v>-0.24374299999999999</c:v>
                </c:pt>
                <c:pt idx="198">
                  <c:v>-0.20135500000000001</c:v>
                </c:pt>
                <c:pt idx="199">
                  <c:v>-0.22686899999999999</c:v>
                </c:pt>
                <c:pt idx="200">
                  <c:v>-0.230848</c:v>
                </c:pt>
                <c:pt idx="201">
                  <c:v>-0.23613899999999999</c:v>
                </c:pt>
                <c:pt idx="202">
                  <c:v>-0.20258399999999999</c:v>
                </c:pt>
                <c:pt idx="203">
                  <c:v>-0.20097899999999999</c:v>
                </c:pt>
                <c:pt idx="204">
                  <c:v>-0.20321600000000001</c:v>
                </c:pt>
                <c:pt idx="205">
                  <c:v>-0.20989099999999999</c:v>
                </c:pt>
                <c:pt idx="206">
                  <c:v>-0.21828500000000001</c:v>
                </c:pt>
                <c:pt idx="207">
                  <c:v>-0.226273</c:v>
                </c:pt>
                <c:pt idx="208">
                  <c:v>-0.229881</c:v>
                </c:pt>
                <c:pt idx="209">
                  <c:v>-0.226878</c:v>
                </c:pt>
                <c:pt idx="210">
                  <c:v>-0.229237</c:v>
                </c:pt>
                <c:pt idx="211">
                  <c:v>-0.23100699999999999</c:v>
                </c:pt>
                <c:pt idx="212">
                  <c:v>-0.23228599999999999</c:v>
                </c:pt>
                <c:pt idx="213">
                  <c:v>-0.23311499999999999</c:v>
                </c:pt>
                <c:pt idx="214">
                  <c:v>-0.233601</c:v>
                </c:pt>
                <c:pt idx="215">
                  <c:v>-0.20744499999999999</c:v>
                </c:pt>
                <c:pt idx="216">
                  <c:v>-0.23335800000000001</c:v>
                </c:pt>
                <c:pt idx="217">
                  <c:v>-0.23341600000000001</c:v>
                </c:pt>
                <c:pt idx="218">
                  <c:v>-0.23677699999999999</c:v>
                </c:pt>
                <c:pt idx="219">
                  <c:v>-0.24589900000000001</c:v>
                </c:pt>
                <c:pt idx="220">
                  <c:v>-0.23458799999999999</c:v>
                </c:pt>
                <c:pt idx="221">
                  <c:v>-0.23343700000000001</c:v>
                </c:pt>
                <c:pt idx="222">
                  <c:v>-0.22966600000000001</c:v>
                </c:pt>
                <c:pt idx="223">
                  <c:v>-0.225245</c:v>
                </c:pt>
                <c:pt idx="224">
                  <c:v>-0.22248599999999999</c:v>
                </c:pt>
                <c:pt idx="225">
                  <c:v>-0.21435999999999999</c:v>
                </c:pt>
                <c:pt idx="226">
                  <c:v>-0.21421299999999999</c:v>
                </c:pt>
                <c:pt idx="227">
                  <c:v>-0.20851800000000001</c:v>
                </c:pt>
                <c:pt idx="228">
                  <c:v>-0.25533699999999998</c:v>
                </c:pt>
                <c:pt idx="229">
                  <c:v>-0.25428099999999998</c:v>
                </c:pt>
                <c:pt idx="230">
                  <c:v>-0.25486500000000001</c:v>
                </c:pt>
                <c:pt idx="231">
                  <c:v>-0.25286799999999998</c:v>
                </c:pt>
                <c:pt idx="232">
                  <c:v>-0.25784699999999999</c:v>
                </c:pt>
                <c:pt idx="233">
                  <c:v>-0.20934800000000001</c:v>
                </c:pt>
                <c:pt idx="234">
                  <c:v>-0.21961700000000001</c:v>
                </c:pt>
                <c:pt idx="235">
                  <c:v>-0.22234699999999999</c:v>
                </c:pt>
                <c:pt idx="236">
                  <c:v>-0.22597600000000001</c:v>
                </c:pt>
                <c:pt idx="237">
                  <c:v>-0.21149899999999999</c:v>
                </c:pt>
                <c:pt idx="238">
                  <c:v>-0.21137400000000001</c:v>
                </c:pt>
                <c:pt idx="239">
                  <c:v>-0.21051900000000001</c:v>
                </c:pt>
                <c:pt idx="240">
                  <c:v>-0.211448</c:v>
                </c:pt>
                <c:pt idx="241">
                  <c:v>-0.21773600000000001</c:v>
                </c:pt>
                <c:pt idx="242">
                  <c:v>-0.21678</c:v>
                </c:pt>
                <c:pt idx="243">
                  <c:v>-0.21335799999999999</c:v>
                </c:pt>
                <c:pt idx="244">
                  <c:v>-0.21332300000000001</c:v>
                </c:pt>
                <c:pt idx="245">
                  <c:v>-0.213035</c:v>
                </c:pt>
                <c:pt idx="246">
                  <c:v>-0.211566</c:v>
                </c:pt>
                <c:pt idx="247">
                  <c:v>-0.21065400000000001</c:v>
                </c:pt>
                <c:pt idx="248">
                  <c:v>-0.20976700000000001</c:v>
                </c:pt>
                <c:pt idx="249">
                  <c:v>-0.20932400000000001</c:v>
                </c:pt>
                <c:pt idx="250">
                  <c:v>-0.209062</c:v>
                </c:pt>
                <c:pt idx="251">
                  <c:v>-0.20908599999999999</c:v>
                </c:pt>
                <c:pt idx="252">
                  <c:v>-0.21063699999999999</c:v>
                </c:pt>
                <c:pt idx="253">
                  <c:v>-0.21287400000000001</c:v>
                </c:pt>
                <c:pt idx="254">
                  <c:v>-0.21571100000000001</c:v>
                </c:pt>
                <c:pt idx="255">
                  <c:v>-0.21981600000000001</c:v>
                </c:pt>
                <c:pt idx="256">
                  <c:v>-0.22228100000000001</c:v>
                </c:pt>
                <c:pt idx="257">
                  <c:v>-0.22015299999999999</c:v>
                </c:pt>
                <c:pt idx="258">
                  <c:v>-0.22253200000000001</c:v>
                </c:pt>
                <c:pt idx="259">
                  <c:v>-0.231131</c:v>
                </c:pt>
                <c:pt idx="260">
                  <c:v>-0.23688899999999999</c:v>
                </c:pt>
                <c:pt idx="261">
                  <c:v>-0.23868200000000001</c:v>
                </c:pt>
                <c:pt idx="262">
                  <c:v>-0.24058099999999999</c:v>
                </c:pt>
                <c:pt idx="263">
                  <c:v>-0.24437999999999999</c:v>
                </c:pt>
                <c:pt idx="264">
                  <c:v>-0.25332700000000002</c:v>
                </c:pt>
                <c:pt idx="265">
                  <c:v>-0.27070300000000003</c:v>
                </c:pt>
                <c:pt idx="266">
                  <c:v>-0.27824199999999999</c:v>
                </c:pt>
                <c:pt idx="267">
                  <c:v>-0.27518399999999998</c:v>
                </c:pt>
                <c:pt idx="268">
                  <c:v>-0.27387099999999998</c:v>
                </c:pt>
                <c:pt idx="269">
                  <c:v>-0.27192300000000003</c:v>
                </c:pt>
                <c:pt idx="270">
                  <c:v>-0.24209800000000001</c:v>
                </c:pt>
                <c:pt idx="271">
                  <c:v>-0.23973</c:v>
                </c:pt>
                <c:pt idx="272">
                  <c:v>-0.23630799999999999</c:v>
                </c:pt>
                <c:pt idx="273">
                  <c:v>-0.23157800000000001</c:v>
                </c:pt>
                <c:pt idx="274">
                  <c:v>-0.229073</c:v>
                </c:pt>
                <c:pt idx="275">
                  <c:v>-0.227768</c:v>
                </c:pt>
                <c:pt idx="276">
                  <c:v>-0.22534199999999999</c:v>
                </c:pt>
                <c:pt idx="277">
                  <c:v>-0.22350300000000001</c:v>
                </c:pt>
                <c:pt idx="278">
                  <c:v>-0.222446</c:v>
                </c:pt>
                <c:pt idx="279">
                  <c:v>-0.22164600000000001</c:v>
                </c:pt>
                <c:pt idx="280">
                  <c:v>-0.22110099999999999</c:v>
                </c:pt>
                <c:pt idx="281">
                  <c:v>-0.21785399999999999</c:v>
                </c:pt>
                <c:pt idx="282">
                  <c:v>-0.23348099999999999</c:v>
                </c:pt>
                <c:pt idx="283">
                  <c:v>-0.24251800000000001</c:v>
                </c:pt>
                <c:pt idx="284">
                  <c:v>-0.21828500000000001</c:v>
                </c:pt>
                <c:pt idx="285">
                  <c:v>-0.21545400000000001</c:v>
                </c:pt>
                <c:pt idx="286">
                  <c:v>-0.213532</c:v>
                </c:pt>
                <c:pt idx="287">
                  <c:v>-0.21195800000000001</c:v>
                </c:pt>
                <c:pt idx="288">
                  <c:v>-0.206673</c:v>
                </c:pt>
                <c:pt idx="289">
                  <c:v>-0.20655000000000001</c:v>
                </c:pt>
                <c:pt idx="290">
                  <c:v>-0.20687700000000001</c:v>
                </c:pt>
                <c:pt idx="291">
                  <c:v>-0.207065</c:v>
                </c:pt>
                <c:pt idx="292">
                  <c:v>-0.20713300000000001</c:v>
                </c:pt>
                <c:pt idx="293">
                  <c:v>-0.20663000000000001</c:v>
                </c:pt>
                <c:pt idx="294">
                  <c:v>-0.206761</c:v>
                </c:pt>
                <c:pt idx="295">
                  <c:v>-0.20725299999999999</c:v>
                </c:pt>
                <c:pt idx="296">
                  <c:v>-0.206626</c:v>
                </c:pt>
                <c:pt idx="297">
                  <c:v>-0.20943200000000001</c:v>
                </c:pt>
                <c:pt idx="298">
                  <c:v>-0.21384700000000001</c:v>
                </c:pt>
                <c:pt idx="299">
                  <c:v>-0.21867500000000001</c:v>
                </c:pt>
                <c:pt idx="300">
                  <c:v>-0.24629999999999999</c:v>
                </c:pt>
                <c:pt idx="301">
                  <c:v>-0.26110299999999997</c:v>
                </c:pt>
                <c:pt idx="302">
                  <c:v>-0.26033699999999999</c:v>
                </c:pt>
                <c:pt idx="303">
                  <c:v>-0.262631</c:v>
                </c:pt>
                <c:pt idx="304">
                  <c:v>-0.258378</c:v>
                </c:pt>
                <c:pt idx="305">
                  <c:v>-0.234712</c:v>
                </c:pt>
                <c:pt idx="306">
                  <c:v>-0.23610500000000001</c:v>
                </c:pt>
                <c:pt idx="307">
                  <c:v>-0.237402</c:v>
                </c:pt>
                <c:pt idx="308">
                  <c:v>-0.24007100000000001</c:v>
                </c:pt>
                <c:pt idx="309">
                  <c:v>-0.240759</c:v>
                </c:pt>
                <c:pt idx="310">
                  <c:v>-0.25132900000000002</c:v>
                </c:pt>
                <c:pt idx="311">
                  <c:v>-0.25778600000000002</c:v>
                </c:pt>
                <c:pt idx="312">
                  <c:v>-0.26683400000000002</c:v>
                </c:pt>
                <c:pt idx="313">
                  <c:v>-0.26460099999999998</c:v>
                </c:pt>
                <c:pt idx="314">
                  <c:v>-0.26254100000000002</c:v>
                </c:pt>
                <c:pt idx="315">
                  <c:v>-0.26140999999999998</c:v>
                </c:pt>
                <c:pt idx="316">
                  <c:v>-0.26000200000000001</c:v>
                </c:pt>
                <c:pt idx="317">
                  <c:v>-0.25853300000000001</c:v>
                </c:pt>
                <c:pt idx="318">
                  <c:v>-0.25594800000000001</c:v>
                </c:pt>
                <c:pt idx="319">
                  <c:v>-0.23963200000000001</c:v>
                </c:pt>
                <c:pt idx="320">
                  <c:v>-0.23985799999999999</c:v>
                </c:pt>
                <c:pt idx="321">
                  <c:v>-0.240484</c:v>
                </c:pt>
                <c:pt idx="322">
                  <c:v>-0.23883399999999999</c:v>
                </c:pt>
                <c:pt idx="323">
                  <c:v>-0.23902000000000001</c:v>
                </c:pt>
                <c:pt idx="324">
                  <c:v>-0.237738</c:v>
                </c:pt>
                <c:pt idx="325">
                  <c:v>-0.23750199999999999</c:v>
                </c:pt>
                <c:pt idx="326">
                  <c:v>-0.23727799999999999</c:v>
                </c:pt>
                <c:pt idx="327">
                  <c:v>-0.23629500000000001</c:v>
                </c:pt>
                <c:pt idx="328">
                  <c:v>-0.23199600000000001</c:v>
                </c:pt>
                <c:pt idx="329">
                  <c:v>-0.23231299999999999</c:v>
                </c:pt>
                <c:pt idx="330">
                  <c:v>-0.231262</c:v>
                </c:pt>
                <c:pt idx="331">
                  <c:v>-0.222159</c:v>
                </c:pt>
                <c:pt idx="332">
                  <c:v>-0.25096400000000002</c:v>
                </c:pt>
                <c:pt idx="333">
                  <c:v>-0.25787599999999999</c:v>
                </c:pt>
                <c:pt idx="334">
                  <c:v>-0.21767</c:v>
                </c:pt>
                <c:pt idx="335">
                  <c:v>-0.25634699999999999</c:v>
                </c:pt>
                <c:pt idx="336">
                  <c:v>-0.26164999999999999</c:v>
                </c:pt>
                <c:pt idx="337">
                  <c:v>-0.26974500000000001</c:v>
                </c:pt>
                <c:pt idx="338">
                  <c:v>-0.26982099999999998</c:v>
                </c:pt>
                <c:pt idx="339">
                  <c:v>-0.269675</c:v>
                </c:pt>
                <c:pt idx="340">
                  <c:v>-0.267731</c:v>
                </c:pt>
                <c:pt idx="341">
                  <c:v>-0.269229</c:v>
                </c:pt>
                <c:pt idx="342">
                  <c:v>-0.229986</c:v>
                </c:pt>
                <c:pt idx="343">
                  <c:v>-0.26605400000000001</c:v>
                </c:pt>
                <c:pt idx="344">
                  <c:v>-0.26329000000000002</c:v>
                </c:pt>
                <c:pt idx="345">
                  <c:v>-0.22611300000000001</c:v>
                </c:pt>
                <c:pt idx="346">
                  <c:v>-0.23020499999999999</c:v>
                </c:pt>
                <c:pt idx="347">
                  <c:v>-0.22817200000000001</c:v>
                </c:pt>
                <c:pt idx="348">
                  <c:v>-0.22773099999999999</c:v>
                </c:pt>
                <c:pt idx="349">
                  <c:v>-0.22619900000000001</c:v>
                </c:pt>
                <c:pt idx="350">
                  <c:v>-0.22572600000000001</c:v>
                </c:pt>
                <c:pt idx="351">
                  <c:v>-0.225582</c:v>
                </c:pt>
                <c:pt idx="352">
                  <c:v>-0.22561800000000001</c:v>
                </c:pt>
                <c:pt idx="353">
                  <c:v>-0.225411</c:v>
                </c:pt>
                <c:pt idx="354">
                  <c:v>-0.22612599999999999</c:v>
                </c:pt>
                <c:pt idx="355">
                  <c:v>-0.22703200000000001</c:v>
                </c:pt>
                <c:pt idx="356">
                  <c:v>-0.22703999999999999</c:v>
                </c:pt>
                <c:pt idx="357">
                  <c:v>-0.22855200000000001</c:v>
                </c:pt>
                <c:pt idx="358">
                  <c:v>-0.22373000000000001</c:v>
                </c:pt>
                <c:pt idx="359">
                  <c:v>-0.22383500000000001</c:v>
                </c:pt>
                <c:pt idx="360">
                  <c:v>-0.22348799999999999</c:v>
                </c:pt>
                <c:pt idx="361">
                  <c:v>-0.22309200000000001</c:v>
                </c:pt>
                <c:pt idx="362">
                  <c:v>-0.22311900000000001</c:v>
                </c:pt>
                <c:pt idx="363">
                  <c:v>-0.21587200000000001</c:v>
                </c:pt>
                <c:pt idx="364">
                  <c:v>-0.21818799999999999</c:v>
                </c:pt>
                <c:pt idx="365">
                  <c:v>-0.23078099999999999</c:v>
                </c:pt>
                <c:pt idx="366">
                  <c:v>-0.232153</c:v>
                </c:pt>
                <c:pt idx="367">
                  <c:v>-0.23389599999999999</c:v>
                </c:pt>
                <c:pt idx="368">
                  <c:v>-0.23536799999999999</c:v>
                </c:pt>
                <c:pt idx="369">
                  <c:v>-0.22567499999999999</c:v>
                </c:pt>
                <c:pt idx="370">
                  <c:v>-0.235097</c:v>
                </c:pt>
                <c:pt idx="371">
                  <c:v>-0.23092799999999999</c:v>
                </c:pt>
                <c:pt idx="372">
                  <c:v>-0.231047</c:v>
                </c:pt>
                <c:pt idx="373">
                  <c:v>-0.24005699999999999</c:v>
                </c:pt>
                <c:pt idx="374">
                  <c:v>-0.237567</c:v>
                </c:pt>
                <c:pt idx="375">
                  <c:v>-0.24189099999999999</c:v>
                </c:pt>
                <c:pt idx="376">
                  <c:v>-0.242203</c:v>
                </c:pt>
                <c:pt idx="377">
                  <c:v>-0.241281</c:v>
                </c:pt>
                <c:pt idx="378">
                  <c:v>-0.240036</c:v>
                </c:pt>
                <c:pt idx="379">
                  <c:v>-0.237957</c:v>
                </c:pt>
                <c:pt idx="380">
                  <c:v>-0.236071</c:v>
                </c:pt>
                <c:pt idx="381">
                  <c:v>-0.23428199999999999</c:v>
                </c:pt>
                <c:pt idx="382">
                  <c:v>-0.231461</c:v>
                </c:pt>
                <c:pt idx="383">
                  <c:v>-0.23121800000000001</c:v>
                </c:pt>
                <c:pt idx="384">
                  <c:v>-0.22794900000000001</c:v>
                </c:pt>
                <c:pt idx="385">
                  <c:v>-0.226024</c:v>
                </c:pt>
                <c:pt idx="386">
                  <c:v>-0.22267400000000001</c:v>
                </c:pt>
                <c:pt idx="387">
                  <c:v>-0.223413</c:v>
                </c:pt>
                <c:pt idx="388">
                  <c:v>-0.22428100000000001</c:v>
                </c:pt>
                <c:pt idx="389">
                  <c:v>-0.22472900000000001</c:v>
                </c:pt>
                <c:pt idx="390">
                  <c:v>-0.22353799999999999</c:v>
                </c:pt>
                <c:pt idx="391">
                  <c:v>-0.21460499999999999</c:v>
                </c:pt>
                <c:pt idx="392">
                  <c:v>-0.214337</c:v>
                </c:pt>
                <c:pt idx="393">
                  <c:v>-0.215723</c:v>
                </c:pt>
                <c:pt idx="394">
                  <c:v>-0.22067500000000001</c:v>
                </c:pt>
                <c:pt idx="395">
                  <c:v>-0.220197</c:v>
                </c:pt>
                <c:pt idx="396">
                  <c:v>-0.22156799999999999</c:v>
                </c:pt>
                <c:pt idx="397">
                  <c:v>-0.21541099999999999</c:v>
                </c:pt>
                <c:pt idx="398">
                  <c:v>-0.21613099999999999</c:v>
                </c:pt>
                <c:pt idx="399">
                  <c:v>-0.215254</c:v>
                </c:pt>
                <c:pt idx="400">
                  <c:v>-0.21293599999999999</c:v>
                </c:pt>
                <c:pt idx="401">
                  <c:v>-0.20988499999999999</c:v>
                </c:pt>
                <c:pt idx="402">
                  <c:v>-0.20990800000000001</c:v>
                </c:pt>
                <c:pt idx="403">
                  <c:v>-0.20940300000000001</c:v>
                </c:pt>
                <c:pt idx="404">
                  <c:v>-0.20936199999999999</c:v>
                </c:pt>
                <c:pt idx="405">
                  <c:v>-0.20869399999999999</c:v>
                </c:pt>
                <c:pt idx="406">
                  <c:v>-0.207675</c:v>
                </c:pt>
                <c:pt idx="407">
                  <c:v>-0.202569</c:v>
                </c:pt>
                <c:pt idx="408">
                  <c:v>-0.202708</c:v>
                </c:pt>
                <c:pt idx="409">
                  <c:v>-0.20374600000000001</c:v>
                </c:pt>
                <c:pt idx="410">
                  <c:v>-0.20715600000000001</c:v>
                </c:pt>
                <c:pt idx="411">
                  <c:v>-0.20684900000000001</c:v>
                </c:pt>
                <c:pt idx="412">
                  <c:v>-0.216859</c:v>
                </c:pt>
                <c:pt idx="413">
                  <c:v>-0.22079499999999999</c:v>
                </c:pt>
                <c:pt idx="414">
                  <c:v>-0.225465</c:v>
                </c:pt>
                <c:pt idx="415">
                  <c:v>-0.23757400000000001</c:v>
                </c:pt>
                <c:pt idx="416">
                  <c:v>-0.248276</c:v>
                </c:pt>
                <c:pt idx="417">
                  <c:v>-0.25269200000000003</c:v>
                </c:pt>
                <c:pt idx="418">
                  <c:v>-0.25439400000000001</c:v>
                </c:pt>
                <c:pt idx="419">
                  <c:v>-0.25551200000000002</c:v>
                </c:pt>
                <c:pt idx="420">
                  <c:v>-0.25676100000000002</c:v>
                </c:pt>
                <c:pt idx="421">
                  <c:v>-0.25878000000000001</c:v>
                </c:pt>
                <c:pt idx="422">
                  <c:v>-0.25884400000000002</c:v>
                </c:pt>
                <c:pt idx="423">
                  <c:v>-0.26041999999999998</c:v>
                </c:pt>
                <c:pt idx="424">
                  <c:v>-0.22209599999999999</c:v>
                </c:pt>
                <c:pt idx="425">
                  <c:v>-0.223355</c:v>
                </c:pt>
                <c:pt idx="426">
                  <c:v>-0.22337899999999999</c:v>
                </c:pt>
                <c:pt idx="427">
                  <c:v>-0.221888</c:v>
                </c:pt>
                <c:pt idx="428">
                  <c:v>-0.23685700000000001</c:v>
                </c:pt>
                <c:pt idx="429">
                  <c:v>-0.240173</c:v>
                </c:pt>
                <c:pt idx="430">
                  <c:v>-0.24495</c:v>
                </c:pt>
                <c:pt idx="431">
                  <c:v>-0.246444</c:v>
                </c:pt>
                <c:pt idx="432">
                  <c:v>-0.247001</c:v>
                </c:pt>
                <c:pt idx="433">
                  <c:v>-0.24216199999999999</c:v>
                </c:pt>
                <c:pt idx="434">
                  <c:v>-0.24229100000000001</c:v>
                </c:pt>
                <c:pt idx="435">
                  <c:v>-0.24066599999999999</c:v>
                </c:pt>
                <c:pt idx="436">
                  <c:v>-0.23933599999999999</c:v>
                </c:pt>
                <c:pt idx="437">
                  <c:v>-0.24227799999999999</c:v>
                </c:pt>
                <c:pt idx="438">
                  <c:v>-0.24335699999999999</c:v>
                </c:pt>
                <c:pt idx="439">
                  <c:v>-0.244586</c:v>
                </c:pt>
                <c:pt idx="440">
                  <c:v>-0.245507</c:v>
                </c:pt>
                <c:pt idx="441">
                  <c:v>-0.24779000000000001</c:v>
                </c:pt>
                <c:pt idx="442">
                  <c:v>-0.249752</c:v>
                </c:pt>
                <c:pt idx="443">
                  <c:v>-0.25187700000000002</c:v>
                </c:pt>
                <c:pt idx="444">
                  <c:v>-0.22268399999999999</c:v>
                </c:pt>
                <c:pt idx="445">
                  <c:v>-0.22071399999999999</c:v>
                </c:pt>
                <c:pt idx="446">
                  <c:v>-0.24701200000000001</c:v>
                </c:pt>
                <c:pt idx="447">
                  <c:v>-0.22570899999999999</c:v>
                </c:pt>
                <c:pt idx="448">
                  <c:v>-0.22365699999999999</c:v>
                </c:pt>
                <c:pt idx="449">
                  <c:v>-0.22492500000000001</c:v>
                </c:pt>
                <c:pt idx="450">
                  <c:v>-0.22986300000000001</c:v>
                </c:pt>
                <c:pt idx="451">
                  <c:v>-0.23091100000000001</c:v>
                </c:pt>
                <c:pt idx="452">
                  <c:v>-0.23633699999999999</c:v>
                </c:pt>
                <c:pt idx="453">
                  <c:v>-0.248332</c:v>
                </c:pt>
                <c:pt idx="454">
                  <c:v>-0.25565599999999999</c:v>
                </c:pt>
                <c:pt idx="455">
                  <c:v>-0.25625199999999998</c:v>
                </c:pt>
                <c:pt idx="456">
                  <c:v>-0.23005700000000001</c:v>
                </c:pt>
                <c:pt idx="457">
                  <c:v>-0.23527400000000001</c:v>
                </c:pt>
                <c:pt idx="458">
                  <c:v>-0.231686</c:v>
                </c:pt>
                <c:pt idx="459">
                  <c:v>-0.23192399999999999</c:v>
                </c:pt>
                <c:pt idx="460">
                  <c:v>-0.232122</c:v>
                </c:pt>
                <c:pt idx="461">
                  <c:v>-0.23227500000000001</c:v>
                </c:pt>
                <c:pt idx="462">
                  <c:v>-0.240541</c:v>
                </c:pt>
                <c:pt idx="463">
                  <c:v>-0.24663199999999999</c:v>
                </c:pt>
                <c:pt idx="464">
                  <c:v>-0.25144</c:v>
                </c:pt>
                <c:pt idx="465">
                  <c:v>-0.260633</c:v>
                </c:pt>
                <c:pt idx="466">
                  <c:v>-0.26235799999999998</c:v>
                </c:pt>
                <c:pt idx="467">
                  <c:v>-0.26585700000000001</c:v>
                </c:pt>
                <c:pt idx="468">
                  <c:v>-0.26424599999999998</c:v>
                </c:pt>
                <c:pt idx="469">
                  <c:v>-0.26367099999999999</c:v>
                </c:pt>
                <c:pt idx="470">
                  <c:v>-0.22328700000000001</c:v>
                </c:pt>
                <c:pt idx="471">
                  <c:v>-0.22522200000000001</c:v>
                </c:pt>
                <c:pt idx="472">
                  <c:v>-0.223746</c:v>
                </c:pt>
                <c:pt idx="473">
                  <c:v>-0.224942</c:v>
                </c:pt>
                <c:pt idx="474">
                  <c:v>-0.225387</c:v>
                </c:pt>
                <c:pt idx="475">
                  <c:v>-0.22553599999999999</c:v>
                </c:pt>
                <c:pt idx="476">
                  <c:v>-0.24382499999999999</c:v>
                </c:pt>
                <c:pt idx="477">
                  <c:v>-0.243616</c:v>
                </c:pt>
                <c:pt idx="478">
                  <c:v>-0.24902099999999999</c:v>
                </c:pt>
                <c:pt idx="479">
                  <c:v>-0.22400600000000001</c:v>
                </c:pt>
                <c:pt idx="480">
                  <c:v>-0.22181699999999999</c:v>
                </c:pt>
                <c:pt idx="481">
                  <c:v>-0.22067100000000001</c:v>
                </c:pt>
                <c:pt idx="482">
                  <c:v>-0.220669</c:v>
                </c:pt>
                <c:pt idx="483">
                  <c:v>-0.220975</c:v>
                </c:pt>
                <c:pt idx="484">
                  <c:v>-0.22112100000000001</c:v>
                </c:pt>
                <c:pt idx="485">
                  <c:v>-0.222224</c:v>
                </c:pt>
                <c:pt idx="486">
                  <c:v>-0.22243099999999999</c:v>
                </c:pt>
                <c:pt idx="487">
                  <c:v>-0.22153800000000001</c:v>
                </c:pt>
                <c:pt idx="488">
                  <c:v>-0.22092500000000001</c:v>
                </c:pt>
                <c:pt idx="489">
                  <c:v>-0.21973100000000001</c:v>
                </c:pt>
                <c:pt idx="490">
                  <c:v>-0.21917300000000001</c:v>
                </c:pt>
                <c:pt idx="491">
                  <c:v>-0.21659700000000001</c:v>
                </c:pt>
                <c:pt idx="492">
                  <c:v>-0.21510799999999999</c:v>
                </c:pt>
                <c:pt idx="493">
                  <c:v>-0.214197</c:v>
                </c:pt>
                <c:pt idx="494">
                  <c:v>-0.21351100000000001</c:v>
                </c:pt>
                <c:pt idx="495">
                  <c:v>-0.21308099999999999</c:v>
                </c:pt>
                <c:pt idx="496">
                  <c:v>-0.212753</c:v>
                </c:pt>
                <c:pt idx="497">
                  <c:v>-0.212148</c:v>
                </c:pt>
                <c:pt idx="498">
                  <c:v>-0.21152899999999999</c:v>
                </c:pt>
                <c:pt idx="499">
                  <c:v>-0.21111099999999999</c:v>
                </c:pt>
                <c:pt idx="500">
                  <c:v>-0.210313</c:v>
                </c:pt>
                <c:pt idx="501">
                  <c:v>-0.21405299999999999</c:v>
                </c:pt>
                <c:pt idx="502">
                  <c:v>-0.213334</c:v>
                </c:pt>
                <c:pt idx="503">
                  <c:v>-0.21306900000000001</c:v>
                </c:pt>
                <c:pt idx="504">
                  <c:v>-0.212421</c:v>
                </c:pt>
                <c:pt idx="505">
                  <c:v>-0.212338</c:v>
                </c:pt>
                <c:pt idx="506">
                  <c:v>-0.21126900000000001</c:v>
                </c:pt>
                <c:pt idx="507">
                  <c:v>-0.211752</c:v>
                </c:pt>
                <c:pt idx="508">
                  <c:v>-0.21099200000000001</c:v>
                </c:pt>
                <c:pt idx="509">
                  <c:v>-0.212923</c:v>
                </c:pt>
                <c:pt idx="510">
                  <c:v>-0.212981</c:v>
                </c:pt>
                <c:pt idx="511">
                  <c:v>-0.21196200000000001</c:v>
                </c:pt>
                <c:pt idx="512">
                  <c:v>-0.211205</c:v>
                </c:pt>
                <c:pt idx="513">
                  <c:v>-0.21459500000000001</c:v>
                </c:pt>
                <c:pt idx="514">
                  <c:v>-0.21675</c:v>
                </c:pt>
                <c:pt idx="515">
                  <c:v>-0.21868799999999999</c:v>
                </c:pt>
                <c:pt idx="516">
                  <c:v>-0.220668</c:v>
                </c:pt>
                <c:pt idx="517">
                  <c:v>-0.22281699999999999</c:v>
                </c:pt>
                <c:pt idx="518">
                  <c:v>-0.20178299999999999</c:v>
                </c:pt>
                <c:pt idx="519">
                  <c:v>-0.213534</c:v>
                </c:pt>
                <c:pt idx="520">
                  <c:v>-0.222414</c:v>
                </c:pt>
                <c:pt idx="521">
                  <c:v>-0.237072</c:v>
                </c:pt>
                <c:pt idx="522">
                  <c:v>-0.24942800000000001</c:v>
                </c:pt>
                <c:pt idx="523">
                  <c:v>-0.25461400000000001</c:v>
                </c:pt>
                <c:pt idx="524">
                  <c:v>-0.26136399999999999</c:v>
                </c:pt>
                <c:pt idx="525">
                  <c:v>-0.212982</c:v>
                </c:pt>
                <c:pt idx="526">
                  <c:v>-0.25197799999999998</c:v>
                </c:pt>
                <c:pt idx="527">
                  <c:v>-0.22304199999999999</c:v>
                </c:pt>
                <c:pt idx="528">
                  <c:v>-0.220414</c:v>
                </c:pt>
                <c:pt idx="529">
                  <c:v>-0.21789700000000001</c:v>
                </c:pt>
                <c:pt idx="530">
                  <c:v>-0.21634900000000001</c:v>
                </c:pt>
                <c:pt idx="531">
                  <c:v>-0.21499099999999999</c:v>
                </c:pt>
                <c:pt idx="532">
                  <c:v>-0.21398400000000001</c:v>
                </c:pt>
                <c:pt idx="533">
                  <c:v>-0.21318000000000001</c:v>
                </c:pt>
                <c:pt idx="534">
                  <c:v>-0.21267</c:v>
                </c:pt>
                <c:pt idx="535">
                  <c:v>-0.21213000000000001</c:v>
                </c:pt>
                <c:pt idx="536">
                  <c:v>-0.21199899999999999</c:v>
                </c:pt>
                <c:pt idx="537">
                  <c:v>-0.21181700000000001</c:v>
                </c:pt>
                <c:pt idx="538">
                  <c:v>-0.21131900000000001</c:v>
                </c:pt>
                <c:pt idx="539">
                  <c:v>-0.21030799999999999</c:v>
                </c:pt>
                <c:pt idx="540">
                  <c:v>-0.21043200000000001</c:v>
                </c:pt>
                <c:pt idx="541">
                  <c:v>-0.209701</c:v>
                </c:pt>
                <c:pt idx="542">
                  <c:v>-0.20938599999999999</c:v>
                </c:pt>
                <c:pt idx="543">
                  <c:v>-0.21038799999999999</c:v>
                </c:pt>
                <c:pt idx="544">
                  <c:v>-0.21066799999999999</c:v>
                </c:pt>
                <c:pt idx="545">
                  <c:v>-0.21005099999999999</c:v>
                </c:pt>
                <c:pt idx="546">
                  <c:v>-0.20951</c:v>
                </c:pt>
                <c:pt idx="547">
                  <c:v>-0.20812600000000001</c:v>
                </c:pt>
                <c:pt idx="548">
                  <c:v>-0.20927299999999999</c:v>
                </c:pt>
                <c:pt idx="549">
                  <c:v>-0.20794699999999999</c:v>
                </c:pt>
                <c:pt idx="550">
                  <c:v>-0.208428</c:v>
                </c:pt>
                <c:pt idx="551">
                  <c:v>-0.20849000000000001</c:v>
                </c:pt>
                <c:pt idx="552">
                  <c:v>-0.20912900000000001</c:v>
                </c:pt>
                <c:pt idx="553">
                  <c:v>-0.20885300000000001</c:v>
                </c:pt>
                <c:pt idx="554">
                  <c:v>-0.211893</c:v>
                </c:pt>
                <c:pt idx="555">
                  <c:v>-0.21515599999999999</c:v>
                </c:pt>
                <c:pt idx="556">
                  <c:v>-0.20768200000000001</c:v>
                </c:pt>
                <c:pt idx="557">
                  <c:v>-0.209781</c:v>
                </c:pt>
                <c:pt idx="558">
                  <c:v>-0.21260399999999999</c:v>
                </c:pt>
                <c:pt idx="559">
                  <c:v>-0.22167200000000001</c:v>
                </c:pt>
                <c:pt idx="560">
                  <c:v>-0.229962</c:v>
                </c:pt>
                <c:pt idx="561">
                  <c:v>-0.24110200000000001</c:v>
                </c:pt>
                <c:pt idx="562">
                  <c:v>-0.244508</c:v>
                </c:pt>
                <c:pt idx="563">
                  <c:v>-0.24942700000000001</c:v>
                </c:pt>
                <c:pt idx="564">
                  <c:v>-0.21777299999999999</c:v>
                </c:pt>
                <c:pt idx="565">
                  <c:v>-0.21821699999999999</c:v>
                </c:pt>
                <c:pt idx="566">
                  <c:v>-0.21749599999999999</c:v>
                </c:pt>
                <c:pt idx="567">
                  <c:v>-0.21604799999999999</c:v>
                </c:pt>
                <c:pt idx="568">
                  <c:v>-0.213397</c:v>
                </c:pt>
                <c:pt idx="569">
                  <c:v>-0.21801200000000001</c:v>
                </c:pt>
                <c:pt idx="570">
                  <c:v>-0.21481600000000001</c:v>
                </c:pt>
                <c:pt idx="571">
                  <c:v>-0.21209800000000001</c:v>
                </c:pt>
                <c:pt idx="572">
                  <c:v>-0.20877200000000001</c:v>
                </c:pt>
                <c:pt idx="573">
                  <c:v>-0.208569</c:v>
                </c:pt>
                <c:pt idx="574">
                  <c:v>-0.20686399999999999</c:v>
                </c:pt>
                <c:pt idx="575">
                  <c:v>-0.206035</c:v>
                </c:pt>
                <c:pt idx="576">
                  <c:v>-0.20502000000000001</c:v>
                </c:pt>
                <c:pt idx="577">
                  <c:v>-0.20477999999999999</c:v>
                </c:pt>
                <c:pt idx="578">
                  <c:v>-0.20494000000000001</c:v>
                </c:pt>
                <c:pt idx="579">
                  <c:v>-0.205598</c:v>
                </c:pt>
                <c:pt idx="580">
                  <c:v>-0.20638799999999999</c:v>
                </c:pt>
                <c:pt idx="581">
                  <c:v>-0.207091</c:v>
                </c:pt>
                <c:pt idx="582">
                  <c:v>-0.208202</c:v>
                </c:pt>
                <c:pt idx="583">
                  <c:v>-0.199236</c:v>
                </c:pt>
                <c:pt idx="584">
                  <c:v>-0.215285</c:v>
                </c:pt>
                <c:pt idx="585">
                  <c:v>-0.23552999999999999</c:v>
                </c:pt>
                <c:pt idx="586">
                  <c:v>-0.21135300000000001</c:v>
                </c:pt>
                <c:pt idx="587">
                  <c:v>-0.211067</c:v>
                </c:pt>
                <c:pt idx="588">
                  <c:v>-0.19781599999999999</c:v>
                </c:pt>
                <c:pt idx="589">
                  <c:v>-0.19661600000000001</c:v>
                </c:pt>
                <c:pt idx="590">
                  <c:v>-0.19482099999999999</c:v>
                </c:pt>
                <c:pt idx="591">
                  <c:v>-0.19439600000000001</c:v>
                </c:pt>
                <c:pt idx="592">
                  <c:v>-0.19469400000000001</c:v>
                </c:pt>
                <c:pt idx="593">
                  <c:v>-0.19508600000000001</c:v>
                </c:pt>
                <c:pt idx="594">
                  <c:v>-0.19559799999999999</c:v>
                </c:pt>
                <c:pt idx="595">
                  <c:v>-0.19584099999999999</c:v>
                </c:pt>
                <c:pt idx="596">
                  <c:v>-0.19720499999999999</c:v>
                </c:pt>
                <c:pt idx="597">
                  <c:v>-0.20324900000000001</c:v>
                </c:pt>
                <c:pt idx="598">
                  <c:v>-0.18993699999999999</c:v>
                </c:pt>
                <c:pt idx="599">
                  <c:v>-0.20831</c:v>
                </c:pt>
                <c:pt idx="600">
                  <c:v>-0.22010199999999999</c:v>
                </c:pt>
                <c:pt idx="601">
                  <c:v>-0.23037199999999999</c:v>
                </c:pt>
                <c:pt idx="602">
                  <c:v>-0.235601</c:v>
                </c:pt>
                <c:pt idx="603">
                  <c:v>-0.24123700000000001</c:v>
                </c:pt>
                <c:pt idx="604">
                  <c:v>-0.244786</c:v>
                </c:pt>
                <c:pt idx="605">
                  <c:v>-0.25733800000000001</c:v>
                </c:pt>
                <c:pt idx="606">
                  <c:v>-0.216751</c:v>
                </c:pt>
                <c:pt idx="607">
                  <c:v>-0.225855</c:v>
                </c:pt>
                <c:pt idx="608">
                  <c:v>-0.223911</c:v>
                </c:pt>
                <c:pt idx="609">
                  <c:v>-0.22130900000000001</c:v>
                </c:pt>
                <c:pt idx="610">
                  <c:v>-0.21949199999999999</c:v>
                </c:pt>
                <c:pt idx="611">
                  <c:v>-0.21821299999999999</c:v>
                </c:pt>
                <c:pt idx="612">
                  <c:v>-0.211005</c:v>
                </c:pt>
                <c:pt idx="613">
                  <c:v>-0.22259599999999999</c:v>
                </c:pt>
                <c:pt idx="614">
                  <c:v>-0.22772600000000001</c:v>
                </c:pt>
                <c:pt idx="615">
                  <c:v>-0.13220299999999999</c:v>
                </c:pt>
                <c:pt idx="616">
                  <c:v>-8.0870999999999998E-2</c:v>
                </c:pt>
                <c:pt idx="617">
                  <c:v>-8.1369999999999998E-2</c:v>
                </c:pt>
                <c:pt idx="618">
                  <c:v>-7.9071000000000002E-2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data!$D$1</c:f>
              <c:strCache>
                <c:ptCount val="1"/>
                <c:pt idx="0">
                  <c:v>lElbow.x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data!$D$2:$D$620</c:f>
              <c:numCache>
                <c:formatCode>General</c:formatCode>
                <c:ptCount val="619"/>
                <c:pt idx="0">
                  <c:v>-0.197962</c:v>
                </c:pt>
                <c:pt idx="1">
                  <c:v>-0.196134</c:v>
                </c:pt>
                <c:pt idx="2">
                  <c:v>-0.193714</c:v>
                </c:pt>
                <c:pt idx="3">
                  <c:v>-0.18986600000000001</c:v>
                </c:pt>
                <c:pt idx="4">
                  <c:v>-0.185087</c:v>
                </c:pt>
                <c:pt idx="5">
                  <c:v>-0.178094</c:v>
                </c:pt>
                <c:pt idx="6">
                  <c:v>-0.16706199999999999</c:v>
                </c:pt>
                <c:pt idx="7">
                  <c:v>-0.16147400000000001</c:v>
                </c:pt>
                <c:pt idx="8">
                  <c:v>-0.15653800000000001</c:v>
                </c:pt>
                <c:pt idx="9">
                  <c:v>-0.151895</c:v>
                </c:pt>
                <c:pt idx="10">
                  <c:v>-0.147956</c:v>
                </c:pt>
                <c:pt idx="11">
                  <c:v>-0.14413500000000001</c:v>
                </c:pt>
                <c:pt idx="12">
                  <c:v>-0.14132800000000001</c:v>
                </c:pt>
                <c:pt idx="13">
                  <c:v>-0.138657</c:v>
                </c:pt>
                <c:pt idx="14">
                  <c:v>-0.13677900000000001</c:v>
                </c:pt>
                <c:pt idx="15">
                  <c:v>-0.13549</c:v>
                </c:pt>
                <c:pt idx="16">
                  <c:v>-0.13584499999999999</c:v>
                </c:pt>
                <c:pt idx="17">
                  <c:v>-0.137571</c:v>
                </c:pt>
                <c:pt idx="18">
                  <c:v>-0.142598</c:v>
                </c:pt>
                <c:pt idx="19">
                  <c:v>-0.15984100000000001</c:v>
                </c:pt>
                <c:pt idx="20">
                  <c:v>-0.16661500000000001</c:v>
                </c:pt>
                <c:pt idx="21">
                  <c:v>-0.16813600000000001</c:v>
                </c:pt>
                <c:pt idx="22">
                  <c:v>-0.17217499999999999</c:v>
                </c:pt>
                <c:pt idx="23">
                  <c:v>-0.17937700000000001</c:v>
                </c:pt>
                <c:pt idx="24">
                  <c:v>-0.18637799999999999</c:v>
                </c:pt>
                <c:pt idx="25">
                  <c:v>-0.19137999999999999</c:v>
                </c:pt>
                <c:pt idx="26">
                  <c:v>-0.19806099999999999</c:v>
                </c:pt>
                <c:pt idx="27">
                  <c:v>-0.20530200000000001</c:v>
                </c:pt>
                <c:pt idx="28">
                  <c:v>-0.210477</c:v>
                </c:pt>
                <c:pt idx="29">
                  <c:v>-0.21467800000000001</c:v>
                </c:pt>
                <c:pt idx="30">
                  <c:v>-0.21945400000000001</c:v>
                </c:pt>
                <c:pt idx="31">
                  <c:v>-0.22373999999999999</c:v>
                </c:pt>
                <c:pt idx="32">
                  <c:v>-0.22491</c:v>
                </c:pt>
                <c:pt idx="33">
                  <c:v>-0.22614000000000001</c:v>
                </c:pt>
                <c:pt idx="34">
                  <c:v>-0.22766800000000001</c:v>
                </c:pt>
                <c:pt idx="35">
                  <c:v>-0.22901199999999999</c:v>
                </c:pt>
                <c:pt idx="36">
                  <c:v>-0.230798</c:v>
                </c:pt>
                <c:pt idx="37">
                  <c:v>-0.23228499999999999</c:v>
                </c:pt>
                <c:pt idx="38">
                  <c:v>-0.23431399999999999</c:v>
                </c:pt>
                <c:pt idx="39">
                  <c:v>-0.236732</c:v>
                </c:pt>
                <c:pt idx="40">
                  <c:v>-0.23826800000000001</c:v>
                </c:pt>
                <c:pt idx="41">
                  <c:v>-0.240263</c:v>
                </c:pt>
                <c:pt idx="42">
                  <c:v>-0.241948</c:v>
                </c:pt>
                <c:pt idx="43">
                  <c:v>-0.24504600000000001</c:v>
                </c:pt>
                <c:pt idx="44">
                  <c:v>-0.24985599999999999</c:v>
                </c:pt>
                <c:pt idx="45">
                  <c:v>-0.25347900000000001</c:v>
                </c:pt>
                <c:pt idx="46">
                  <c:v>-0.26194499999999998</c:v>
                </c:pt>
                <c:pt idx="47">
                  <c:v>-0.27299499999999999</c:v>
                </c:pt>
                <c:pt idx="48">
                  <c:v>-0.28245300000000001</c:v>
                </c:pt>
                <c:pt idx="49">
                  <c:v>-0.29162500000000002</c:v>
                </c:pt>
                <c:pt idx="50">
                  <c:v>-0.29588100000000001</c:v>
                </c:pt>
                <c:pt idx="51">
                  <c:v>-0.300201</c:v>
                </c:pt>
                <c:pt idx="52">
                  <c:v>-0.300591</c:v>
                </c:pt>
                <c:pt idx="53">
                  <c:v>-0.29888500000000001</c:v>
                </c:pt>
                <c:pt idx="54">
                  <c:v>-0.29111300000000001</c:v>
                </c:pt>
                <c:pt idx="55">
                  <c:v>-0.28982000000000002</c:v>
                </c:pt>
                <c:pt idx="56">
                  <c:v>-0.29120299999999999</c:v>
                </c:pt>
                <c:pt idx="57">
                  <c:v>-0.285939</c:v>
                </c:pt>
                <c:pt idx="58">
                  <c:v>-0.29316599999999998</c:v>
                </c:pt>
                <c:pt idx="59">
                  <c:v>-0.29386400000000001</c:v>
                </c:pt>
                <c:pt idx="60">
                  <c:v>-0.31365199999999999</c:v>
                </c:pt>
                <c:pt idx="61">
                  <c:v>-0.26295099999999999</c:v>
                </c:pt>
                <c:pt idx="62">
                  <c:v>-0.27829999999999999</c:v>
                </c:pt>
                <c:pt idx="63">
                  <c:v>-0.26048399999999999</c:v>
                </c:pt>
                <c:pt idx="64">
                  <c:v>-0.24626899999999999</c:v>
                </c:pt>
                <c:pt idx="65">
                  <c:v>-0.22606899999999999</c:v>
                </c:pt>
                <c:pt idx="66">
                  <c:v>-0.20715700000000001</c:v>
                </c:pt>
                <c:pt idx="67">
                  <c:v>-0.193857</c:v>
                </c:pt>
                <c:pt idx="68">
                  <c:v>-0.186274</c:v>
                </c:pt>
                <c:pt idx="69">
                  <c:v>-0.17410400000000001</c:v>
                </c:pt>
                <c:pt idx="70">
                  <c:v>-0.15742999999999999</c:v>
                </c:pt>
                <c:pt idx="71">
                  <c:v>-0.15074699999999999</c:v>
                </c:pt>
                <c:pt idx="72">
                  <c:v>-0.132607</c:v>
                </c:pt>
                <c:pt idx="73">
                  <c:v>-0.12563299999999999</c:v>
                </c:pt>
                <c:pt idx="74">
                  <c:v>-0.117397</c:v>
                </c:pt>
                <c:pt idx="75">
                  <c:v>-0.11396299999999999</c:v>
                </c:pt>
                <c:pt idx="76">
                  <c:v>-0.112982</c:v>
                </c:pt>
                <c:pt idx="77">
                  <c:v>-0.11266</c:v>
                </c:pt>
                <c:pt idx="78">
                  <c:v>-0.114855</c:v>
                </c:pt>
                <c:pt idx="79">
                  <c:v>-0.118224</c:v>
                </c:pt>
                <c:pt idx="80">
                  <c:v>-0.123755</c:v>
                </c:pt>
                <c:pt idx="81">
                  <c:v>-0.13295799999999999</c:v>
                </c:pt>
                <c:pt idx="82">
                  <c:v>-0.14203399999999999</c:v>
                </c:pt>
                <c:pt idx="83">
                  <c:v>-0.14818500000000001</c:v>
                </c:pt>
                <c:pt idx="84">
                  <c:v>-0.15466199999999999</c:v>
                </c:pt>
                <c:pt idx="85">
                  <c:v>-0.15870200000000001</c:v>
                </c:pt>
                <c:pt idx="86">
                  <c:v>-0.16116800000000001</c:v>
                </c:pt>
                <c:pt idx="87">
                  <c:v>-0.16361899999999999</c:v>
                </c:pt>
                <c:pt idx="88">
                  <c:v>-0.16675699999999999</c:v>
                </c:pt>
                <c:pt idx="89">
                  <c:v>-0.18005399999999999</c:v>
                </c:pt>
                <c:pt idx="90">
                  <c:v>-0.20569499999999999</c:v>
                </c:pt>
                <c:pt idx="91">
                  <c:v>-0.231575</c:v>
                </c:pt>
                <c:pt idx="92">
                  <c:v>-0.24302000000000001</c:v>
                </c:pt>
                <c:pt idx="93">
                  <c:v>-0.25785200000000003</c:v>
                </c:pt>
                <c:pt idx="94">
                  <c:v>-0.28050000000000003</c:v>
                </c:pt>
                <c:pt idx="95">
                  <c:v>-0.28793800000000003</c:v>
                </c:pt>
                <c:pt idx="96">
                  <c:v>-0.303865</c:v>
                </c:pt>
                <c:pt idx="97">
                  <c:v>-0.31234699999999999</c:v>
                </c:pt>
                <c:pt idx="98">
                  <c:v>-0.31622899999999998</c:v>
                </c:pt>
                <c:pt idx="99">
                  <c:v>-0.31741000000000003</c:v>
                </c:pt>
                <c:pt idx="100">
                  <c:v>-0.31979299999999999</c:v>
                </c:pt>
                <c:pt idx="101">
                  <c:v>-0.31744600000000001</c:v>
                </c:pt>
                <c:pt idx="102">
                  <c:v>-0.30948599999999998</c:v>
                </c:pt>
                <c:pt idx="103">
                  <c:v>-0.30642799999999998</c:v>
                </c:pt>
                <c:pt idx="104">
                  <c:v>-0.30499700000000002</c:v>
                </c:pt>
                <c:pt idx="105">
                  <c:v>-0.30001899999999998</c:v>
                </c:pt>
                <c:pt idx="106">
                  <c:v>-0.30462800000000001</c:v>
                </c:pt>
                <c:pt idx="107">
                  <c:v>-0.314614</c:v>
                </c:pt>
                <c:pt idx="108">
                  <c:v>-0.28776800000000002</c:v>
                </c:pt>
                <c:pt idx="109">
                  <c:v>-0.27820899999999998</c:v>
                </c:pt>
                <c:pt idx="110">
                  <c:v>-0.26857799999999998</c:v>
                </c:pt>
                <c:pt idx="111">
                  <c:v>-0.23660700000000001</c:v>
                </c:pt>
                <c:pt idx="112">
                  <c:v>-0.22014600000000001</c:v>
                </c:pt>
                <c:pt idx="113">
                  <c:v>-0.18964300000000001</c:v>
                </c:pt>
                <c:pt idx="114">
                  <c:v>-0.18040100000000001</c:v>
                </c:pt>
                <c:pt idx="115">
                  <c:v>-0.16789299999999999</c:v>
                </c:pt>
                <c:pt idx="116">
                  <c:v>-0.15520600000000001</c:v>
                </c:pt>
                <c:pt idx="117">
                  <c:v>-0.13661300000000001</c:v>
                </c:pt>
                <c:pt idx="118">
                  <c:v>-0.128306</c:v>
                </c:pt>
                <c:pt idx="119">
                  <c:v>-0.123664</c:v>
                </c:pt>
                <c:pt idx="120">
                  <c:v>-0.120322</c:v>
                </c:pt>
                <c:pt idx="121">
                  <c:v>-0.118945</c:v>
                </c:pt>
                <c:pt idx="122">
                  <c:v>-0.11858399999999999</c:v>
                </c:pt>
                <c:pt idx="123">
                  <c:v>-0.11913899999999999</c:v>
                </c:pt>
                <c:pt idx="124">
                  <c:v>-0.123081</c:v>
                </c:pt>
                <c:pt idx="125">
                  <c:v>-0.12894700000000001</c:v>
                </c:pt>
                <c:pt idx="126">
                  <c:v>-0.13799800000000001</c:v>
                </c:pt>
                <c:pt idx="127">
                  <c:v>-0.145368</c:v>
                </c:pt>
                <c:pt idx="128">
                  <c:v>-0.15190300000000001</c:v>
                </c:pt>
                <c:pt idx="129">
                  <c:v>-0.156164</c:v>
                </c:pt>
                <c:pt idx="130">
                  <c:v>-0.158442</c:v>
                </c:pt>
                <c:pt idx="131">
                  <c:v>-0.161274</c:v>
                </c:pt>
                <c:pt idx="132">
                  <c:v>-0.17669899999999999</c:v>
                </c:pt>
                <c:pt idx="133">
                  <c:v>-0.192551</c:v>
                </c:pt>
                <c:pt idx="134">
                  <c:v>-0.205597</c:v>
                </c:pt>
                <c:pt idx="135">
                  <c:v>-0.22469500000000001</c:v>
                </c:pt>
                <c:pt idx="136">
                  <c:v>-0.249559</c:v>
                </c:pt>
                <c:pt idx="137">
                  <c:v>-0.27138600000000002</c:v>
                </c:pt>
                <c:pt idx="138">
                  <c:v>-0.26652599999999999</c:v>
                </c:pt>
                <c:pt idx="139">
                  <c:v>-0.283891</c:v>
                </c:pt>
                <c:pt idx="140">
                  <c:v>-0.286466</c:v>
                </c:pt>
                <c:pt idx="141">
                  <c:v>-0.28872100000000001</c:v>
                </c:pt>
                <c:pt idx="142">
                  <c:v>-0.292439</c:v>
                </c:pt>
                <c:pt idx="143">
                  <c:v>-0.28913</c:v>
                </c:pt>
                <c:pt idx="144">
                  <c:v>-0.28834199999999999</c:v>
                </c:pt>
                <c:pt idx="145">
                  <c:v>-0.28530100000000003</c:v>
                </c:pt>
                <c:pt idx="146">
                  <c:v>-0.27957199999999999</c:v>
                </c:pt>
                <c:pt idx="147">
                  <c:v>-0.27831600000000001</c:v>
                </c:pt>
                <c:pt idx="148">
                  <c:v>-0.24591199999999999</c:v>
                </c:pt>
                <c:pt idx="149">
                  <c:v>-0.22714599999999999</c:v>
                </c:pt>
                <c:pt idx="150">
                  <c:v>-0.25197199999999997</c:v>
                </c:pt>
                <c:pt idx="151">
                  <c:v>-0.244898</c:v>
                </c:pt>
                <c:pt idx="152">
                  <c:v>-0.228659</c:v>
                </c:pt>
                <c:pt idx="153">
                  <c:v>-0.20610000000000001</c:v>
                </c:pt>
                <c:pt idx="154">
                  <c:v>-0.18707399999999999</c:v>
                </c:pt>
                <c:pt idx="155">
                  <c:v>-0.15888099999999999</c:v>
                </c:pt>
                <c:pt idx="156">
                  <c:v>-0.13989199999999999</c:v>
                </c:pt>
                <c:pt idx="157">
                  <c:v>-0.12353699999999999</c:v>
                </c:pt>
                <c:pt idx="158">
                  <c:v>-0.111068</c:v>
                </c:pt>
                <c:pt idx="159">
                  <c:v>-0.10201399999999999</c:v>
                </c:pt>
                <c:pt idx="160">
                  <c:v>-9.3594999999999998E-2</c:v>
                </c:pt>
                <c:pt idx="161">
                  <c:v>-7.4735999999999997E-2</c:v>
                </c:pt>
                <c:pt idx="162">
                  <c:v>-6.7086999999999994E-2</c:v>
                </c:pt>
                <c:pt idx="163">
                  <c:v>-6.1739000000000002E-2</c:v>
                </c:pt>
                <c:pt idx="164">
                  <c:v>-5.6051999999999998E-2</c:v>
                </c:pt>
                <c:pt idx="165">
                  <c:v>-5.3617999999999999E-2</c:v>
                </c:pt>
                <c:pt idx="166">
                  <c:v>-5.2733000000000002E-2</c:v>
                </c:pt>
                <c:pt idx="167">
                  <c:v>-5.2714999999999998E-2</c:v>
                </c:pt>
                <c:pt idx="168">
                  <c:v>-5.3100000000000001E-2</c:v>
                </c:pt>
                <c:pt idx="169">
                  <c:v>-5.8326000000000003E-2</c:v>
                </c:pt>
                <c:pt idx="170">
                  <c:v>-6.3770999999999994E-2</c:v>
                </c:pt>
                <c:pt idx="171">
                  <c:v>-7.2789999999999994E-2</c:v>
                </c:pt>
                <c:pt idx="172">
                  <c:v>-8.2761000000000001E-2</c:v>
                </c:pt>
                <c:pt idx="173">
                  <c:v>-9.1558E-2</c:v>
                </c:pt>
                <c:pt idx="174">
                  <c:v>-9.9971000000000004E-2</c:v>
                </c:pt>
                <c:pt idx="175">
                  <c:v>-0.109205</c:v>
                </c:pt>
                <c:pt idx="176">
                  <c:v>-0.12070500000000001</c:v>
                </c:pt>
                <c:pt idx="177">
                  <c:v>-0.12969900000000001</c:v>
                </c:pt>
                <c:pt idx="178">
                  <c:v>-0.142014</c:v>
                </c:pt>
                <c:pt idx="179">
                  <c:v>-0.147983</c:v>
                </c:pt>
                <c:pt idx="180">
                  <c:v>-0.15935199999999999</c:v>
                </c:pt>
                <c:pt idx="181">
                  <c:v>-0.17203299999999999</c:v>
                </c:pt>
                <c:pt idx="182">
                  <c:v>-0.19613</c:v>
                </c:pt>
                <c:pt idx="183">
                  <c:v>-0.204092</c:v>
                </c:pt>
                <c:pt idx="184">
                  <c:v>-0.21701000000000001</c:v>
                </c:pt>
                <c:pt idx="185">
                  <c:v>-0.22634699999999999</c:v>
                </c:pt>
                <c:pt idx="186">
                  <c:v>-0.23202300000000001</c:v>
                </c:pt>
                <c:pt idx="187">
                  <c:v>-0.23552999999999999</c:v>
                </c:pt>
                <c:pt idx="188">
                  <c:v>-0.23411100000000001</c:v>
                </c:pt>
                <c:pt idx="189">
                  <c:v>-0.23352800000000001</c:v>
                </c:pt>
                <c:pt idx="190">
                  <c:v>-0.232346</c:v>
                </c:pt>
                <c:pt idx="191">
                  <c:v>-0.22864399999999999</c:v>
                </c:pt>
                <c:pt idx="192">
                  <c:v>-0.22519500000000001</c:v>
                </c:pt>
                <c:pt idx="193">
                  <c:v>-0.222023</c:v>
                </c:pt>
                <c:pt idx="194">
                  <c:v>-0.21951599999999999</c:v>
                </c:pt>
                <c:pt idx="195">
                  <c:v>-0.21534200000000001</c:v>
                </c:pt>
                <c:pt idx="196">
                  <c:v>-0.212949</c:v>
                </c:pt>
                <c:pt idx="197">
                  <c:v>-0.21107000000000001</c:v>
                </c:pt>
                <c:pt idx="198">
                  <c:v>-0.210647</c:v>
                </c:pt>
                <c:pt idx="199">
                  <c:v>-0.21030199999999999</c:v>
                </c:pt>
                <c:pt idx="200">
                  <c:v>-0.21080299999999999</c:v>
                </c:pt>
                <c:pt idx="201">
                  <c:v>-0.21157200000000001</c:v>
                </c:pt>
                <c:pt idx="202">
                  <c:v>-0.21199499999999999</c:v>
                </c:pt>
                <c:pt idx="203">
                  <c:v>-0.21241299999999999</c:v>
                </c:pt>
                <c:pt idx="204">
                  <c:v>-0.21240500000000001</c:v>
                </c:pt>
                <c:pt idx="205">
                  <c:v>-0.21273</c:v>
                </c:pt>
                <c:pt idx="206">
                  <c:v>-0.212894</c:v>
                </c:pt>
                <c:pt idx="207">
                  <c:v>-0.21287200000000001</c:v>
                </c:pt>
                <c:pt idx="208">
                  <c:v>-0.214535</c:v>
                </c:pt>
                <c:pt idx="209">
                  <c:v>-0.216443</c:v>
                </c:pt>
                <c:pt idx="210">
                  <c:v>-0.21790499999999999</c:v>
                </c:pt>
                <c:pt idx="211">
                  <c:v>-0.21867200000000001</c:v>
                </c:pt>
                <c:pt idx="212">
                  <c:v>-0.21928700000000001</c:v>
                </c:pt>
                <c:pt idx="213">
                  <c:v>-0.21957599999999999</c:v>
                </c:pt>
                <c:pt idx="214">
                  <c:v>-0.219581</c:v>
                </c:pt>
                <c:pt idx="215">
                  <c:v>-0.219691</c:v>
                </c:pt>
                <c:pt idx="216">
                  <c:v>-0.21978800000000001</c:v>
                </c:pt>
                <c:pt idx="217">
                  <c:v>-0.21901300000000001</c:v>
                </c:pt>
                <c:pt idx="218">
                  <c:v>-0.217308</c:v>
                </c:pt>
                <c:pt idx="219">
                  <c:v>-0.215859</c:v>
                </c:pt>
                <c:pt idx="220">
                  <c:v>-0.21570700000000001</c:v>
                </c:pt>
                <c:pt idx="221">
                  <c:v>-0.215008</c:v>
                </c:pt>
                <c:pt idx="222">
                  <c:v>-0.21449099999999999</c:v>
                </c:pt>
                <c:pt idx="223">
                  <c:v>-0.21380299999999999</c:v>
                </c:pt>
                <c:pt idx="224">
                  <c:v>-0.21174599999999999</c:v>
                </c:pt>
                <c:pt idx="225">
                  <c:v>-0.21154500000000001</c:v>
                </c:pt>
                <c:pt idx="226">
                  <c:v>-0.21143600000000001</c:v>
                </c:pt>
                <c:pt idx="227">
                  <c:v>-0.213591</c:v>
                </c:pt>
                <c:pt idx="228">
                  <c:v>-0.21041699999999999</c:v>
                </c:pt>
                <c:pt idx="229">
                  <c:v>-0.20918700000000001</c:v>
                </c:pt>
                <c:pt idx="230">
                  <c:v>-0.21104100000000001</c:v>
                </c:pt>
                <c:pt idx="231">
                  <c:v>-0.21088499999999999</c:v>
                </c:pt>
                <c:pt idx="232">
                  <c:v>-0.21069599999999999</c:v>
                </c:pt>
                <c:pt idx="233">
                  <c:v>-0.21233199999999999</c:v>
                </c:pt>
                <c:pt idx="234">
                  <c:v>-0.212755</c:v>
                </c:pt>
                <c:pt idx="235">
                  <c:v>-0.213167</c:v>
                </c:pt>
                <c:pt idx="236">
                  <c:v>-0.21328</c:v>
                </c:pt>
                <c:pt idx="237">
                  <c:v>-0.21370900000000001</c:v>
                </c:pt>
                <c:pt idx="238">
                  <c:v>-0.21378</c:v>
                </c:pt>
                <c:pt idx="239">
                  <c:v>-0.21415899999999999</c:v>
                </c:pt>
                <c:pt idx="240">
                  <c:v>-0.213806</c:v>
                </c:pt>
                <c:pt idx="241">
                  <c:v>-0.21376100000000001</c:v>
                </c:pt>
                <c:pt idx="242">
                  <c:v>-0.21354000000000001</c:v>
                </c:pt>
                <c:pt idx="243">
                  <c:v>-0.21334800000000001</c:v>
                </c:pt>
                <c:pt idx="244">
                  <c:v>-0.213121</c:v>
                </c:pt>
                <c:pt idx="245">
                  <c:v>-0.21294199999999999</c:v>
                </c:pt>
                <c:pt idx="246">
                  <c:v>-0.21279300000000001</c:v>
                </c:pt>
                <c:pt idx="247">
                  <c:v>-0.212788</c:v>
                </c:pt>
                <c:pt idx="248">
                  <c:v>-0.21277499999999999</c:v>
                </c:pt>
                <c:pt idx="249">
                  <c:v>-0.21327699999999999</c:v>
                </c:pt>
                <c:pt idx="250">
                  <c:v>-0.21395900000000001</c:v>
                </c:pt>
                <c:pt idx="251">
                  <c:v>-0.215609</c:v>
                </c:pt>
                <c:pt idx="252">
                  <c:v>-0.217192</c:v>
                </c:pt>
                <c:pt idx="253">
                  <c:v>-0.21867600000000001</c:v>
                </c:pt>
                <c:pt idx="254">
                  <c:v>-0.219778</c:v>
                </c:pt>
                <c:pt idx="255">
                  <c:v>-0.220635</c:v>
                </c:pt>
                <c:pt idx="256">
                  <c:v>-0.22089</c:v>
                </c:pt>
                <c:pt idx="257">
                  <c:v>-0.22010399999999999</c:v>
                </c:pt>
                <c:pt idx="258">
                  <c:v>-0.22017300000000001</c:v>
                </c:pt>
                <c:pt idx="259">
                  <c:v>-0.22034899999999999</c:v>
                </c:pt>
                <c:pt idx="260">
                  <c:v>-0.22064600000000001</c:v>
                </c:pt>
                <c:pt idx="261">
                  <c:v>-0.221667</c:v>
                </c:pt>
                <c:pt idx="262">
                  <c:v>-0.222192</c:v>
                </c:pt>
                <c:pt idx="263">
                  <c:v>-0.22317200000000001</c:v>
                </c:pt>
                <c:pt idx="264">
                  <c:v>-0.223465</c:v>
                </c:pt>
                <c:pt idx="265">
                  <c:v>-0.22284599999999999</c:v>
                </c:pt>
                <c:pt idx="266">
                  <c:v>-0.222415</c:v>
                </c:pt>
                <c:pt idx="267">
                  <c:v>-0.22186900000000001</c:v>
                </c:pt>
                <c:pt idx="268">
                  <c:v>-0.221387</c:v>
                </c:pt>
                <c:pt idx="269">
                  <c:v>-0.220635</c:v>
                </c:pt>
                <c:pt idx="270">
                  <c:v>-0.220383</c:v>
                </c:pt>
                <c:pt idx="271">
                  <c:v>-0.220274</c:v>
                </c:pt>
                <c:pt idx="272">
                  <c:v>-0.219359</c:v>
                </c:pt>
                <c:pt idx="273">
                  <c:v>-0.21773500000000001</c:v>
                </c:pt>
                <c:pt idx="274">
                  <c:v>-0.21648200000000001</c:v>
                </c:pt>
                <c:pt idx="275">
                  <c:v>-0.21570500000000001</c:v>
                </c:pt>
                <c:pt idx="276">
                  <c:v>-0.21571599999999999</c:v>
                </c:pt>
                <c:pt idx="277">
                  <c:v>-0.21589900000000001</c:v>
                </c:pt>
                <c:pt idx="278">
                  <c:v>-0.21535699999999999</c:v>
                </c:pt>
                <c:pt idx="279">
                  <c:v>-0.215919</c:v>
                </c:pt>
                <c:pt idx="280">
                  <c:v>-0.21601799999999999</c:v>
                </c:pt>
                <c:pt idx="281">
                  <c:v>-0.21851200000000001</c:v>
                </c:pt>
                <c:pt idx="282">
                  <c:v>-0.216586</c:v>
                </c:pt>
                <c:pt idx="283">
                  <c:v>-0.21516099999999999</c:v>
                </c:pt>
                <c:pt idx="284">
                  <c:v>-0.21568899999999999</c:v>
                </c:pt>
                <c:pt idx="285">
                  <c:v>-0.215673</c:v>
                </c:pt>
                <c:pt idx="286">
                  <c:v>-0.21517900000000001</c:v>
                </c:pt>
                <c:pt idx="287">
                  <c:v>-0.21454599999999999</c:v>
                </c:pt>
                <c:pt idx="288">
                  <c:v>-0.21452199999999999</c:v>
                </c:pt>
                <c:pt idx="289">
                  <c:v>-0.21457899999999999</c:v>
                </c:pt>
                <c:pt idx="290">
                  <c:v>-0.214586</c:v>
                </c:pt>
                <c:pt idx="291">
                  <c:v>-0.214476</c:v>
                </c:pt>
                <c:pt idx="292">
                  <c:v>-0.214369</c:v>
                </c:pt>
                <c:pt idx="293">
                  <c:v>-0.214144</c:v>
                </c:pt>
                <c:pt idx="294">
                  <c:v>-0.21425900000000001</c:v>
                </c:pt>
                <c:pt idx="295">
                  <c:v>-0.21482399999999999</c:v>
                </c:pt>
                <c:pt idx="296">
                  <c:v>-0.21588599999999999</c:v>
                </c:pt>
                <c:pt idx="297">
                  <c:v>-0.21704799999999999</c:v>
                </c:pt>
                <c:pt idx="298">
                  <c:v>-0.218363</c:v>
                </c:pt>
                <c:pt idx="299">
                  <c:v>-0.22033</c:v>
                </c:pt>
                <c:pt idx="300">
                  <c:v>-0.22173899999999999</c:v>
                </c:pt>
                <c:pt idx="301">
                  <c:v>-0.22344</c:v>
                </c:pt>
                <c:pt idx="302">
                  <c:v>-0.22145400000000001</c:v>
                </c:pt>
                <c:pt idx="303">
                  <c:v>-0.221972</c:v>
                </c:pt>
                <c:pt idx="304">
                  <c:v>-0.22253200000000001</c:v>
                </c:pt>
                <c:pt idx="305">
                  <c:v>-0.22237599999999999</c:v>
                </c:pt>
                <c:pt idx="306">
                  <c:v>-0.222494</c:v>
                </c:pt>
                <c:pt idx="307">
                  <c:v>-0.22361400000000001</c:v>
                </c:pt>
                <c:pt idx="308">
                  <c:v>-0.22411800000000001</c:v>
                </c:pt>
                <c:pt idx="309">
                  <c:v>-0.22423999999999999</c:v>
                </c:pt>
                <c:pt idx="310">
                  <c:v>-0.223579</c:v>
                </c:pt>
                <c:pt idx="311">
                  <c:v>-0.222831</c:v>
                </c:pt>
                <c:pt idx="312">
                  <c:v>-0.22222700000000001</c:v>
                </c:pt>
                <c:pt idx="313">
                  <c:v>-0.22179699999999999</c:v>
                </c:pt>
                <c:pt idx="314">
                  <c:v>-0.221164</c:v>
                </c:pt>
                <c:pt idx="315">
                  <c:v>-0.220641</c:v>
                </c:pt>
                <c:pt idx="316">
                  <c:v>-0.22020400000000001</c:v>
                </c:pt>
                <c:pt idx="317">
                  <c:v>-0.21926000000000001</c:v>
                </c:pt>
                <c:pt idx="318">
                  <c:v>-0.21865000000000001</c:v>
                </c:pt>
                <c:pt idx="319">
                  <c:v>-0.21829999999999999</c:v>
                </c:pt>
                <c:pt idx="320">
                  <c:v>-0.21759899999999999</c:v>
                </c:pt>
                <c:pt idx="321">
                  <c:v>-0.21718599999999999</c:v>
                </c:pt>
                <c:pt idx="322">
                  <c:v>-0.216916</c:v>
                </c:pt>
                <c:pt idx="323">
                  <c:v>-0.216834</c:v>
                </c:pt>
                <c:pt idx="324">
                  <c:v>-0.21667700000000001</c:v>
                </c:pt>
                <c:pt idx="325">
                  <c:v>-0.21741099999999999</c:v>
                </c:pt>
                <c:pt idx="326">
                  <c:v>-0.218002</c:v>
                </c:pt>
                <c:pt idx="327">
                  <c:v>-0.218388</c:v>
                </c:pt>
                <c:pt idx="328">
                  <c:v>-0.21843000000000001</c:v>
                </c:pt>
                <c:pt idx="329">
                  <c:v>-0.219114</c:v>
                </c:pt>
                <c:pt idx="330">
                  <c:v>-0.21859799999999999</c:v>
                </c:pt>
                <c:pt idx="331">
                  <c:v>-0.21882599999999999</c:v>
                </c:pt>
                <c:pt idx="332">
                  <c:v>-0.21864900000000001</c:v>
                </c:pt>
                <c:pt idx="333">
                  <c:v>-0.21843299999999999</c:v>
                </c:pt>
                <c:pt idx="334">
                  <c:v>-0.21804299999999999</c:v>
                </c:pt>
                <c:pt idx="335">
                  <c:v>-0.218169</c:v>
                </c:pt>
                <c:pt idx="336">
                  <c:v>-0.21793599999999999</c:v>
                </c:pt>
                <c:pt idx="337">
                  <c:v>-0.218329</c:v>
                </c:pt>
                <c:pt idx="338">
                  <c:v>-0.21799099999999999</c:v>
                </c:pt>
                <c:pt idx="339">
                  <c:v>-0.21634500000000001</c:v>
                </c:pt>
                <c:pt idx="340">
                  <c:v>-0.21588399999999999</c:v>
                </c:pt>
                <c:pt idx="341">
                  <c:v>-0.21529200000000001</c:v>
                </c:pt>
                <c:pt idx="342">
                  <c:v>-0.215471</c:v>
                </c:pt>
                <c:pt idx="343">
                  <c:v>-0.215833</c:v>
                </c:pt>
                <c:pt idx="344">
                  <c:v>-0.21634300000000001</c:v>
                </c:pt>
                <c:pt idx="345">
                  <c:v>-0.21734100000000001</c:v>
                </c:pt>
                <c:pt idx="346">
                  <c:v>-0.21804699999999999</c:v>
                </c:pt>
                <c:pt idx="347">
                  <c:v>-0.21956100000000001</c:v>
                </c:pt>
                <c:pt idx="348">
                  <c:v>-0.22064800000000001</c:v>
                </c:pt>
                <c:pt idx="349">
                  <c:v>-0.22137599999999999</c:v>
                </c:pt>
                <c:pt idx="350">
                  <c:v>-0.22170799999999999</c:v>
                </c:pt>
                <c:pt idx="351">
                  <c:v>-0.22190799999999999</c:v>
                </c:pt>
                <c:pt idx="352">
                  <c:v>-0.22203700000000001</c:v>
                </c:pt>
                <c:pt idx="353">
                  <c:v>-0.222603</c:v>
                </c:pt>
                <c:pt idx="354">
                  <c:v>-0.22209300000000001</c:v>
                </c:pt>
                <c:pt idx="355">
                  <c:v>-0.22128999999999999</c:v>
                </c:pt>
                <c:pt idx="356">
                  <c:v>-0.221328</c:v>
                </c:pt>
                <c:pt idx="357">
                  <c:v>-0.221771</c:v>
                </c:pt>
                <c:pt idx="358">
                  <c:v>-0.222466</c:v>
                </c:pt>
                <c:pt idx="359">
                  <c:v>-0.222328</c:v>
                </c:pt>
                <c:pt idx="360">
                  <c:v>-0.222473</c:v>
                </c:pt>
                <c:pt idx="361">
                  <c:v>-0.22298499999999999</c:v>
                </c:pt>
                <c:pt idx="362">
                  <c:v>-0.22336900000000001</c:v>
                </c:pt>
                <c:pt idx="363">
                  <c:v>-0.22788800000000001</c:v>
                </c:pt>
                <c:pt idx="364">
                  <c:v>-0.228349</c:v>
                </c:pt>
                <c:pt idx="365">
                  <c:v>-0.21784400000000001</c:v>
                </c:pt>
                <c:pt idx="366">
                  <c:v>-0.217862</c:v>
                </c:pt>
                <c:pt idx="367">
                  <c:v>-0.21771799999999999</c:v>
                </c:pt>
                <c:pt idx="368">
                  <c:v>-0.21806300000000001</c:v>
                </c:pt>
                <c:pt idx="369">
                  <c:v>-0.23728299999999999</c:v>
                </c:pt>
                <c:pt idx="370">
                  <c:v>-0.237563</c:v>
                </c:pt>
                <c:pt idx="371">
                  <c:v>-0.237593</c:v>
                </c:pt>
                <c:pt idx="372">
                  <c:v>-0.23805899999999999</c:v>
                </c:pt>
                <c:pt idx="373">
                  <c:v>-0.22169900000000001</c:v>
                </c:pt>
                <c:pt idx="374">
                  <c:v>-0.237064</c:v>
                </c:pt>
                <c:pt idx="375">
                  <c:v>-0.22423100000000001</c:v>
                </c:pt>
                <c:pt idx="376">
                  <c:v>-0.22345000000000001</c:v>
                </c:pt>
                <c:pt idx="377">
                  <c:v>-0.22306100000000001</c:v>
                </c:pt>
                <c:pt idx="378">
                  <c:v>-0.22229399999999999</c:v>
                </c:pt>
                <c:pt idx="379">
                  <c:v>-0.22129199999999999</c:v>
                </c:pt>
                <c:pt idx="380">
                  <c:v>-0.219586</c:v>
                </c:pt>
                <c:pt idx="381">
                  <c:v>-0.21934899999999999</c:v>
                </c:pt>
                <c:pt idx="382">
                  <c:v>-0.21896099999999999</c:v>
                </c:pt>
                <c:pt idx="383">
                  <c:v>-0.216423</c:v>
                </c:pt>
                <c:pt idx="384">
                  <c:v>-0.215919</c:v>
                </c:pt>
                <c:pt idx="385">
                  <c:v>-0.21545300000000001</c:v>
                </c:pt>
                <c:pt idx="386">
                  <c:v>-0.21449199999999999</c:v>
                </c:pt>
                <c:pt idx="387">
                  <c:v>-0.21320600000000001</c:v>
                </c:pt>
                <c:pt idx="388">
                  <c:v>-0.211392</c:v>
                </c:pt>
                <c:pt idx="389">
                  <c:v>-0.209983</c:v>
                </c:pt>
                <c:pt idx="390">
                  <c:v>-0.21035300000000001</c:v>
                </c:pt>
                <c:pt idx="391">
                  <c:v>-0.21134700000000001</c:v>
                </c:pt>
                <c:pt idx="392">
                  <c:v>-0.21146300000000001</c:v>
                </c:pt>
                <c:pt idx="393">
                  <c:v>-0.210644</c:v>
                </c:pt>
                <c:pt idx="394">
                  <c:v>-0.20754</c:v>
                </c:pt>
                <c:pt idx="395">
                  <c:v>-0.20758299999999999</c:v>
                </c:pt>
                <c:pt idx="396">
                  <c:v>-0.206617</c:v>
                </c:pt>
                <c:pt idx="397">
                  <c:v>-0.207341</c:v>
                </c:pt>
                <c:pt idx="398">
                  <c:v>-0.205456</c:v>
                </c:pt>
                <c:pt idx="399">
                  <c:v>-0.20564299999999999</c:v>
                </c:pt>
                <c:pt idx="400">
                  <c:v>-0.20461299999999999</c:v>
                </c:pt>
                <c:pt idx="401">
                  <c:v>-0.20494499999999999</c:v>
                </c:pt>
                <c:pt idx="402">
                  <c:v>-0.20500199999999999</c:v>
                </c:pt>
                <c:pt idx="403">
                  <c:v>-0.20288</c:v>
                </c:pt>
                <c:pt idx="404">
                  <c:v>-0.20272000000000001</c:v>
                </c:pt>
                <c:pt idx="405">
                  <c:v>-0.20355500000000001</c:v>
                </c:pt>
                <c:pt idx="406">
                  <c:v>-0.20513200000000001</c:v>
                </c:pt>
                <c:pt idx="407">
                  <c:v>-0.209008</c:v>
                </c:pt>
                <c:pt idx="408">
                  <c:v>-0.21037700000000001</c:v>
                </c:pt>
                <c:pt idx="409">
                  <c:v>-0.21177799999999999</c:v>
                </c:pt>
                <c:pt idx="410">
                  <c:v>-0.213703</c:v>
                </c:pt>
                <c:pt idx="411">
                  <c:v>-0.214445</c:v>
                </c:pt>
                <c:pt idx="412">
                  <c:v>-0.2107</c:v>
                </c:pt>
                <c:pt idx="413">
                  <c:v>-0.21096300000000001</c:v>
                </c:pt>
                <c:pt idx="414">
                  <c:v>-0.211921</c:v>
                </c:pt>
                <c:pt idx="415">
                  <c:v>-0.21246200000000001</c:v>
                </c:pt>
                <c:pt idx="416">
                  <c:v>-0.211837</c:v>
                </c:pt>
                <c:pt idx="417">
                  <c:v>-0.21221899999999999</c:v>
                </c:pt>
                <c:pt idx="418">
                  <c:v>-0.212337</c:v>
                </c:pt>
                <c:pt idx="419">
                  <c:v>-0.21218999999999999</c:v>
                </c:pt>
                <c:pt idx="420">
                  <c:v>-0.21221999999999999</c:v>
                </c:pt>
                <c:pt idx="421">
                  <c:v>-0.21123500000000001</c:v>
                </c:pt>
                <c:pt idx="422">
                  <c:v>-0.21105299999999999</c:v>
                </c:pt>
                <c:pt idx="423">
                  <c:v>-0.211731</c:v>
                </c:pt>
                <c:pt idx="424">
                  <c:v>-0.21090400000000001</c:v>
                </c:pt>
                <c:pt idx="425">
                  <c:v>-0.20988499999999999</c:v>
                </c:pt>
                <c:pt idx="426">
                  <c:v>-0.20921699999999999</c:v>
                </c:pt>
                <c:pt idx="427">
                  <c:v>-0.20888999999999999</c:v>
                </c:pt>
                <c:pt idx="428">
                  <c:v>-0.20816599999999999</c:v>
                </c:pt>
                <c:pt idx="429">
                  <c:v>-0.20847199999999999</c:v>
                </c:pt>
                <c:pt idx="430">
                  <c:v>-0.20813599999999999</c:v>
                </c:pt>
                <c:pt idx="431">
                  <c:v>-0.20818800000000001</c:v>
                </c:pt>
                <c:pt idx="432">
                  <c:v>-0.209235</c:v>
                </c:pt>
                <c:pt idx="433">
                  <c:v>-0.208977</c:v>
                </c:pt>
                <c:pt idx="434">
                  <c:v>-0.20683699999999999</c:v>
                </c:pt>
                <c:pt idx="435">
                  <c:v>-0.204344</c:v>
                </c:pt>
                <c:pt idx="436">
                  <c:v>-0.204598</c:v>
                </c:pt>
                <c:pt idx="437">
                  <c:v>-0.204816</c:v>
                </c:pt>
                <c:pt idx="438">
                  <c:v>-0.20300499999999999</c:v>
                </c:pt>
                <c:pt idx="439">
                  <c:v>-0.20369399999999999</c:v>
                </c:pt>
                <c:pt idx="440">
                  <c:v>-0.20462900000000001</c:v>
                </c:pt>
                <c:pt idx="441">
                  <c:v>-0.20588899999999999</c:v>
                </c:pt>
                <c:pt idx="442">
                  <c:v>-0.20738699999999999</c:v>
                </c:pt>
                <c:pt idx="443">
                  <c:v>-0.20827799999999999</c:v>
                </c:pt>
                <c:pt idx="444">
                  <c:v>-0.20933199999999999</c:v>
                </c:pt>
                <c:pt idx="445">
                  <c:v>-0.20880799999999999</c:v>
                </c:pt>
                <c:pt idx="446">
                  <c:v>-0.20883099999999999</c:v>
                </c:pt>
                <c:pt idx="447">
                  <c:v>-0.209671</c:v>
                </c:pt>
                <c:pt idx="448">
                  <c:v>-0.21099999999999999</c:v>
                </c:pt>
                <c:pt idx="449">
                  <c:v>-0.21080399999999999</c:v>
                </c:pt>
                <c:pt idx="450">
                  <c:v>-0.21148900000000001</c:v>
                </c:pt>
                <c:pt idx="451">
                  <c:v>-0.20915500000000001</c:v>
                </c:pt>
                <c:pt idx="452">
                  <c:v>-0.210948</c:v>
                </c:pt>
                <c:pt idx="453">
                  <c:v>-0.21015800000000001</c:v>
                </c:pt>
                <c:pt idx="454">
                  <c:v>-0.21026400000000001</c:v>
                </c:pt>
                <c:pt idx="455">
                  <c:v>-0.21029900000000001</c:v>
                </c:pt>
                <c:pt idx="456">
                  <c:v>-0.210033</c:v>
                </c:pt>
                <c:pt idx="457">
                  <c:v>-0.21144499999999999</c:v>
                </c:pt>
                <c:pt idx="458">
                  <c:v>-0.21152099999999999</c:v>
                </c:pt>
                <c:pt idx="459">
                  <c:v>-0.211336</c:v>
                </c:pt>
                <c:pt idx="460">
                  <c:v>-0.21123</c:v>
                </c:pt>
                <c:pt idx="461">
                  <c:v>-0.212869</c:v>
                </c:pt>
                <c:pt idx="462">
                  <c:v>-0.21374199999999999</c:v>
                </c:pt>
                <c:pt idx="463">
                  <c:v>-0.21428700000000001</c:v>
                </c:pt>
                <c:pt idx="464">
                  <c:v>-0.214421</c:v>
                </c:pt>
                <c:pt idx="465">
                  <c:v>-0.21396399999999999</c:v>
                </c:pt>
                <c:pt idx="466">
                  <c:v>-0.21371200000000001</c:v>
                </c:pt>
                <c:pt idx="467">
                  <c:v>-0.213172</c:v>
                </c:pt>
                <c:pt idx="468">
                  <c:v>-0.21283199999999999</c:v>
                </c:pt>
                <c:pt idx="469">
                  <c:v>-0.21161199999999999</c:v>
                </c:pt>
                <c:pt idx="470">
                  <c:v>-0.21182200000000001</c:v>
                </c:pt>
                <c:pt idx="471">
                  <c:v>-0.211171</c:v>
                </c:pt>
                <c:pt idx="472">
                  <c:v>-0.211534</c:v>
                </c:pt>
                <c:pt idx="473">
                  <c:v>-0.21061199999999999</c:v>
                </c:pt>
                <c:pt idx="474">
                  <c:v>-0.20910200000000001</c:v>
                </c:pt>
                <c:pt idx="475">
                  <c:v>-0.208727</c:v>
                </c:pt>
                <c:pt idx="476">
                  <c:v>-0.20816299999999999</c:v>
                </c:pt>
                <c:pt idx="477">
                  <c:v>-0.208623</c:v>
                </c:pt>
                <c:pt idx="478">
                  <c:v>-0.20985400000000001</c:v>
                </c:pt>
                <c:pt idx="479">
                  <c:v>-0.21165600000000001</c:v>
                </c:pt>
                <c:pt idx="480">
                  <c:v>-0.213061</c:v>
                </c:pt>
                <c:pt idx="481">
                  <c:v>-0.21418799999999999</c:v>
                </c:pt>
                <c:pt idx="482">
                  <c:v>-0.21480099999999999</c:v>
                </c:pt>
                <c:pt idx="483">
                  <c:v>-0.21565400000000001</c:v>
                </c:pt>
                <c:pt idx="484">
                  <c:v>-0.21629799999999999</c:v>
                </c:pt>
                <c:pt idx="485">
                  <c:v>-0.21604499999999999</c:v>
                </c:pt>
                <c:pt idx="486">
                  <c:v>-0.21621799999999999</c:v>
                </c:pt>
                <c:pt idx="487">
                  <c:v>-0.216201</c:v>
                </c:pt>
                <c:pt idx="488">
                  <c:v>-0.21623800000000001</c:v>
                </c:pt>
                <c:pt idx="489">
                  <c:v>-0.21620300000000001</c:v>
                </c:pt>
                <c:pt idx="490">
                  <c:v>-0.21657000000000001</c:v>
                </c:pt>
                <c:pt idx="491">
                  <c:v>-0.21698700000000001</c:v>
                </c:pt>
                <c:pt idx="492">
                  <c:v>-0.21740699999999999</c:v>
                </c:pt>
                <c:pt idx="493">
                  <c:v>-0.217922</c:v>
                </c:pt>
                <c:pt idx="494">
                  <c:v>-0.21823100000000001</c:v>
                </c:pt>
                <c:pt idx="495">
                  <c:v>-0.21837899999999999</c:v>
                </c:pt>
                <c:pt idx="496">
                  <c:v>-0.218504</c:v>
                </c:pt>
                <c:pt idx="497">
                  <c:v>-0.218556</c:v>
                </c:pt>
                <c:pt idx="498">
                  <c:v>-0.218414</c:v>
                </c:pt>
                <c:pt idx="499">
                  <c:v>-0.21822</c:v>
                </c:pt>
                <c:pt idx="500">
                  <c:v>-0.21775</c:v>
                </c:pt>
                <c:pt idx="501">
                  <c:v>-0.21645300000000001</c:v>
                </c:pt>
                <c:pt idx="502">
                  <c:v>-0.215196</c:v>
                </c:pt>
                <c:pt idx="503">
                  <c:v>-0.21438099999999999</c:v>
                </c:pt>
                <c:pt idx="504">
                  <c:v>-0.21443799999999999</c:v>
                </c:pt>
                <c:pt idx="505">
                  <c:v>-0.21437999999999999</c:v>
                </c:pt>
                <c:pt idx="506">
                  <c:v>-0.21398900000000001</c:v>
                </c:pt>
                <c:pt idx="507">
                  <c:v>-0.21329799999999999</c:v>
                </c:pt>
                <c:pt idx="508">
                  <c:v>-0.21359300000000001</c:v>
                </c:pt>
                <c:pt idx="509">
                  <c:v>-0.21345800000000001</c:v>
                </c:pt>
                <c:pt idx="510">
                  <c:v>-0.21383099999999999</c:v>
                </c:pt>
                <c:pt idx="511">
                  <c:v>-0.21473200000000001</c:v>
                </c:pt>
                <c:pt idx="512">
                  <c:v>-0.21635399999999999</c:v>
                </c:pt>
                <c:pt idx="513">
                  <c:v>-0.217307</c:v>
                </c:pt>
                <c:pt idx="514">
                  <c:v>-0.21834300000000001</c:v>
                </c:pt>
                <c:pt idx="515">
                  <c:v>-0.219195</c:v>
                </c:pt>
                <c:pt idx="516">
                  <c:v>-0.220083</c:v>
                </c:pt>
                <c:pt idx="517">
                  <c:v>-0.220388</c:v>
                </c:pt>
                <c:pt idx="518">
                  <c:v>-0.221882</c:v>
                </c:pt>
                <c:pt idx="519">
                  <c:v>-0.22357199999999999</c:v>
                </c:pt>
                <c:pt idx="520">
                  <c:v>-0.22254199999999999</c:v>
                </c:pt>
                <c:pt idx="521">
                  <c:v>-0.221834</c:v>
                </c:pt>
                <c:pt idx="522">
                  <c:v>-0.221222</c:v>
                </c:pt>
                <c:pt idx="523">
                  <c:v>-0.22081100000000001</c:v>
                </c:pt>
                <c:pt idx="524">
                  <c:v>-0.220026</c:v>
                </c:pt>
                <c:pt idx="525">
                  <c:v>-0.21885599999999999</c:v>
                </c:pt>
                <c:pt idx="526">
                  <c:v>-0.217336</c:v>
                </c:pt>
                <c:pt idx="527">
                  <c:v>-0.21643399999999999</c:v>
                </c:pt>
                <c:pt idx="528">
                  <c:v>-0.21557699999999999</c:v>
                </c:pt>
                <c:pt idx="529">
                  <c:v>-0.214785</c:v>
                </c:pt>
                <c:pt idx="530">
                  <c:v>-0.214836</c:v>
                </c:pt>
                <c:pt idx="531">
                  <c:v>-0.21532399999999999</c:v>
                </c:pt>
                <c:pt idx="532">
                  <c:v>-0.21592500000000001</c:v>
                </c:pt>
                <c:pt idx="533">
                  <c:v>-0.21646099999999999</c:v>
                </c:pt>
                <c:pt idx="534">
                  <c:v>-0.21693499999999999</c:v>
                </c:pt>
                <c:pt idx="535">
                  <c:v>-0.21714900000000001</c:v>
                </c:pt>
                <c:pt idx="536">
                  <c:v>-0.21720600000000001</c:v>
                </c:pt>
                <c:pt idx="537">
                  <c:v>-0.21729499999999999</c:v>
                </c:pt>
                <c:pt idx="538">
                  <c:v>-0.21691199999999999</c:v>
                </c:pt>
                <c:pt idx="539">
                  <c:v>-0.21673200000000001</c:v>
                </c:pt>
                <c:pt idx="540">
                  <c:v>-0.21649299999999999</c:v>
                </c:pt>
                <c:pt idx="541">
                  <c:v>-0.21581</c:v>
                </c:pt>
                <c:pt idx="542">
                  <c:v>-0.215142</c:v>
                </c:pt>
                <c:pt idx="543">
                  <c:v>-0.21471599999999999</c:v>
                </c:pt>
                <c:pt idx="544">
                  <c:v>-0.21475900000000001</c:v>
                </c:pt>
                <c:pt idx="545">
                  <c:v>-0.214611</c:v>
                </c:pt>
                <c:pt idx="546">
                  <c:v>-0.21435100000000001</c:v>
                </c:pt>
                <c:pt idx="547">
                  <c:v>-0.21310399999999999</c:v>
                </c:pt>
                <c:pt idx="548">
                  <c:v>-0.21287800000000001</c:v>
                </c:pt>
                <c:pt idx="549">
                  <c:v>-0.212894</c:v>
                </c:pt>
                <c:pt idx="550">
                  <c:v>-0.21281900000000001</c:v>
                </c:pt>
                <c:pt idx="551">
                  <c:v>-0.213472</c:v>
                </c:pt>
                <c:pt idx="552">
                  <c:v>-0.21407799999999999</c:v>
                </c:pt>
                <c:pt idx="553">
                  <c:v>-0.21532200000000001</c:v>
                </c:pt>
                <c:pt idx="554">
                  <c:v>-0.216499</c:v>
                </c:pt>
                <c:pt idx="555">
                  <c:v>-0.21790399999999999</c:v>
                </c:pt>
                <c:pt idx="556">
                  <c:v>-0.22151199999999999</c:v>
                </c:pt>
                <c:pt idx="557">
                  <c:v>-0.22151299999999999</c:v>
                </c:pt>
                <c:pt idx="558">
                  <c:v>-0.220864</c:v>
                </c:pt>
                <c:pt idx="559">
                  <c:v>-0.220528</c:v>
                </c:pt>
                <c:pt idx="560">
                  <c:v>-0.220082</c:v>
                </c:pt>
                <c:pt idx="561">
                  <c:v>-0.21971399999999999</c:v>
                </c:pt>
                <c:pt idx="562">
                  <c:v>-0.219334</c:v>
                </c:pt>
                <c:pt idx="563">
                  <c:v>-0.21833900000000001</c:v>
                </c:pt>
                <c:pt idx="564">
                  <c:v>-0.21790100000000001</c:v>
                </c:pt>
                <c:pt idx="565">
                  <c:v>-0.21721799999999999</c:v>
                </c:pt>
                <c:pt idx="566">
                  <c:v>-0.216475</c:v>
                </c:pt>
                <c:pt idx="567">
                  <c:v>-0.21551200000000001</c:v>
                </c:pt>
                <c:pt idx="568">
                  <c:v>-0.214556</c:v>
                </c:pt>
                <c:pt idx="569">
                  <c:v>-0.212281</c:v>
                </c:pt>
                <c:pt idx="570">
                  <c:v>-0.21231700000000001</c:v>
                </c:pt>
                <c:pt idx="571">
                  <c:v>-0.21243500000000001</c:v>
                </c:pt>
                <c:pt idx="572">
                  <c:v>-0.212474</c:v>
                </c:pt>
                <c:pt idx="573">
                  <c:v>-0.21210799999999999</c:v>
                </c:pt>
                <c:pt idx="574">
                  <c:v>-0.212114</c:v>
                </c:pt>
                <c:pt idx="575">
                  <c:v>-0.212226</c:v>
                </c:pt>
                <c:pt idx="576">
                  <c:v>-0.21259</c:v>
                </c:pt>
                <c:pt idx="577">
                  <c:v>-0.21265100000000001</c:v>
                </c:pt>
                <c:pt idx="578">
                  <c:v>-0.21295</c:v>
                </c:pt>
                <c:pt idx="579">
                  <c:v>-0.21329000000000001</c:v>
                </c:pt>
                <c:pt idx="580">
                  <c:v>-0.213646</c:v>
                </c:pt>
                <c:pt idx="581">
                  <c:v>-0.21395900000000001</c:v>
                </c:pt>
                <c:pt idx="582">
                  <c:v>-0.21358099999999999</c:v>
                </c:pt>
                <c:pt idx="583">
                  <c:v>-0.213037</c:v>
                </c:pt>
                <c:pt idx="584">
                  <c:v>-0.21337700000000001</c:v>
                </c:pt>
                <c:pt idx="585">
                  <c:v>-0.213642</c:v>
                </c:pt>
                <c:pt idx="586">
                  <c:v>-0.213505</c:v>
                </c:pt>
                <c:pt idx="587">
                  <c:v>-0.213474</c:v>
                </c:pt>
                <c:pt idx="588">
                  <c:v>-0.21315400000000001</c:v>
                </c:pt>
                <c:pt idx="589">
                  <c:v>-0.21321100000000001</c:v>
                </c:pt>
                <c:pt idx="590">
                  <c:v>-0.213062</c:v>
                </c:pt>
                <c:pt idx="591">
                  <c:v>-0.21270700000000001</c:v>
                </c:pt>
                <c:pt idx="592">
                  <c:v>-0.21270900000000001</c:v>
                </c:pt>
                <c:pt idx="593">
                  <c:v>-0.2132</c:v>
                </c:pt>
                <c:pt idx="594">
                  <c:v>-0.21399799999999999</c:v>
                </c:pt>
                <c:pt idx="595">
                  <c:v>-0.21579400000000001</c:v>
                </c:pt>
                <c:pt idx="596">
                  <c:v>-0.217971</c:v>
                </c:pt>
                <c:pt idx="597">
                  <c:v>-0.219165</c:v>
                </c:pt>
                <c:pt idx="598">
                  <c:v>-0.224019</c:v>
                </c:pt>
                <c:pt idx="599">
                  <c:v>-0.22528799999999999</c:v>
                </c:pt>
                <c:pt idx="600">
                  <c:v>-0.224081</c:v>
                </c:pt>
                <c:pt idx="601">
                  <c:v>-0.22339800000000001</c:v>
                </c:pt>
                <c:pt idx="602">
                  <c:v>-0.22322500000000001</c:v>
                </c:pt>
                <c:pt idx="603">
                  <c:v>-0.223112</c:v>
                </c:pt>
                <c:pt idx="604">
                  <c:v>-0.22420799999999999</c:v>
                </c:pt>
                <c:pt idx="605">
                  <c:v>-0.22417100000000001</c:v>
                </c:pt>
                <c:pt idx="606">
                  <c:v>-0.22356999999999999</c:v>
                </c:pt>
                <c:pt idx="607">
                  <c:v>-0.223251</c:v>
                </c:pt>
                <c:pt idx="608">
                  <c:v>-0.22233</c:v>
                </c:pt>
                <c:pt idx="609">
                  <c:v>-0.21998799999999999</c:v>
                </c:pt>
                <c:pt idx="610">
                  <c:v>-0.216534</c:v>
                </c:pt>
                <c:pt idx="611">
                  <c:v>-0.211116</c:v>
                </c:pt>
                <c:pt idx="612">
                  <c:v>-0.208401</c:v>
                </c:pt>
                <c:pt idx="613">
                  <c:v>-0.20294999999999999</c:v>
                </c:pt>
                <c:pt idx="614">
                  <c:v>-0.19750100000000001</c:v>
                </c:pt>
                <c:pt idx="615">
                  <c:v>-0.19161900000000001</c:v>
                </c:pt>
                <c:pt idx="616">
                  <c:v>-0.18686800000000001</c:v>
                </c:pt>
                <c:pt idx="617">
                  <c:v>-0.180728</c:v>
                </c:pt>
                <c:pt idx="618">
                  <c:v>-0.17525499999999999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data!$G$1</c:f>
              <c:strCache>
                <c:ptCount val="1"/>
                <c:pt idx="0">
                  <c:v>lShoulder.x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data!$G$2:$G$620</c:f>
              <c:numCache>
                <c:formatCode>General</c:formatCode>
                <c:ptCount val="619"/>
                <c:pt idx="0">
                  <c:v>-9.1841000000000006E-2</c:v>
                </c:pt>
                <c:pt idx="1">
                  <c:v>-8.5958999999999994E-2</c:v>
                </c:pt>
                <c:pt idx="2">
                  <c:v>-7.8625E-2</c:v>
                </c:pt>
                <c:pt idx="3">
                  <c:v>-7.1592000000000003E-2</c:v>
                </c:pt>
                <c:pt idx="4">
                  <c:v>-6.4363000000000004E-2</c:v>
                </c:pt>
                <c:pt idx="5">
                  <c:v>-5.8109000000000001E-2</c:v>
                </c:pt>
                <c:pt idx="6">
                  <c:v>-5.0049999999999997E-2</c:v>
                </c:pt>
                <c:pt idx="7">
                  <c:v>-4.4562999999999998E-2</c:v>
                </c:pt>
                <c:pt idx="8">
                  <c:v>-4.1105000000000003E-2</c:v>
                </c:pt>
                <c:pt idx="9">
                  <c:v>-3.7969999999999997E-2</c:v>
                </c:pt>
                <c:pt idx="10">
                  <c:v>-3.5624999999999997E-2</c:v>
                </c:pt>
                <c:pt idx="11">
                  <c:v>-3.3690999999999999E-2</c:v>
                </c:pt>
                <c:pt idx="12">
                  <c:v>-3.2245999999999997E-2</c:v>
                </c:pt>
                <c:pt idx="13">
                  <c:v>-3.0369E-2</c:v>
                </c:pt>
                <c:pt idx="14">
                  <c:v>-2.9569999999999999E-2</c:v>
                </c:pt>
                <c:pt idx="15">
                  <c:v>-2.9259E-2</c:v>
                </c:pt>
                <c:pt idx="16">
                  <c:v>-2.9496000000000001E-2</c:v>
                </c:pt>
                <c:pt idx="17">
                  <c:v>-3.0119E-2</c:v>
                </c:pt>
                <c:pt idx="18">
                  <c:v>-3.2530999999999997E-2</c:v>
                </c:pt>
                <c:pt idx="19">
                  <c:v>-3.5663E-2</c:v>
                </c:pt>
                <c:pt idx="20">
                  <c:v>-3.9926000000000003E-2</c:v>
                </c:pt>
                <c:pt idx="21">
                  <c:v>-4.5277999999999999E-2</c:v>
                </c:pt>
                <c:pt idx="22">
                  <c:v>-5.0699000000000001E-2</c:v>
                </c:pt>
                <c:pt idx="23">
                  <c:v>-5.8746E-2</c:v>
                </c:pt>
                <c:pt idx="24">
                  <c:v>-6.5364000000000005E-2</c:v>
                </c:pt>
                <c:pt idx="25">
                  <c:v>-7.1848999999999996E-2</c:v>
                </c:pt>
                <c:pt idx="26">
                  <c:v>-7.7432000000000001E-2</c:v>
                </c:pt>
                <c:pt idx="27">
                  <c:v>-8.3341999999999999E-2</c:v>
                </c:pt>
                <c:pt idx="28">
                  <c:v>-8.8355000000000003E-2</c:v>
                </c:pt>
                <c:pt idx="29">
                  <c:v>-9.4190999999999997E-2</c:v>
                </c:pt>
                <c:pt idx="30">
                  <c:v>-0.100064</c:v>
                </c:pt>
                <c:pt idx="31">
                  <c:v>-0.104894</c:v>
                </c:pt>
                <c:pt idx="32">
                  <c:v>-0.11114</c:v>
                </c:pt>
                <c:pt idx="33">
                  <c:v>-0.116965</c:v>
                </c:pt>
                <c:pt idx="34">
                  <c:v>-0.12148299999999999</c:v>
                </c:pt>
                <c:pt idx="35">
                  <c:v>-0.126331</c:v>
                </c:pt>
                <c:pt idx="36">
                  <c:v>-0.12918099999999999</c:v>
                </c:pt>
                <c:pt idx="37">
                  <c:v>-0.13208</c:v>
                </c:pt>
                <c:pt idx="38">
                  <c:v>-0.134934</c:v>
                </c:pt>
                <c:pt idx="39">
                  <c:v>-0.137354</c:v>
                </c:pt>
                <c:pt idx="40">
                  <c:v>-0.13972599999999999</c:v>
                </c:pt>
                <c:pt idx="41">
                  <c:v>-0.14186499999999999</c:v>
                </c:pt>
                <c:pt idx="42">
                  <c:v>-0.14374500000000001</c:v>
                </c:pt>
                <c:pt idx="43">
                  <c:v>-0.14532300000000001</c:v>
                </c:pt>
                <c:pt idx="44">
                  <c:v>-0.14666000000000001</c:v>
                </c:pt>
                <c:pt idx="45">
                  <c:v>-0.14751800000000001</c:v>
                </c:pt>
                <c:pt idx="46">
                  <c:v>-0.148144</c:v>
                </c:pt>
                <c:pt idx="47">
                  <c:v>-0.14784700000000001</c:v>
                </c:pt>
                <c:pt idx="48">
                  <c:v>-0.14671699999999999</c:v>
                </c:pt>
                <c:pt idx="49">
                  <c:v>-0.143541</c:v>
                </c:pt>
                <c:pt idx="50">
                  <c:v>-0.14047399999999999</c:v>
                </c:pt>
                <c:pt idx="51">
                  <c:v>-0.13739499999999999</c:v>
                </c:pt>
                <c:pt idx="52">
                  <c:v>-0.13514699999999999</c:v>
                </c:pt>
                <c:pt idx="53">
                  <c:v>-0.133357</c:v>
                </c:pt>
                <c:pt idx="54">
                  <c:v>-0.13098899999999999</c:v>
                </c:pt>
                <c:pt idx="55">
                  <c:v>-0.12876799999999999</c:v>
                </c:pt>
                <c:pt idx="56">
                  <c:v>-0.126745</c:v>
                </c:pt>
                <c:pt idx="57">
                  <c:v>-0.124445</c:v>
                </c:pt>
                <c:pt idx="58">
                  <c:v>-0.12189800000000001</c:v>
                </c:pt>
                <c:pt idx="59">
                  <c:v>-0.11899899999999999</c:v>
                </c:pt>
                <c:pt idx="60">
                  <c:v>-0.11697200000000001</c:v>
                </c:pt>
                <c:pt idx="61">
                  <c:v>-0.11496000000000001</c:v>
                </c:pt>
                <c:pt idx="62">
                  <c:v>-0.11234</c:v>
                </c:pt>
                <c:pt idx="63">
                  <c:v>-0.111425</c:v>
                </c:pt>
                <c:pt idx="64">
                  <c:v>-0.110974</c:v>
                </c:pt>
                <c:pt idx="65">
                  <c:v>-0.11067100000000001</c:v>
                </c:pt>
                <c:pt idx="66">
                  <c:v>-0.11052099999999999</c:v>
                </c:pt>
                <c:pt idx="67">
                  <c:v>-0.110177</c:v>
                </c:pt>
                <c:pt idx="68">
                  <c:v>-0.109726</c:v>
                </c:pt>
                <c:pt idx="69">
                  <c:v>-0.108999</c:v>
                </c:pt>
                <c:pt idx="70">
                  <c:v>-0.108561</c:v>
                </c:pt>
                <c:pt idx="71">
                  <c:v>-0.108705</c:v>
                </c:pt>
                <c:pt idx="72">
                  <c:v>-0.108262</c:v>
                </c:pt>
                <c:pt idx="73">
                  <c:v>-0.107534</c:v>
                </c:pt>
                <c:pt idx="74">
                  <c:v>-0.106228</c:v>
                </c:pt>
                <c:pt idx="75">
                  <c:v>-0.105628</c:v>
                </c:pt>
                <c:pt idx="76">
                  <c:v>-0.105296</c:v>
                </c:pt>
                <c:pt idx="77">
                  <c:v>-0.105154</c:v>
                </c:pt>
                <c:pt idx="78">
                  <c:v>-0.10518</c:v>
                </c:pt>
                <c:pt idx="79">
                  <c:v>-0.10537100000000001</c:v>
                </c:pt>
                <c:pt idx="80">
                  <c:v>-0.105683</c:v>
                </c:pt>
                <c:pt idx="81">
                  <c:v>-0.105847</c:v>
                </c:pt>
                <c:pt idx="82">
                  <c:v>-0.106032</c:v>
                </c:pt>
                <c:pt idx="83">
                  <c:v>-0.10682800000000001</c:v>
                </c:pt>
                <c:pt idx="84">
                  <c:v>-0.107612</c:v>
                </c:pt>
                <c:pt idx="85">
                  <c:v>-0.108447</c:v>
                </c:pt>
                <c:pt idx="86">
                  <c:v>-0.10888399999999999</c:v>
                </c:pt>
                <c:pt idx="87">
                  <c:v>-0.10896400000000001</c:v>
                </c:pt>
                <c:pt idx="88">
                  <c:v>-0.10892400000000001</c:v>
                </c:pt>
                <c:pt idx="89">
                  <c:v>-0.109279</c:v>
                </c:pt>
                <c:pt idx="90">
                  <c:v>-0.109435</c:v>
                </c:pt>
                <c:pt idx="91">
                  <c:v>-0.10993</c:v>
                </c:pt>
                <c:pt idx="92">
                  <c:v>-0.11031100000000001</c:v>
                </c:pt>
                <c:pt idx="93">
                  <c:v>-0.110237</c:v>
                </c:pt>
                <c:pt idx="94">
                  <c:v>-0.110137</c:v>
                </c:pt>
                <c:pt idx="95">
                  <c:v>-0.110425</c:v>
                </c:pt>
                <c:pt idx="96">
                  <c:v>-0.11028499999999999</c:v>
                </c:pt>
                <c:pt idx="97">
                  <c:v>-0.11074199999999999</c:v>
                </c:pt>
                <c:pt idx="98">
                  <c:v>-0.11140700000000001</c:v>
                </c:pt>
                <c:pt idx="99">
                  <c:v>-0.112178</c:v>
                </c:pt>
                <c:pt idx="100">
                  <c:v>-0.112895</c:v>
                </c:pt>
                <c:pt idx="101">
                  <c:v>-0.11354</c:v>
                </c:pt>
                <c:pt idx="102">
                  <c:v>-0.11419899999999999</c:v>
                </c:pt>
                <c:pt idx="103">
                  <c:v>-0.11508500000000001</c:v>
                </c:pt>
                <c:pt idx="104">
                  <c:v>-0.116157</c:v>
                </c:pt>
                <c:pt idx="105">
                  <c:v>-0.11717900000000001</c:v>
                </c:pt>
                <c:pt idx="106">
                  <c:v>-0.11840299999999999</c:v>
                </c:pt>
                <c:pt idx="107">
                  <c:v>-0.11974</c:v>
                </c:pt>
                <c:pt idx="108">
                  <c:v>-0.120796</c:v>
                </c:pt>
                <c:pt idx="109">
                  <c:v>-0.121989</c:v>
                </c:pt>
                <c:pt idx="110">
                  <c:v>-0.123929</c:v>
                </c:pt>
                <c:pt idx="111">
                  <c:v>-0.126275</c:v>
                </c:pt>
                <c:pt idx="112">
                  <c:v>-0.12767999999999999</c:v>
                </c:pt>
                <c:pt idx="113">
                  <c:v>-0.12905</c:v>
                </c:pt>
                <c:pt idx="114">
                  <c:v>-0.130629</c:v>
                </c:pt>
                <c:pt idx="115">
                  <c:v>-0.13150200000000001</c:v>
                </c:pt>
                <c:pt idx="116">
                  <c:v>-0.13239200000000001</c:v>
                </c:pt>
                <c:pt idx="117">
                  <c:v>-0.13240299999999999</c:v>
                </c:pt>
                <c:pt idx="118">
                  <c:v>-0.131415</c:v>
                </c:pt>
                <c:pt idx="119">
                  <c:v>-0.129658</c:v>
                </c:pt>
                <c:pt idx="120">
                  <c:v>-0.128163</c:v>
                </c:pt>
                <c:pt idx="121">
                  <c:v>-0.12690000000000001</c:v>
                </c:pt>
                <c:pt idx="122">
                  <c:v>-0.12596599999999999</c:v>
                </c:pt>
                <c:pt idx="123">
                  <c:v>-0.125414</c:v>
                </c:pt>
                <c:pt idx="124">
                  <c:v>-0.12481100000000001</c:v>
                </c:pt>
                <c:pt idx="125">
                  <c:v>-0.124096</c:v>
                </c:pt>
                <c:pt idx="126">
                  <c:v>-0.123352</c:v>
                </c:pt>
                <c:pt idx="127">
                  <c:v>-0.12239</c:v>
                </c:pt>
                <c:pt idx="128">
                  <c:v>-0.12141</c:v>
                </c:pt>
                <c:pt idx="129">
                  <c:v>-0.119576</c:v>
                </c:pt>
                <c:pt idx="130">
                  <c:v>-0.11745899999999999</c:v>
                </c:pt>
                <c:pt idx="131">
                  <c:v>-0.115646</c:v>
                </c:pt>
                <c:pt idx="132">
                  <c:v>-0.114526</c:v>
                </c:pt>
                <c:pt idx="133">
                  <c:v>-0.113576</c:v>
                </c:pt>
                <c:pt idx="134">
                  <c:v>-0.11264399999999999</c:v>
                </c:pt>
                <c:pt idx="135">
                  <c:v>-0.11235000000000001</c:v>
                </c:pt>
                <c:pt idx="136">
                  <c:v>-0.11008900000000001</c:v>
                </c:pt>
                <c:pt idx="137">
                  <c:v>-0.107686</c:v>
                </c:pt>
                <c:pt idx="138">
                  <c:v>-0.105291</c:v>
                </c:pt>
                <c:pt idx="139">
                  <c:v>-0.10421800000000001</c:v>
                </c:pt>
                <c:pt idx="140">
                  <c:v>-0.101575</c:v>
                </c:pt>
                <c:pt idx="141">
                  <c:v>-9.9520999999999998E-2</c:v>
                </c:pt>
                <c:pt idx="142">
                  <c:v>-9.7443000000000002E-2</c:v>
                </c:pt>
                <c:pt idx="143">
                  <c:v>-9.4687999999999994E-2</c:v>
                </c:pt>
                <c:pt idx="144">
                  <c:v>-9.2081999999999997E-2</c:v>
                </c:pt>
                <c:pt idx="145">
                  <c:v>-8.9535000000000003E-2</c:v>
                </c:pt>
                <c:pt idx="146">
                  <c:v>-8.7066000000000004E-2</c:v>
                </c:pt>
                <c:pt idx="147">
                  <c:v>-8.4815000000000002E-2</c:v>
                </c:pt>
                <c:pt idx="148">
                  <c:v>-8.2549999999999998E-2</c:v>
                </c:pt>
                <c:pt idx="149">
                  <c:v>-8.0417000000000002E-2</c:v>
                </c:pt>
                <c:pt idx="150">
                  <c:v>-7.8562000000000007E-2</c:v>
                </c:pt>
                <c:pt idx="151">
                  <c:v>-7.7907000000000004E-2</c:v>
                </c:pt>
                <c:pt idx="152">
                  <c:v>-7.7563999999999994E-2</c:v>
                </c:pt>
                <c:pt idx="153">
                  <c:v>-7.7033000000000004E-2</c:v>
                </c:pt>
                <c:pt idx="154">
                  <c:v>-7.6522000000000007E-2</c:v>
                </c:pt>
                <c:pt idx="155">
                  <c:v>-7.6336000000000001E-2</c:v>
                </c:pt>
                <c:pt idx="156">
                  <c:v>-7.6192999999999997E-2</c:v>
                </c:pt>
                <c:pt idx="157">
                  <c:v>-7.5738E-2</c:v>
                </c:pt>
                <c:pt idx="158">
                  <c:v>-7.4677999999999994E-2</c:v>
                </c:pt>
                <c:pt idx="159">
                  <c:v>-7.3251999999999998E-2</c:v>
                </c:pt>
                <c:pt idx="160">
                  <c:v>-7.1931999999999996E-2</c:v>
                </c:pt>
                <c:pt idx="161">
                  <c:v>-7.0263999999999993E-2</c:v>
                </c:pt>
                <c:pt idx="162">
                  <c:v>-6.8863999999999995E-2</c:v>
                </c:pt>
                <c:pt idx="163">
                  <c:v>-6.6545000000000007E-2</c:v>
                </c:pt>
                <c:pt idx="164">
                  <c:v>-6.4638000000000001E-2</c:v>
                </c:pt>
                <c:pt idx="165">
                  <c:v>-6.3001000000000001E-2</c:v>
                </c:pt>
                <c:pt idx="166">
                  <c:v>-6.2297999999999999E-2</c:v>
                </c:pt>
                <c:pt idx="167">
                  <c:v>-6.2266000000000002E-2</c:v>
                </c:pt>
                <c:pt idx="168">
                  <c:v>-6.2184999999999997E-2</c:v>
                </c:pt>
                <c:pt idx="169">
                  <c:v>-6.2162000000000002E-2</c:v>
                </c:pt>
                <c:pt idx="170">
                  <c:v>-6.2299E-2</c:v>
                </c:pt>
                <c:pt idx="171">
                  <c:v>-6.2521999999999994E-2</c:v>
                </c:pt>
                <c:pt idx="172">
                  <c:v>-6.2831999999999999E-2</c:v>
                </c:pt>
                <c:pt idx="173">
                  <c:v>-6.3620999999999997E-2</c:v>
                </c:pt>
                <c:pt idx="174">
                  <c:v>-6.4554E-2</c:v>
                </c:pt>
                <c:pt idx="175">
                  <c:v>-6.547E-2</c:v>
                </c:pt>
                <c:pt idx="176">
                  <c:v>-6.6533999999999996E-2</c:v>
                </c:pt>
                <c:pt idx="177">
                  <c:v>-6.7589999999999997E-2</c:v>
                </c:pt>
                <c:pt idx="178">
                  <c:v>-6.9148000000000001E-2</c:v>
                </c:pt>
                <c:pt idx="179">
                  <c:v>-7.0789000000000005E-2</c:v>
                </c:pt>
                <c:pt idx="180">
                  <c:v>-7.2909000000000002E-2</c:v>
                </c:pt>
                <c:pt idx="181">
                  <c:v>-7.4417999999999998E-2</c:v>
                </c:pt>
                <c:pt idx="182">
                  <c:v>-7.6326000000000005E-2</c:v>
                </c:pt>
                <c:pt idx="183">
                  <c:v>-7.8379000000000004E-2</c:v>
                </c:pt>
                <c:pt idx="184">
                  <c:v>-8.0182000000000003E-2</c:v>
                </c:pt>
                <c:pt idx="185">
                  <c:v>-8.1983E-2</c:v>
                </c:pt>
                <c:pt idx="186">
                  <c:v>-8.3543000000000006E-2</c:v>
                </c:pt>
                <c:pt idx="187">
                  <c:v>-8.5755999999999999E-2</c:v>
                </c:pt>
                <c:pt idx="188">
                  <c:v>-8.8635000000000005E-2</c:v>
                </c:pt>
                <c:pt idx="189">
                  <c:v>-9.178E-2</c:v>
                </c:pt>
                <c:pt idx="190">
                  <c:v>-9.4541E-2</c:v>
                </c:pt>
                <c:pt idx="191">
                  <c:v>-9.6938999999999997E-2</c:v>
                </c:pt>
                <c:pt idx="192">
                  <c:v>-9.8963999999999996E-2</c:v>
                </c:pt>
                <c:pt idx="193">
                  <c:v>-9.9979999999999999E-2</c:v>
                </c:pt>
                <c:pt idx="194">
                  <c:v>-0.100748</c:v>
                </c:pt>
                <c:pt idx="195">
                  <c:v>-0.101803</c:v>
                </c:pt>
                <c:pt idx="196">
                  <c:v>-0.103079</c:v>
                </c:pt>
                <c:pt idx="197">
                  <c:v>-0.103751</c:v>
                </c:pt>
                <c:pt idx="198">
                  <c:v>-0.104589</c:v>
                </c:pt>
                <c:pt idx="199">
                  <c:v>-0.105336</c:v>
                </c:pt>
                <c:pt idx="200">
                  <c:v>-0.10638599999999999</c:v>
                </c:pt>
                <c:pt idx="201">
                  <c:v>-0.10717599999999999</c:v>
                </c:pt>
                <c:pt idx="202">
                  <c:v>-0.10814600000000001</c:v>
                </c:pt>
                <c:pt idx="203">
                  <c:v>-0.10842</c:v>
                </c:pt>
                <c:pt idx="204">
                  <c:v>-0.10881300000000001</c:v>
                </c:pt>
                <c:pt idx="205">
                  <c:v>-0.109543</c:v>
                </c:pt>
                <c:pt idx="206">
                  <c:v>-0.11078200000000001</c:v>
                </c:pt>
                <c:pt idx="207">
                  <c:v>-0.112044</c:v>
                </c:pt>
                <c:pt idx="208">
                  <c:v>-0.11307499999999999</c:v>
                </c:pt>
                <c:pt idx="209">
                  <c:v>-0.113972</c:v>
                </c:pt>
                <c:pt idx="210">
                  <c:v>-0.11454</c:v>
                </c:pt>
                <c:pt idx="211">
                  <c:v>-0.114873</c:v>
                </c:pt>
                <c:pt idx="212">
                  <c:v>-0.114899</c:v>
                </c:pt>
                <c:pt idx="213">
                  <c:v>-0.114763</c:v>
                </c:pt>
                <c:pt idx="214">
                  <c:v>-0.114151</c:v>
                </c:pt>
                <c:pt idx="215">
                  <c:v>-0.11328000000000001</c:v>
                </c:pt>
                <c:pt idx="216">
                  <c:v>-0.11176999999999999</c:v>
                </c:pt>
                <c:pt idx="217">
                  <c:v>-0.110198</c:v>
                </c:pt>
                <c:pt idx="218">
                  <c:v>-0.10852000000000001</c:v>
                </c:pt>
                <c:pt idx="219">
                  <c:v>-0.10694099999999999</c:v>
                </c:pt>
                <c:pt idx="220">
                  <c:v>-0.105503</c:v>
                </c:pt>
                <c:pt idx="221">
                  <c:v>-0.104465</c:v>
                </c:pt>
                <c:pt idx="222">
                  <c:v>-0.103849</c:v>
                </c:pt>
                <c:pt idx="223">
                  <c:v>-0.10338700000000001</c:v>
                </c:pt>
                <c:pt idx="224">
                  <c:v>-0.10316500000000001</c:v>
                </c:pt>
                <c:pt idx="225">
                  <c:v>-0.102955</c:v>
                </c:pt>
                <c:pt idx="226">
                  <c:v>-0.102823</c:v>
                </c:pt>
                <c:pt idx="227">
                  <c:v>-0.102683</c:v>
                </c:pt>
                <c:pt idx="228">
                  <c:v>-0.102441</c:v>
                </c:pt>
                <c:pt idx="229">
                  <c:v>-0.102229</c:v>
                </c:pt>
                <c:pt idx="230">
                  <c:v>-0.102052</c:v>
                </c:pt>
                <c:pt idx="231">
                  <c:v>-0.101801</c:v>
                </c:pt>
                <c:pt idx="232">
                  <c:v>-0.101828</c:v>
                </c:pt>
                <c:pt idx="233">
                  <c:v>-0.101882</c:v>
                </c:pt>
                <c:pt idx="234">
                  <c:v>-0.101784</c:v>
                </c:pt>
                <c:pt idx="235">
                  <c:v>-0.101993</c:v>
                </c:pt>
                <c:pt idx="236">
                  <c:v>-0.101919</c:v>
                </c:pt>
                <c:pt idx="237">
                  <c:v>-0.101655</c:v>
                </c:pt>
                <c:pt idx="238">
                  <c:v>-0.101574</c:v>
                </c:pt>
                <c:pt idx="239">
                  <c:v>-0.101545</c:v>
                </c:pt>
                <c:pt idx="240">
                  <c:v>-0.10155400000000001</c:v>
                </c:pt>
                <c:pt idx="241">
                  <c:v>-0.10134899999999999</c:v>
                </c:pt>
                <c:pt idx="242">
                  <c:v>-0.10122200000000001</c:v>
                </c:pt>
                <c:pt idx="243">
                  <c:v>-0.101287</c:v>
                </c:pt>
                <c:pt idx="244">
                  <c:v>-0.101325</c:v>
                </c:pt>
                <c:pt idx="245">
                  <c:v>-0.10137599999999999</c:v>
                </c:pt>
                <c:pt idx="246">
                  <c:v>-0.101433</c:v>
                </c:pt>
                <c:pt idx="247">
                  <c:v>-0.10156999999999999</c:v>
                </c:pt>
                <c:pt idx="248">
                  <c:v>-0.10226300000000001</c:v>
                </c:pt>
                <c:pt idx="249">
                  <c:v>-0.10431600000000001</c:v>
                </c:pt>
                <c:pt idx="250">
                  <c:v>-0.105879</c:v>
                </c:pt>
                <c:pt idx="251">
                  <c:v>-0.10788499999999999</c:v>
                </c:pt>
                <c:pt idx="252">
                  <c:v>-0.109107</c:v>
                </c:pt>
                <c:pt idx="253">
                  <c:v>-0.11111699999999999</c:v>
                </c:pt>
                <c:pt idx="254">
                  <c:v>-0.112155</c:v>
                </c:pt>
                <c:pt idx="255">
                  <c:v>-0.112778</c:v>
                </c:pt>
                <c:pt idx="256">
                  <c:v>-0.11269999999999999</c:v>
                </c:pt>
                <c:pt idx="257">
                  <c:v>-0.112319</c:v>
                </c:pt>
                <c:pt idx="258">
                  <c:v>-0.111772</c:v>
                </c:pt>
                <c:pt idx="259">
                  <c:v>-0.11125699999999999</c:v>
                </c:pt>
                <c:pt idx="260">
                  <c:v>-0.110523</c:v>
                </c:pt>
                <c:pt idx="261">
                  <c:v>-0.109725</c:v>
                </c:pt>
                <c:pt idx="262">
                  <c:v>-0.108255</c:v>
                </c:pt>
                <c:pt idx="263">
                  <c:v>-0.107296</c:v>
                </c:pt>
                <c:pt idx="264">
                  <c:v>-0.106486</c:v>
                </c:pt>
                <c:pt idx="265">
                  <c:v>-0.105855</c:v>
                </c:pt>
                <c:pt idx="266">
                  <c:v>-0.105087</c:v>
                </c:pt>
                <c:pt idx="267">
                  <c:v>-0.104514</c:v>
                </c:pt>
                <c:pt idx="268">
                  <c:v>-0.10421900000000001</c:v>
                </c:pt>
                <c:pt idx="269">
                  <c:v>-0.103992</c:v>
                </c:pt>
                <c:pt idx="270">
                  <c:v>-0.103867</c:v>
                </c:pt>
                <c:pt idx="271">
                  <c:v>-0.103751</c:v>
                </c:pt>
                <c:pt idx="272">
                  <c:v>-0.103661</c:v>
                </c:pt>
                <c:pt idx="273">
                  <c:v>-0.10351399999999999</c:v>
                </c:pt>
                <c:pt idx="274">
                  <c:v>-0.103404</c:v>
                </c:pt>
                <c:pt idx="275">
                  <c:v>-0.10330300000000001</c:v>
                </c:pt>
                <c:pt idx="276">
                  <c:v>-0.103352</c:v>
                </c:pt>
                <c:pt idx="277">
                  <c:v>-0.103713</c:v>
                </c:pt>
                <c:pt idx="278">
                  <c:v>-0.103905</c:v>
                </c:pt>
                <c:pt idx="279">
                  <c:v>-0.104229</c:v>
                </c:pt>
                <c:pt idx="280">
                  <c:v>-0.104742</c:v>
                </c:pt>
                <c:pt idx="281">
                  <c:v>-0.105476</c:v>
                </c:pt>
                <c:pt idx="282">
                  <c:v>-0.10628899999999999</c:v>
                </c:pt>
                <c:pt idx="283">
                  <c:v>-0.106146</c:v>
                </c:pt>
                <c:pt idx="284">
                  <c:v>-0.10614800000000001</c:v>
                </c:pt>
                <c:pt idx="285">
                  <c:v>-0.105546</c:v>
                </c:pt>
                <c:pt idx="286">
                  <c:v>-0.105326</c:v>
                </c:pt>
                <c:pt idx="287">
                  <c:v>-0.105323</c:v>
                </c:pt>
                <c:pt idx="288">
                  <c:v>-0.105166</c:v>
                </c:pt>
                <c:pt idx="289">
                  <c:v>-0.10503800000000001</c:v>
                </c:pt>
                <c:pt idx="290">
                  <c:v>-0.105075</c:v>
                </c:pt>
                <c:pt idx="291">
                  <c:v>-0.10513400000000001</c:v>
                </c:pt>
                <c:pt idx="292">
                  <c:v>-0.10523399999999999</c:v>
                </c:pt>
                <c:pt idx="293">
                  <c:v>-0.105361</c:v>
                </c:pt>
                <c:pt idx="294">
                  <c:v>-0.10578</c:v>
                </c:pt>
                <c:pt idx="295">
                  <c:v>-0.106753</c:v>
                </c:pt>
                <c:pt idx="296">
                  <c:v>-0.108158</c:v>
                </c:pt>
                <c:pt idx="297">
                  <c:v>-0.110431</c:v>
                </c:pt>
                <c:pt idx="298">
                  <c:v>-0.112984</c:v>
                </c:pt>
                <c:pt idx="299">
                  <c:v>-0.114687</c:v>
                </c:pt>
                <c:pt idx="300">
                  <c:v>-0.115998</c:v>
                </c:pt>
                <c:pt idx="301">
                  <c:v>-0.116947</c:v>
                </c:pt>
                <c:pt idx="302">
                  <c:v>-0.117391</c:v>
                </c:pt>
                <c:pt idx="303">
                  <c:v>-0.117051</c:v>
                </c:pt>
                <c:pt idx="304">
                  <c:v>-0.116568</c:v>
                </c:pt>
                <c:pt idx="305">
                  <c:v>-0.116177</c:v>
                </c:pt>
                <c:pt idx="306">
                  <c:v>-0.11581900000000001</c:v>
                </c:pt>
                <c:pt idx="307">
                  <c:v>-0.114943</c:v>
                </c:pt>
                <c:pt idx="308">
                  <c:v>-0.11398</c:v>
                </c:pt>
                <c:pt idx="309">
                  <c:v>-0.112778</c:v>
                </c:pt>
                <c:pt idx="310">
                  <c:v>-0.111903</c:v>
                </c:pt>
                <c:pt idx="311">
                  <c:v>-0.111203</c:v>
                </c:pt>
                <c:pt idx="312">
                  <c:v>-0.110371</c:v>
                </c:pt>
                <c:pt idx="313">
                  <c:v>-0.109681</c:v>
                </c:pt>
                <c:pt idx="314">
                  <c:v>-0.10914</c:v>
                </c:pt>
                <c:pt idx="315">
                  <c:v>-0.108986</c:v>
                </c:pt>
                <c:pt idx="316">
                  <c:v>-0.10933</c:v>
                </c:pt>
                <c:pt idx="317">
                  <c:v>-0.109387</c:v>
                </c:pt>
                <c:pt idx="318">
                  <c:v>-0.109488</c:v>
                </c:pt>
                <c:pt idx="319">
                  <c:v>-0.10961</c:v>
                </c:pt>
                <c:pt idx="320">
                  <c:v>-0.109635</c:v>
                </c:pt>
                <c:pt idx="321">
                  <c:v>-0.10964500000000001</c:v>
                </c:pt>
                <c:pt idx="322">
                  <c:v>-0.10972700000000001</c:v>
                </c:pt>
                <c:pt idx="323">
                  <c:v>-0.109777</c:v>
                </c:pt>
                <c:pt idx="324">
                  <c:v>-0.10993600000000001</c:v>
                </c:pt>
                <c:pt idx="325">
                  <c:v>-0.110142</c:v>
                </c:pt>
                <c:pt idx="326">
                  <c:v>-0.11047899999999999</c:v>
                </c:pt>
                <c:pt idx="327">
                  <c:v>-0.110802</c:v>
                </c:pt>
                <c:pt idx="328">
                  <c:v>-0.111244</c:v>
                </c:pt>
                <c:pt idx="329">
                  <c:v>-0.11173</c:v>
                </c:pt>
                <c:pt idx="330">
                  <c:v>-0.112104</c:v>
                </c:pt>
                <c:pt idx="331">
                  <c:v>-0.112597</c:v>
                </c:pt>
                <c:pt idx="332">
                  <c:v>-0.113136</c:v>
                </c:pt>
                <c:pt idx="333">
                  <c:v>-0.113858</c:v>
                </c:pt>
                <c:pt idx="334">
                  <c:v>-0.114568</c:v>
                </c:pt>
                <c:pt idx="335">
                  <c:v>-0.11568000000000001</c:v>
                </c:pt>
                <c:pt idx="336">
                  <c:v>-0.11659</c:v>
                </c:pt>
                <c:pt idx="337">
                  <c:v>-0.117533</c:v>
                </c:pt>
                <c:pt idx="338">
                  <c:v>-0.118254</c:v>
                </c:pt>
                <c:pt idx="339">
                  <c:v>-0.118837</c:v>
                </c:pt>
                <c:pt idx="340">
                  <c:v>-0.11897199999999999</c:v>
                </c:pt>
                <c:pt idx="341">
                  <c:v>-0.11969399999999999</c:v>
                </c:pt>
                <c:pt idx="342">
                  <c:v>-0.12007900000000001</c:v>
                </c:pt>
                <c:pt idx="343">
                  <c:v>-0.12021800000000001</c:v>
                </c:pt>
                <c:pt idx="344">
                  <c:v>-0.120338</c:v>
                </c:pt>
                <c:pt idx="345">
                  <c:v>-0.120349</c:v>
                </c:pt>
                <c:pt idx="346">
                  <c:v>-0.12035700000000001</c:v>
                </c:pt>
                <c:pt idx="347">
                  <c:v>-0.12042799999999999</c:v>
                </c:pt>
                <c:pt idx="348">
                  <c:v>-0.120494</c:v>
                </c:pt>
                <c:pt idx="349">
                  <c:v>-0.12042700000000001</c:v>
                </c:pt>
                <c:pt idx="350">
                  <c:v>-0.12047099999999999</c:v>
                </c:pt>
                <c:pt idx="351">
                  <c:v>-0.12053700000000001</c:v>
                </c:pt>
                <c:pt idx="352">
                  <c:v>-0.12070699999999999</c:v>
                </c:pt>
                <c:pt idx="353">
                  <c:v>-0.121152</c:v>
                </c:pt>
                <c:pt idx="354">
                  <c:v>-0.121437</c:v>
                </c:pt>
                <c:pt idx="355">
                  <c:v>-0.12184200000000001</c:v>
                </c:pt>
                <c:pt idx="356">
                  <c:v>-0.12255099999999999</c:v>
                </c:pt>
                <c:pt idx="357">
                  <c:v>-0.123304</c:v>
                </c:pt>
                <c:pt idx="358">
                  <c:v>-0.123736</c:v>
                </c:pt>
                <c:pt idx="359">
                  <c:v>-0.124504</c:v>
                </c:pt>
                <c:pt idx="360">
                  <c:v>-0.124834</c:v>
                </c:pt>
                <c:pt idx="361">
                  <c:v>-0.12539</c:v>
                </c:pt>
                <c:pt idx="362">
                  <c:v>-0.12540599999999999</c:v>
                </c:pt>
                <c:pt idx="363">
                  <c:v>-0.12371600000000001</c:v>
                </c:pt>
                <c:pt idx="364">
                  <c:v>-0.120724</c:v>
                </c:pt>
                <c:pt idx="365">
                  <c:v>-0.119107</c:v>
                </c:pt>
                <c:pt idx="366">
                  <c:v>-0.11809</c:v>
                </c:pt>
                <c:pt idx="367">
                  <c:v>-0.117422</c:v>
                </c:pt>
                <c:pt idx="368">
                  <c:v>-0.11687500000000001</c:v>
                </c:pt>
                <c:pt idx="369">
                  <c:v>-0.11663</c:v>
                </c:pt>
                <c:pt idx="370">
                  <c:v>-0.11652800000000001</c:v>
                </c:pt>
                <c:pt idx="371">
                  <c:v>-0.116565</c:v>
                </c:pt>
                <c:pt idx="372">
                  <c:v>-0.116713</c:v>
                </c:pt>
                <c:pt idx="373">
                  <c:v>-0.117115</c:v>
                </c:pt>
                <c:pt idx="374">
                  <c:v>-0.11905399999999999</c:v>
                </c:pt>
                <c:pt idx="375">
                  <c:v>-0.121646</c:v>
                </c:pt>
                <c:pt idx="376">
                  <c:v>-0.124721</c:v>
                </c:pt>
                <c:pt idx="377">
                  <c:v>-0.12648300000000001</c:v>
                </c:pt>
                <c:pt idx="378">
                  <c:v>-0.128168</c:v>
                </c:pt>
                <c:pt idx="379">
                  <c:v>-0.12982099999999999</c:v>
                </c:pt>
                <c:pt idx="380">
                  <c:v>-0.130882</c:v>
                </c:pt>
                <c:pt idx="381">
                  <c:v>-0.13153899999999999</c:v>
                </c:pt>
                <c:pt idx="382">
                  <c:v>-0.131826</c:v>
                </c:pt>
                <c:pt idx="383">
                  <c:v>-0.13159199999999999</c:v>
                </c:pt>
                <c:pt idx="384">
                  <c:v>-0.13122300000000001</c:v>
                </c:pt>
                <c:pt idx="385">
                  <c:v>-0.13047700000000001</c:v>
                </c:pt>
                <c:pt idx="386">
                  <c:v>-0.12866900000000001</c:v>
                </c:pt>
                <c:pt idx="387">
                  <c:v>-0.12678300000000001</c:v>
                </c:pt>
                <c:pt idx="388">
                  <c:v>-0.124472</c:v>
                </c:pt>
                <c:pt idx="389">
                  <c:v>-0.121568</c:v>
                </c:pt>
                <c:pt idx="390">
                  <c:v>-0.119198</c:v>
                </c:pt>
                <c:pt idx="391">
                  <c:v>-0.11698699999999999</c:v>
                </c:pt>
                <c:pt idx="392">
                  <c:v>-0.11604299999999999</c:v>
                </c:pt>
                <c:pt idx="393">
                  <c:v>-0.115187</c:v>
                </c:pt>
                <c:pt idx="394">
                  <c:v>-0.114624</c:v>
                </c:pt>
                <c:pt idx="395">
                  <c:v>-0.11437</c:v>
                </c:pt>
                <c:pt idx="396">
                  <c:v>-0.11422599999999999</c:v>
                </c:pt>
                <c:pt idx="397">
                  <c:v>-0.11412700000000001</c:v>
                </c:pt>
                <c:pt idx="398">
                  <c:v>-0.11404</c:v>
                </c:pt>
                <c:pt idx="399">
                  <c:v>-0.11414199999999999</c:v>
                </c:pt>
                <c:pt idx="400">
                  <c:v>-0.114097</c:v>
                </c:pt>
                <c:pt idx="401">
                  <c:v>-0.114325</c:v>
                </c:pt>
                <c:pt idx="402">
                  <c:v>-0.114861</c:v>
                </c:pt>
                <c:pt idx="403">
                  <c:v>-0.115345</c:v>
                </c:pt>
                <c:pt idx="404">
                  <c:v>-0.11597499999999999</c:v>
                </c:pt>
                <c:pt idx="405">
                  <c:v>-0.116453</c:v>
                </c:pt>
                <c:pt idx="406">
                  <c:v>-0.115551</c:v>
                </c:pt>
                <c:pt idx="407">
                  <c:v>-0.113549</c:v>
                </c:pt>
                <c:pt idx="408">
                  <c:v>-0.11257300000000001</c:v>
                </c:pt>
                <c:pt idx="409">
                  <c:v>-0.112132</c:v>
                </c:pt>
                <c:pt idx="410">
                  <c:v>-0.112301</c:v>
                </c:pt>
                <c:pt idx="411">
                  <c:v>-0.112792</c:v>
                </c:pt>
                <c:pt idx="412">
                  <c:v>-0.11337</c:v>
                </c:pt>
                <c:pt idx="413">
                  <c:v>-0.11450399999999999</c:v>
                </c:pt>
                <c:pt idx="414">
                  <c:v>-0.115314</c:v>
                </c:pt>
                <c:pt idx="415">
                  <c:v>-0.11636199999999999</c:v>
                </c:pt>
                <c:pt idx="416">
                  <c:v>-0.118065</c:v>
                </c:pt>
                <c:pt idx="417">
                  <c:v>-0.120425</c:v>
                </c:pt>
                <c:pt idx="418">
                  <c:v>-0.121793</c:v>
                </c:pt>
                <c:pt idx="419">
                  <c:v>-0.123127</c:v>
                </c:pt>
                <c:pt idx="420">
                  <c:v>-0.12381300000000001</c:v>
                </c:pt>
                <c:pt idx="421">
                  <c:v>-0.12500700000000001</c:v>
                </c:pt>
                <c:pt idx="422">
                  <c:v>-0.125967</c:v>
                </c:pt>
                <c:pt idx="423">
                  <c:v>-0.12690699999999999</c:v>
                </c:pt>
                <c:pt idx="424">
                  <c:v>-0.127661</c:v>
                </c:pt>
                <c:pt idx="425">
                  <c:v>-0.12809300000000001</c:v>
                </c:pt>
                <c:pt idx="426">
                  <c:v>-0.12867100000000001</c:v>
                </c:pt>
                <c:pt idx="427">
                  <c:v>-0.128721</c:v>
                </c:pt>
                <c:pt idx="428">
                  <c:v>-0.12803400000000001</c:v>
                </c:pt>
                <c:pt idx="429">
                  <c:v>-0.12720699999999999</c:v>
                </c:pt>
                <c:pt idx="430">
                  <c:v>-0.12553300000000001</c:v>
                </c:pt>
                <c:pt idx="431">
                  <c:v>-0.123512</c:v>
                </c:pt>
                <c:pt idx="432">
                  <c:v>-0.121712</c:v>
                </c:pt>
                <c:pt idx="433">
                  <c:v>-0.120101</c:v>
                </c:pt>
                <c:pt idx="434">
                  <c:v>-0.11923</c:v>
                </c:pt>
                <c:pt idx="435">
                  <c:v>-0.118426</c:v>
                </c:pt>
                <c:pt idx="436">
                  <c:v>-0.11769300000000001</c:v>
                </c:pt>
                <c:pt idx="437">
                  <c:v>-0.117478</c:v>
                </c:pt>
                <c:pt idx="438">
                  <c:v>-0.117425</c:v>
                </c:pt>
                <c:pt idx="439">
                  <c:v>-0.117406</c:v>
                </c:pt>
                <c:pt idx="440">
                  <c:v>-0.11755400000000001</c:v>
                </c:pt>
                <c:pt idx="441">
                  <c:v>-0.11830499999999999</c:v>
                </c:pt>
                <c:pt idx="442">
                  <c:v>-0.119436</c:v>
                </c:pt>
                <c:pt idx="443">
                  <c:v>-0.120743</c:v>
                </c:pt>
                <c:pt idx="444">
                  <c:v>-0.122159</c:v>
                </c:pt>
                <c:pt idx="445">
                  <c:v>-0.123278</c:v>
                </c:pt>
                <c:pt idx="446">
                  <c:v>-0.124207</c:v>
                </c:pt>
                <c:pt idx="447">
                  <c:v>-0.124971</c:v>
                </c:pt>
                <c:pt idx="448">
                  <c:v>-0.125662</c:v>
                </c:pt>
                <c:pt idx="449">
                  <c:v>-0.125778</c:v>
                </c:pt>
                <c:pt idx="450">
                  <c:v>-0.125053</c:v>
                </c:pt>
                <c:pt idx="451">
                  <c:v>-0.123677</c:v>
                </c:pt>
                <c:pt idx="452">
                  <c:v>-0.122743</c:v>
                </c:pt>
                <c:pt idx="453">
                  <c:v>-0.122492</c:v>
                </c:pt>
                <c:pt idx="454">
                  <c:v>-0.12217</c:v>
                </c:pt>
                <c:pt idx="455">
                  <c:v>-0.122088</c:v>
                </c:pt>
                <c:pt idx="456">
                  <c:v>-0.121987</c:v>
                </c:pt>
                <c:pt idx="457">
                  <c:v>-0.122001</c:v>
                </c:pt>
                <c:pt idx="458">
                  <c:v>-0.121922</c:v>
                </c:pt>
                <c:pt idx="459">
                  <c:v>-0.12188499999999999</c:v>
                </c:pt>
                <c:pt idx="460">
                  <c:v>-0.121889</c:v>
                </c:pt>
                <c:pt idx="461">
                  <c:v>-0.12156599999999999</c:v>
                </c:pt>
                <c:pt idx="462">
                  <c:v>-0.121235</c:v>
                </c:pt>
                <c:pt idx="463">
                  <c:v>-0.121375</c:v>
                </c:pt>
                <c:pt idx="464">
                  <c:v>-0.121874</c:v>
                </c:pt>
                <c:pt idx="465">
                  <c:v>-0.123126</c:v>
                </c:pt>
                <c:pt idx="466">
                  <c:v>-0.124066</c:v>
                </c:pt>
                <c:pt idx="467">
                  <c:v>-0.124436</c:v>
                </c:pt>
                <c:pt idx="468">
                  <c:v>-0.124802</c:v>
                </c:pt>
                <c:pt idx="469">
                  <c:v>-0.12545799999999999</c:v>
                </c:pt>
                <c:pt idx="470">
                  <c:v>-0.12626699999999999</c:v>
                </c:pt>
                <c:pt idx="471">
                  <c:v>-0.126859</c:v>
                </c:pt>
                <c:pt idx="472">
                  <c:v>-0.12759000000000001</c:v>
                </c:pt>
                <c:pt idx="473">
                  <c:v>-0.128248</c:v>
                </c:pt>
                <c:pt idx="474">
                  <c:v>-0.128854</c:v>
                </c:pt>
                <c:pt idx="475">
                  <c:v>-0.12922600000000001</c:v>
                </c:pt>
                <c:pt idx="476">
                  <c:v>-0.12898999999999999</c:v>
                </c:pt>
                <c:pt idx="477">
                  <c:v>-0.12815399999999999</c:v>
                </c:pt>
                <c:pt idx="478">
                  <c:v>-0.12734400000000001</c:v>
                </c:pt>
                <c:pt idx="479">
                  <c:v>-0.126637</c:v>
                </c:pt>
                <c:pt idx="480">
                  <c:v>-0.12545600000000001</c:v>
                </c:pt>
                <c:pt idx="481">
                  <c:v>-0.12464699999999999</c:v>
                </c:pt>
                <c:pt idx="482">
                  <c:v>-0.123375</c:v>
                </c:pt>
                <c:pt idx="483">
                  <c:v>-0.12209200000000001</c:v>
                </c:pt>
                <c:pt idx="484">
                  <c:v>-0.12120499999999999</c:v>
                </c:pt>
                <c:pt idx="485">
                  <c:v>-0.120174</c:v>
                </c:pt>
                <c:pt idx="486">
                  <c:v>-0.119267</c:v>
                </c:pt>
                <c:pt idx="487">
                  <c:v>-0.11929099999999999</c:v>
                </c:pt>
                <c:pt idx="488">
                  <c:v>-0.11902699999999999</c:v>
                </c:pt>
                <c:pt idx="489">
                  <c:v>-0.11913700000000001</c:v>
                </c:pt>
                <c:pt idx="490">
                  <c:v>-0.119425</c:v>
                </c:pt>
                <c:pt idx="491">
                  <c:v>-0.119889</c:v>
                </c:pt>
                <c:pt idx="492">
                  <c:v>-0.120588</c:v>
                </c:pt>
                <c:pt idx="493">
                  <c:v>-0.120935</c:v>
                </c:pt>
                <c:pt idx="494">
                  <c:v>-0.121145</c:v>
                </c:pt>
                <c:pt idx="495">
                  <c:v>-0.121352</c:v>
                </c:pt>
                <c:pt idx="496">
                  <c:v>-0.12132800000000001</c:v>
                </c:pt>
                <c:pt idx="497">
                  <c:v>-0.121068</c:v>
                </c:pt>
                <c:pt idx="498">
                  <c:v>-0.120874</c:v>
                </c:pt>
                <c:pt idx="499">
                  <c:v>-0.120717</c:v>
                </c:pt>
                <c:pt idx="500">
                  <c:v>-0.12072099999999999</c:v>
                </c:pt>
                <c:pt idx="501">
                  <c:v>-0.123018</c:v>
                </c:pt>
                <c:pt idx="502">
                  <c:v>-0.124296</c:v>
                </c:pt>
                <c:pt idx="503">
                  <c:v>-0.123831</c:v>
                </c:pt>
                <c:pt idx="504">
                  <c:v>-0.123181</c:v>
                </c:pt>
                <c:pt idx="505">
                  <c:v>-0.122933</c:v>
                </c:pt>
                <c:pt idx="506">
                  <c:v>-0.123193</c:v>
                </c:pt>
                <c:pt idx="507">
                  <c:v>-0.123483</c:v>
                </c:pt>
                <c:pt idx="508">
                  <c:v>-0.12398000000000001</c:v>
                </c:pt>
                <c:pt idx="509">
                  <c:v>-0.124487</c:v>
                </c:pt>
                <c:pt idx="510">
                  <c:v>-0.12483900000000001</c:v>
                </c:pt>
                <c:pt idx="511">
                  <c:v>-0.125245</c:v>
                </c:pt>
                <c:pt idx="512">
                  <c:v>-0.12538099999999999</c:v>
                </c:pt>
                <c:pt idx="513">
                  <c:v>-0.12529999999999999</c:v>
                </c:pt>
                <c:pt idx="514">
                  <c:v>-0.125197</c:v>
                </c:pt>
                <c:pt idx="515">
                  <c:v>-0.12500900000000001</c:v>
                </c:pt>
                <c:pt idx="516">
                  <c:v>-0.124291</c:v>
                </c:pt>
                <c:pt idx="517">
                  <c:v>-0.12349</c:v>
                </c:pt>
                <c:pt idx="518">
                  <c:v>-0.12268800000000001</c:v>
                </c:pt>
                <c:pt idx="519">
                  <c:v>-0.12170499999999999</c:v>
                </c:pt>
                <c:pt idx="520">
                  <c:v>-0.120682</c:v>
                </c:pt>
                <c:pt idx="521">
                  <c:v>-0.119202</c:v>
                </c:pt>
                <c:pt idx="522">
                  <c:v>-0.11827799999999999</c:v>
                </c:pt>
                <c:pt idx="523">
                  <c:v>-0.117882</c:v>
                </c:pt>
                <c:pt idx="524">
                  <c:v>-0.117243</c:v>
                </c:pt>
                <c:pt idx="525">
                  <c:v>-0.116839</c:v>
                </c:pt>
                <c:pt idx="526">
                  <c:v>-0.116354</c:v>
                </c:pt>
                <c:pt idx="527">
                  <c:v>-0.116121</c:v>
                </c:pt>
                <c:pt idx="528">
                  <c:v>-0.115922</c:v>
                </c:pt>
                <c:pt idx="529">
                  <c:v>-0.115798</c:v>
                </c:pt>
                <c:pt idx="530">
                  <c:v>-0.115998</c:v>
                </c:pt>
                <c:pt idx="531">
                  <c:v>-0.11627700000000001</c:v>
                </c:pt>
                <c:pt idx="532">
                  <c:v>-0.11648500000000001</c:v>
                </c:pt>
                <c:pt idx="533">
                  <c:v>-0.11693199999999999</c:v>
                </c:pt>
                <c:pt idx="534">
                  <c:v>-0.11741699999999999</c:v>
                </c:pt>
                <c:pt idx="535">
                  <c:v>-0.117567</c:v>
                </c:pt>
                <c:pt idx="536">
                  <c:v>-0.117731</c:v>
                </c:pt>
                <c:pt idx="537">
                  <c:v>-0.117758</c:v>
                </c:pt>
                <c:pt idx="538">
                  <c:v>-0.11776399999999999</c:v>
                </c:pt>
                <c:pt idx="539">
                  <c:v>-0.117883</c:v>
                </c:pt>
                <c:pt idx="540">
                  <c:v>-0.118121</c:v>
                </c:pt>
                <c:pt idx="541">
                  <c:v>-0.120962</c:v>
                </c:pt>
                <c:pt idx="542">
                  <c:v>-0.124039</c:v>
                </c:pt>
                <c:pt idx="543">
                  <c:v>-0.12402199999999999</c:v>
                </c:pt>
                <c:pt idx="544">
                  <c:v>-0.123872</c:v>
                </c:pt>
                <c:pt idx="545">
                  <c:v>-0.12354</c:v>
                </c:pt>
                <c:pt idx="546">
                  <c:v>-0.12368</c:v>
                </c:pt>
                <c:pt idx="547">
                  <c:v>-0.123894</c:v>
                </c:pt>
                <c:pt idx="548">
                  <c:v>-0.123893</c:v>
                </c:pt>
                <c:pt idx="549">
                  <c:v>-0.124407</c:v>
                </c:pt>
                <c:pt idx="550">
                  <c:v>-0.124972</c:v>
                </c:pt>
                <c:pt idx="551">
                  <c:v>-0.12559200000000001</c:v>
                </c:pt>
                <c:pt idx="552">
                  <c:v>-0.12593799999999999</c:v>
                </c:pt>
                <c:pt idx="553">
                  <c:v>-0.12604099999999999</c:v>
                </c:pt>
                <c:pt idx="554">
                  <c:v>-0.12588299999999999</c:v>
                </c:pt>
                <c:pt idx="555">
                  <c:v>-0.12539400000000001</c:v>
                </c:pt>
                <c:pt idx="556">
                  <c:v>-0.124818</c:v>
                </c:pt>
                <c:pt idx="557">
                  <c:v>-0.123359</c:v>
                </c:pt>
                <c:pt idx="558">
                  <c:v>-0.121977</c:v>
                </c:pt>
                <c:pt idx="559">
                  <c:v>-0.120475</c:v>
                </c:pt>
                <c:pt idx="560">
                  <c:v>-0.119479</c:v>
                </c:pt>
                <c:pt idx="561">
                  <c:v>-0.118592</c:v>
                </c:pt>
                <c:pt idx="562">
                  <c:v>-0.11766699999999999</c:v>
                </c:pt>
                <c:pt idx="563">
                  <c:v>-0.11704000000000001</c:v>
                </c:pt>
                <c:pt idx="564">
                  <c:v>-0.116523</c:v>
                </c:pt>
                <c:pt idx="565">
                  <c:v>-0.116109</c:v>
                </c:pt>
                <c:pt idx="566">
                  <c:v>-0.11579200000000001</c:v>
                </c:pt>
                <c:pt idx="567">
                  <c:v>-0.11548600000000001</c:v>
                </c:pt>
                <c:pt idx="568">
                  <c:v>-0.115345</c:v>
                </c:pt>
                <c:pt idx="569">
                  <c:v>-0.114979</c:v>
                </c:pt>
                <c:pt idx="570">
                  <c:v>-0.114897</c:v>
                </c:pt>
                <c:pt idx="571">
                  <c:v>-0.11476600000000001</c:v>
                </c:pt>
                <c:pt idx="572">
                  <c:v>-0.114787</c:v>
                </c:pt>
                <c:pt idx="573">
                  <c:v>-0.11477999999999999</c:v>
                </c:pt>
                <c:pt idx="574">
                  <c:v>-0.114789</c:v>
                </c:pt>
                <c:pt idx="575">
                  <c:v>-0.114846</c:v>
                </c:pt>
                <c:pt idx="576">
                  <c:v>-0.114929</c:v>
                </c:pt>
                <c:pt idx="577">
                  <c:v>-0.114969</c:v>
                </c:pt>
                <c:pt idx="578">
                  <c:v>-0.11523</c:v>
                </c:pt>
                <c:pt idx="579">
                  <c:v>-0.115769</c:v>
                </c:pt>
                <c:pt idx="580">
                  <c:v>-0.116289</c:v>
                </c:pt>
                <c:pt idx="581">
                  <c:v>-0.11680599999999999</c:v>
                </c:pt>
                <c:pt idx="582">
                  <c:v>-0.118771</c:v>
                </c:pt>
                <c:pt idx="583">
                  <c:v>-0.121429</c:v>
                </c:pt>
                <c:pt idx="584">
                  <c:v>-0.122479</c:v>
                </c:pt>
                <c:pt idx="585">
                  <c:v>-0.122074</c:v>
                </c:pt>
                <c:pt idx="586">
                  <c:v>-0.121408</c:v>
                </c:pt>
                <c:pt idx="587">
                  <c:v>-0.12121</c:v>
                </c:pt>
                <c:pt idx="588">
                  <c:v>-0.121173</c:v>
                </c:pt>
                <c:pt idx="589">
                  <c:v>-0.12123299999999999</c:v>
                </c:pt>
                <c:pt idx="590">
                  <c:v>-0.12156699999999999</c:v>
                </c:pt>
                <c:pt idx="591">
                  <c:v>-0.122235</c:v>
                </c:pt>
                <c:pt idx="592">
                  <c:v>-0.122767</c:v>
                </c:pt>
                <c:pt idx="593">
                  <c:v>-0.123137</c:v>
                </c:pt>
                <c:pt idx="594">
                  <c:v>-0.123417</c:v>
                </c:pt>
                <c:pt idx="595">
                  <c:v>-0.123637</c:v>
                </c:pt>
                <c:pt idx="596">
                  <c:v>-0.123682</c:v>
                </c:pt>
                <c:pt idx="597">
                  <c:v>-0.12372</c:v>
                </c:pt>
                <c:pt idx="598">
                  <c:v>-0.123726</c:v>
                </c:pt>
                <c:pt idx="599">
                  <c:v>-0.123765</c:v>
                </c:pt>
                <c:pt idx="600">
                  <c:v>-0.12364600000000001</c:v>
                </c:pt>
                <c:pt idx="601">
                  <c:v>-0.123643</c:v>
                </c:pt>
                <c:pt idx="602">
                  <c:v>-0.12374499999999999</c:v>
                </c:pt>
                <c:pt idx="603">
                  <c:v>-0.12410599999999999</c:v>
                </c:pt>
                <c:pt idx="604">
                  <c:v>-0.12465900000000001</c:v>
                </c:pt>
                <c:pt idx="605">
                  <c:v>-0.12531100000000001</c:v>
                </c:pt>
                <c:pt idx="606">
                  <c:v>-0.126109</c:v>
                </c:pt>
                <c:pt idx="607">
                  <c:v>-0.12693299999999999</c:v>
                </c:pt>
                <c:pt idx="608">
                  <c:v>-0.127446</c:v>
                </c:pt>
                <c:pt idx="609">
                  <c:v>-0.12831200000000001</c:v>
                </c:pt>
                <c:pt idx="610">
                  <c:v>-0.129327</c:v>
                </c:pt>
                <c:pt idx="611">
                  <c:v>-0.13050100000000001</c:v>
                </c:pt>
                <c:pt idx="612">
                  <c:v>-0.13173699999999999</c:v>
                </c:pt>
                <c:pt idx="613">
                  <c:v>-0.13238900000000001</c:v>
                </c:pt>
                <c:pt idx="614">
                  <c:v>-0.132165</c:v>
                </c:pt>
                <c:pt idx="615">
                  <c:v>-0.13142999999999999</c:v>
                </c:pt>
                <c:pt idx="616">
                  <c:v>-0.12986600000000001</c:v>
                </c:pt>
                <c:pt idx="617">
                  <c:v>-0.12642100000000001</c:v>
                </c:pt>
                <c:pt idx="618">
                  <c:v>-0.122502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6258368"/>
        <c:axId val="586264248"/>
      </c:lineChart>
      <c:catAx>
        <c:axId val="586258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264248"/>
        <c:crosses val="autoZero"/>
        <c:auto val="1"/>
        <c:lblAlgn val="ctr"/>
        <c:lblOffset val="100"/>
        <c:noMultiLvlLbl val="0"/>
      </c:catAx>
      <c:valAx>
        <c:axId val="58626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25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lHand.y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data!$B$2:$B$620</c:f>
              <c:numCache>
                <c:formatCode>General</c:formatCode>
                <c:ptCount val="619"/>
                <c:pt idx="0">
                  <c:v>-0.61704300000000001</c:v>
                </c:pt>
                <c:pt idx="1">
                  <c:v>-0.63786600000000004</c:v>
                </c:pt>
                <c:pt idx="2">
                  <c:v>-0.63851000000000002</c:v>
                </c:pt>
                <c:pt idx="3">
                  <c:v>-0.64086399999999999</c:v>
                </c:pt>
                <c:pt idx="4">
                  <c:v>-0.64276100000000003</c:v>
                </c:pt>
                <c:pt idx="5">
                  <c:v>-0.65278599999999998</c:v>
                </c:pt>
                <c:pt idx="6">
                  <c:v>-0.65222899999999995</c:v>
                </c:pt>
                <c:pt idx="7">
                  <c:v>-0.655169</c:v>
                </c:pt>
                <c:pt idx="8">
                  <c:v>-0.66107199999999999</c:v>
                </c:pt>
                <c:pt idx="9">
                  <c:v>-0.66871400000000003</c:v>
                </c:pt>
                <c:pt idx="10">
                  <c:v>-0.67307600000000001</c:v>
                </c:pt>
                <c:pt idx="11">
                  <c:v>-0.67591000000000001</c:v>
                </c:pt>
                <c:pt idx="12">
                  <c:v>-0.677643</c:v>
                </c:pt>
                <c:pt idx="13">
                  <c:v>-0.67798599999999998</c:v>
                </c:pt>
                <c:pt idx="14">
                  <c:v>-0.67471199999999998</c:v>
                </c:pt>
                <c:pt idx="15">
                  <c:v>-0.67164299999999999</c:v>
                </c:pt>
                <c:pt idx="16">
                  <c:v>-0.66927099999999995</c:v>
                </c:pt>
                <c:pt idx="17">
                  <c:v>-0.66849099999999995</c:v>
                </c:pt>
                <c:pt idx="18">
                  <c:v>-0.66347699999999998</c:v>
                </c:pt>
                <c:pt idx="19">
                  <c:v>-0.65412400000000004</c:v>
                </c:pt>
                <c:pt idx="20">
                  <c:v>-0.655084</c:v>
                </c:pt>
                <c:pt idx="21">
                  <c:v>-0.65973300000000001</c:v>
                </c:pt>
                <c:pt idx="22">
                  <c:v>-0.66177799999999998</c:v>
                </c:pt>
                <c:pt idx="23">
                  <c:v>-0.66373099999999996</c:v>
                </c:pt>
                <c:pt idx="24">
                  <c:v>-0.66481400000000002</c:v>
                </c:pt>
                <c:pt idx="25">
                  <c:v>-0.66703299999999999</c:v>
                </c:pt>
                <c:pt idx="26">
                  <c:v>-0.66019300000000003</c:v>
                </c:pt>
                <c:pt idx="27">
                  <c:v>-0.66834899999999997</c:v>
                </c:pt>
                <c:pt idx="28">
                  <c:v>-0.67010899999999995</c:v>
                </c:pt>
                <c:pt idx="29">
                  <c:v>-0.67224099999999998</c:v>
                </c:pt>
                <c:pt idx="30">
                  <c:v>-0.67316600000000004</c:v>
                </c:pt>
                <c:pt idx="31">
                  <c:v>-0.68745100000000003</c:v>
                </c:pt>
                <c:pt idx="32">
                  <c:v>-0.68988000000000005</c:v>
                </c:pt>
                <c:pt idx="33">
                  <c:v>-0.69160900000000003</c:v>
                </c:pt>
                <c:pt idx="34">
                  <c:v>-0.69273600000000002</c:v>
                </c:pt>
                <c:pt idx="35">
                  <c:v>-0.69306599999999996</c:v>
                </c:pt>
                <c:pt idx="36">
                  <c:v>-0.69386000000000003</c:v>
                </c:pt>
                <c:pt idx="37">
                  <c:v>-0.69497100000000001</c:v>
                </c:pt>
                <c:pt idx="38">
                  <c:v>-0.69585799999999998</c:v>
                </c:pt>
                <c:pt idx="39">
                  <c:v>-0.69588899999999998</c:v>
                </c:pt>
                <c:pt idx="40">
                  <c:v>-0.69533800000000001</c:v>
                </c:pt>
                <c:pt idx="41">
                  <c:v>-0.694963</c:v>
                </c:pt>
                <c:pt idx="42">
                  <c:v>-0.69463699999999995</c:v>
                </c:pt>
                <c:pt idx="43">
                  <c:v>-0.69493899999999997</c:v>
                </c:pt>
                <c:pt idx="44">
                  <c:v>-0.676203</c:v>
                </c:pt>
                <c:pt idx="45">
                  <c:v>-0.67516299999999996</c:v>
                </c:pt>
                <c:pt idx="46">
                  <c:v>-0.67392799999999997</c:v>
                </c:pt>
                <c:pt idx="47">
                  <c:v>-0.66862600000000005</c:v>
                </c:pt>
                <c:pt idx="48">
                  <c:v>-0.66330500000000003</c:v>
                </c:pt>
                <c:pt idx="49">
                  <c:v>-0.64496799999999999</c:v>
                </c:pt>
                <c:pt idx="50">
                  <c:v>-0.62324299999999999</c:v>
                </c:pt>
                <c:pt idx="51">
                  <c:v>-0.611954</c:v>
                </c:pt>
                <c:pt idx="52">
                  <c:v>-0.48593900000000001</c:v>
                </c:pt>
                <c:pt idx="53">
                  <c:v>-0.483149</c:v>
                </c:pt>
                <c:pt idx="54">
                  <c:v>-0.38496999999999998</c:v>
                </c:pt>
                <c:pt idx="55">
                  <c:v>-0.34394400000000003</c:v>
                </c:pt>
                <c:pt idx="56">
                  <c:v>-0.28953400000000001</c:v>
                </c:pt>
                <c:pt idx="57">
                  <c:v>-0.30739899999999998</c:v>
                </c:pt>
                <c:pt idx="58">
                  <c:v>-0.28800900000000001</c:v>
                </c:pt>
                <c:pt idx="59">
                  <c:v>-0.29226099999999999</c:v>
                </c:pt>
                <c:pt idx="60">
                  <c:v>-0.3226</c:v>
                </c:pt>
                <c:pt idx="61">
                  <c:v>-0.36805700000000002</c:v>
                </c:pt>
                <c:pt idx="62">
                  <c:v>-0.41315499999999999</c:v>
                </c:pt>
                <c:pt idx="63">
                  <c:v>-0.46326200000000001</c:v>
                </c:pt>
                <c:pt idx="64">
                  <c:v>-0.50653400000000004</c:v>
                </c:pt>
                <c:pt idx="65">
                  <c:v>-0.54111500000000001</c:v>
                </c:pt>
                <c:pt idx="66">
                  <c:v>-0.54681199999999996</c:v>
                </c:pt>
                <c:pt idx="67">
                  <c:v>-0.61211099999999996</c:v>
                </c:pt>
                <c:pt idx="68">
                  <c:v>-0.610599</c:v>
                </c:pt>
                <c:pt idx="69">
                  <c:v>-0.60566699999999996</c:v>
                </c:pt>
                <c:pt idx="70">
                  <c:v>-0.61066100000000001</c:v>
                </c:pt>
                <c:pt idx="71">
                  <c:v>-0.61666799999999999</c:v>
                </c:pt>
                <c:pt idx="72">
                  <c:v>-0.62521199999999999</c:v>
                </c:pt>
                <c:pt idx="73">
                  <c:v>-0.44602199999999997</c:v>
                </c:pt>
                <c:pt idx="74">
                  <c:v>-0.42641699999999999</c:v>
                </c:pt>
                <c:pt idx="75">
                  <c:v>-0.42584100000000003</c:v>
                </c:pt>
                <c:pt idx="76">
                  <c:v>-0.42500399999999999</c:v>
                </c:pt>
                <c:pt idx="77">
                  <c:v>-0.43095099999999997</c:v>
                </c:pt>
                <c:pt idx="78">
                  <c:v>-0.454849</c:v>
                </c:pt>
                <c:pt idx="79">
                  <c:v>-0.45404800000000001</c:v>
                </c:pt>
                <c:pt idx="80">
                  <c:v>-0.45925500000000002</c:v>
                </c:pt>
                <c:pt idx="81">
                  <c:v>-0.46487099999999998</c:v>
                </c:pt>
                <c:pt idx="82">
                  <c:v>-0.47528799999999999</c:v>
                </c:pt>
                <c:pt idx="83">
                  <c:v>-0.48582799999999998</c:v>
                </c:pt>
                <c:pt idx="84">
                  <c:v>-0.50462899999999999</c:v>
                </c:pt>
                <c:pt idx="85">
                  <c:v>-0.71891300000000002</c:v>
                </c:pt>
                <c:pt idx="86">
                  <c:v>-0.71381700000000003</c:v>
                </c:pt>
                <c:pt idx="87">
                  <c:v>-0.70538299999999998</c:v>
                </c:pt>
                <c:pt idx="88">
                  <c:v>-0.70080399999999998</c:v>
                </c:pt>
                <c:pt idx="89">
                  <c:v>-0.68755699999999997</c:v>
                </c:pt>
                <c:pt idx="90">
                  <c:v>-0.68760699999999997</c:v>
                </c:pt>
                <c:pt idx="91">
                  <c:v>-0.66984600000000005</c:v>
                </c:pt>
                <c:pt idx="92">
                  <c:v>-0.61379099999999998</c:v>
                </c:pt>
                <c:pt idx="93">
                  <c:v>-0.58555400000000002</c:v>
                </c:pt>
                <c:pt idx="94">
                  <c:v>-0.57136100000000001</c:v>
                </c:pt>
                <c:pt idx="95">
                  <c:v>-0.54606100000000002</c:v>
                </c:pt>
                <c:pt idx="96">
                  <c:v>-0.47467900000000002</c:v>
                </c:pt>
                <c:pt idx="97">
                  <c:v>-0.42512299999999997</c:v>
                </c:pt>
                <c:pt idx="98">
                  <c:v>-0.39333099999999999</c:v>
                </c:pt>
                <c:pt idx="99">
                  <c:v>-0.32641500000000001</c:v>
                </c:pt>
                <c:pt idx="100">
                  <c:v>-0.27047500000000002</c:v>
                </c:pt>
                <c:pt idx="101">
                  <c:v>-0.24517600000000001</c:v>
                </c:pt>
                <c:pt idx="102">
                  <c:v>-0.23930799999999999</c:v>
                </c:pt>
                <c:pt idx="103">
                  <c:v>-0.22542999999999999</c:v>
                </c:pt>
                <c:pt idx="104">
                  <c:v>-0.22650799999999999</c:v>
                </c:pt>
                <c:pt idx="105">
                  <c:v>-0.23915400000000001</c:v>
                </c:pt>
                <c:pt idx="106">
                  <c:v>-0.26610800000000001</c:v>
                </c:pt>
                <c:pt idx="107">
                  <c:v>-0.31075199999999997</c:v>
                </c:pt>
                <c:pt idx="108">
                  <c:v>-0.369695</c:v>
                </c:pt>
                <c:pt idx="109">
                  <c:v>-0.41337099999999999</c:v>
                </c:pt>
                <c:pt idx="110">
                  <c:v>-0.44639499999999999</c:v>
                </c:pt>
                <c:pt idx="111">
                  <c:v>-0.48343999999999998</c:v>
                </c:pt>
                <c:pt idx="112">
                  <c:v>-0.48998999999999998</c:v>
                </c:pt>
                <c:pt idx="113">
                  <c:v>-0.71602600000000005</c:v>
                </c:pt>
                <c:pt idx="114">
                  <c:v>-0.72483600000000004</c:v>
                </c:pt>
                <c:pt idx="115">
                  <c:v>-0.73062000000000005</c:v>
                </c:pt>
                <c:pt idx="116">
                  <c:v>-0.73429299999999997</c:v>
                </c:pt>
                <c:pt idx="117">
                  <c:v>-0.73555400000000004</c:v>
                </c:pt>
                <c:pt idx="118">
                  <c:v>-0.50858199999999998</c:v>
                </c:pt>
                <c:pt idx="119">
                  <c:v>-0.50989899999999999</c:v>
                </c:pt>
                <c:pt idx="120">
                  <c:v>-0.504556</c:v>
                </c:pt>
                <c:pt idx="121">
                  <c:v>-0.50270899999999996</c:v>
                </c:pt>
                <c:pt idx="122">
                  <c:v>-0.50054100000000001</c:v>
                </c:pt>
                <c:pt idx="123">
                  <c:v>-0.49955500000000003</c:v>
                </c:pt>
                <c:pt idx="124">
                  <c:v>-0.49840899999999999</c:v>
                </c:pt>
                <c:pt idx="125">
                  <c:v>-0.50787300000000002</c:v>
                </c:pt>
                <c:pt idx="126">
                  <c:v>-0.51154699999999997</c:v>
                </c:pt>
                <c:pt idx="127">
                  <c:v>-0.51981599999999994</c:v>
                </c:pt>
                <c:pt idx="128">
                  <c:v>-0.52769600000000005</c:v>
                </c:pt>
                <c:pt idx="129">
                  <c:v>-0.533941</c:v>
                </c:pt>
                <c:pt idx="130">
                  <c:v>-0.69287299999999996</c:v>
                </c:pt>
                <c:pt idx="131">
                  <c:v>-0.70063900000000001</c:v>
                </c:pt>
                <c:pt idx="132">
                  <c:v>-0.64685599999999999</c:v>
                </c:pt>
                <c:pt idx="133">
                  <c:v>-0.68779400000000002</c:v>
                </c:pt>
                <c:pt idx="134">
                  <c:v>-0.68891199999999997</c:v>
                </c:pt>
                <c:pt idx="135">
                  <c:v>-0.69810700000000003</c:v>
                </c:pt>
                <c:pt idx="136">
                  <c:v>-0.66780099999999998</c:v>
                </c:pt>
                <c:pt idx="137">
                  <c:v>-0.65261800000000003</c:v>
                </c:pt>
                <c:pt idx="138">
                  <c:v>-0.54803599999999997</c:v>
                </c:pt>
                <c:pt idx="139">
                  <c:v>-0.53323399999999999</c:v>
                </c:pt>
                <c:pt idx="140">
                  <c:v>-0.45114700000000002</c:v>
                </c:pt>
                <c:pt idx="141">
                  <c:v>-0.44129699999999999</c:v>
                </c:pt>
                <c:pt idx="142">
                  <c:v>-0.38807399999999997</c:v>
                </c:pt>
                <c:pt idx="143">
                  <c:v>-0.27973799999999999</c:v>
                </c:pt>
                <c:pt idx="144">
                  <c:v>-0.26643899999999998</c:v>
                </c:pt>
                <c:pt idx="145">
                  <c:v>-0.26524900000000001</c:v>
                </c:pt>
                <c:pt idx="146">
                  <c:v>-0.26263300000000001</c:v>
                </c:pt>
                <c:pt idx="147">
                  <c:v>-0.26601000000000002</c:v>
                </c:pt>
                <c:pt idx="148">
                  <c:v>-0.28607199999999999</c:v>
                </c:pt>
                <c:pt idx="149">
                  <c:v>-0.34017399999999998</c:v>
                </c:pt>
                <c:pt idx="150">
                  <c:v>-0.386183</c:v>
                </c:pt>
                <c:pt idx="151">
                  <c:v>-0.42093399999999997</c:v>
                </c:pt>
                <c:pt idx="152">
                  <c:v>-0.51895999999999998</c:v>
                </c:pt>
                <c:pt idx="153">
                  <c:v>-0.49024800000000002</c:v>
                </c:pt>
                <c:pt idx="154">
                  <c:v>-0.53515500000000005</c:v>
                </c:pt>
                <c:pt idx="155">
                  <c:v>-0.575013</c:v>
                </c:pt>
                <c:pt idx="156">
                  <c:v>-0.58974899999999997</c:v>
                </c:pt>
                <c:pt idx="157">
                  <c:v>-0.59157199999999999</c:v>
                </c:pt>
                <c:pt idx="158">
                  <c:v>-0.59618000000000004</c:v>
                </c:pt>
                <c:pt idx="159">
                  <c:v>-0.61181600000000003</c:v>
                </c:pt>
                <c:pt idx="160">
                  <c:v>-0.62254399999999999</c:v>
                </c:pt>
                <c:pt idx="161">
                  <c:v>-0.632054</c:v>
                </c:pt>
                <c:pt idx="162">
                  <c:v>-0.521455</c:v>
                </c:pt>
                <c:pt idx="163">
                  <c:v>-0.42050199999999999</c:v>
                </c:pt>
                <c:pt idx="164">
                  <c:v>-0.39429399999999998</c:v>
                </c:pt>
                <c:pt idx="165">
                  <c:v>-0.399621</c:v>
                </c:pt>
                <c:pt idx="166">
                  <c:v>-0.39817200000000003</c:v>
                </c:pt>
                <c:pt idx="167">
                  <c:v>-0.38259100000000001</c:v>
                </c:pt>
                <c:pt idx="168">
                  <c:v>-0.413408</c:v>
                </c:pt>
                <c:pt idx="169">
                  <c:v>-0.42725000000000002</c:v>
                </c:pt>
                <c:pt idx="170">
                  <c:v>-0.44015399999999999</c:v>
                </c:pt>
                <c:pt idx="171">
                  <c:v>-0.45301999999999998</c:v>
                </c:pt>
                <c:pt idx="172">
                  <c:v>-0.47875299999999998</c:v>
                </c:pt>
                <c:pt idx="173">
                  <c:v>-0.478931</c:v>
                </c:pt>
                <c:pt idx="174">
                  <c:v>-0.48174299999999998</c:v>
                </c:pt>
                <c:pt idx="175">
                  <c:v>-0.48506100000000002</c:v>
                </c:pt>
                <c:pt idx="176">
                  <c:v>-0.48776900000000001</c:v>
                </c:pt>
                <c:pt idx="177">
                  <c:v>-0.491448</c:v>
                </c:pt>
                <c:pt idx="178">
                  <c:v>-0.48439399999999999</c:v>
                </c:pt>
                <c:pt idx="179">
                  <c:v>-0.49308800000000003</c:v>
                </c:pt>
                <c:pt idx="180">
                  <c:v>-0.49687100000000001</c:v>
                </c:pt>
                <c:pt idx="181">
                  <c:v>-0.50606700000000004</c:v>
                </c:pt>
                <c:pt idx="182">
                  <c:v>-0.69387100000000002</c:v>
                </c:pt>
                <c:pt idx="183">
                  <c:v>-0.69324200000000002</c:v>
                </c:pt>
                <c:pt idx="184">
                  <c:v>-0.68197200000000002</c:v>
                </c:pt>
                <c:pt idx="185">
                  <c:v>-0.67587900000000001</c:v>
                </c:pt>
                <c:pt idx="186">
                  <c:v>-0.66794399999999998</c:v>
                </c:pt>
                <c:pt idx="187">
                  <c:v>-0.67493199999999998</c:v>
                </c:pt>
                <c:pt idx="188">
                  <c:v>-0.65453700000000004</c:v>
                </c:pt>
                <c:pt idx="189">
                  <c:v>-0.654532</c:v>
                </c:pt>
                <c:pt idx="190">
                  <c:v>-0.65581800000000001</c:v>
                </c:pt>
                <c:pt idx="191">
                  <c:v>-0.65723500000000001</c:v>
                </c:pt>
                <c:pt idx="192">
                  <c:v>-0.65865499999999999</c:v>
                </c:pt>
                <c:pt idx="193">
                  <c:v>-0.65918900000000002</c:v>
                </c:pt>
                <c:pt idx="194">
                  <c:v>-0.65669699999999998</c:v>
                </c:pt>
                <c:pt idx="195">
                  <c:v>-0.65881199999999995</c:v>
                </c:pt>
                <c:pt idx="196">
                  <c:v>-0.66024899999999997</c:v>
                </c:pt>
                <c:pt idx="197">
                  <c:v>-0.63337699999999997</c:v>
                </c:pt>
                <c:pt idx="198">
                  <c:v>-0.66241099999999997</c:v>
                </c:pt>
                <c:pt idx="199">
                  <c:v>-0.64473899999999995</c:v>
                </c:pt>
                <c:pt idx="200">
                  <c:v>-0.64673899999999995</c:v>
                </c:pt>
                <c:pt idx="201">
                  <c:v>-0.64779399999999998</c:v>
                </c:pt>
                <c:pt idx="202">
                  <c:v>-0.66452800000000001</c:v>
                </c:pt>
                <c:pt idx="203">
                  <c:v>-0.658941</c:v>
                </c:pt>
                <c:pt idx="204">
                  <c:v>-0.66007300000000002</c:v>
                </c:pt>
                <c:pt idx="205">
                  <c:v>-0.66175700000000004</c:v>
                </c:pt>
                <c:pt idx="206">
                  <c:v>-0.66462699999999997</c:v>
                </c:pt>
                <c:pt idx="207">
                  <c:v>-0.66410400000000003</c:v>
                </c:pt>
                <c:pt idx="208">
                  <c:v>-0.662385</c:v>
                </c:pt>
                <c:pt idx="209">
                  <c:v>-0.65843799999999997</c:v>
                </c:pt>
                <c:pt idx="210">
                  <c:v>-0.659192</c:v>
                </c:pt>
                <c:pt idx="211">
                  <c:v>-0.65860600000000002</c:v>
                </c:pt>
                <c:pt idx="212">
                  <c:v>-0.65725199999999995</c:v>
                </c:pt>
                <c:pt idx="213">
                  <c:v>-0.65608500000000003</c:v>
                </c:pt>
                <c:pt idx="214">
                  <c:v>-0.65522599999999998</c:v>
                </c:pt>
                <c:pt idx="215">
                  <c:v>-0.62647299999999995</c:v>
                </c:pt>
                <c:pt idx="216">
                  <c:v>-0.58567800000000003</c:v>
                </c:pt>
                <c:pt idx="217">
                  <c:v>-0.58531999999999995</c:v>
                </c:pt>
                <c:pt idx="218">
                  <c:v>-0.64186699999999997</c:v>
                </c:pt>
                <c:pt idx="219">
                  <c:v>-0.63439800000000002</c:v>
                </c:pt>
                <c:pt idx="220">
                  <c:v>-0.64632800000000001</c:v>
                </c:pt>
                <c:pt idx="221">
                  <c:v>-0.64591299999999996</c:v>
                </c:pt>
                <c:pt idx="222">
                  <c:v>-0.64695899999999995</c:v>
                </c:pt>
                <c:pt idx="223">
                  <c:v>-0.64822100000000005</c:v>
                </c:pt>
                <c:pt idx="224">
                  <c:v>-0.64731700000000003</c:v>
                </c:pt>
                <c:pt idx="225">
                  <c:v>-0.64995199999999997</c:v>
                </c:pt>
                <c:pt idx="226">
                  <c:v>-0.65008900000000003</c:v>
                </c:pt>
                <c:pt idx="227">
                  <c:v>-0.67520100000000005</c:v>
                </c:pt>
                <c:pt idx="228">
                  <c:v>-0.61031100000000005</c:v>
                </c:pt>
                <c:pt idx="229">
                  <c:v>-0.65867500000000001</c:v>
                </c:pt>
                <c:pt idx="230">
                  <c:v>-0.62886200000000003</c:v>
                </c:pt>
                <c:pt idx="231">
                  <c:v>-0.62956000000000001</c:v>
                </c:pt>
                <c:pt idx="232">
                  <c:v>-0.62210500000000002</c:v>
                </c:pt>
                <c:pt idx="233">
                  <c:v>-0.66313699999999998</c:v>
                </c:pt>
                <c:pt idx="234">
                  <c:v>-0.65684100000000001</c:v>
                </c:pt>
                <c:pt idx="235">
                  <c:v>-0.66326300000000005</c:v>
                </c:pt>
                <c:pt idx="236">
                  <c:v>-0.66384799999999999</c:v>
                </c:pt>
                <c:pt idx="237">
                  <c:v>-0.67907799999999996</c:v>
                </c:pt>
                <c:pt idx="238">
                  <c:v>-0.678365</c:v>
                </c:pt>
                <c:pt idx="239">
                  <c:v>-0.67777600000000005</c:v>
                </c:pt>
                <c:pt idx="240">
                  <c:v>-0.67723900000000004</c:v>
                </c:pt>
                <c:pt idx="241">
                  <c:v>-0.66678899999999997</c:v>
                </c:pt>
                <c:pt idx="242">
                  <c:v>-0.66752400000000001</c:v>
                </c:pt>
                <c:pt idx="243">
                  <c:v>-0.67475399999999996</c:v>
                </c:pt>
                <c:pt idx="244">
                  <c:v>-0.67493800000000004</c:v>
                </c:pt>
                <c:pt idx="245">
                  <c:v>-0.67502799999999996</c:v>
                </c:pt>
                <c:pt idx="246">
                  <c:v>-0.67515899999999995</c:v>
                </c:pt>
                <c:pt idx="247">
                  <c:v>-0.67502700000000004</c:v>
                </c:pt>
                <c:pt idx="248">
                  <c:v>-0.67517400000000005</c:v>
                </c:pt>
                <c:pt idx="249">
                  <c:v>-0.67585099999999998</c:v>
                </c:pt>
                <c:pt idx="250">
                  <c:v>-0.67567200000000005</c:v>
                </c:pt>
                <c:pt idx="251">
                  <c:v>-0.67731799999999998</c:v>
                </c:pt>
                <c:pt idx="252">
                  <c:v>-0.67778000000000005</c:v>
                </c:pt>
                <c:pt idx="253">
                  <c:v>-0.67784199999999994</c:v>
                </c:pt>
                <c:pt idx="254">
                  <c:v>-0.67861199999999999</c:v>
                </c:pt>
                <c:pt idx="255">
                  <c:v>-0.65658700000000003</c:v>
                </c:pt>
                <c:pt idx="256">
                  <c:v>-0.65235200000000004</c:v>
                </c:pt>
                <c:pt idx="257">
                  <c:v>-0.65327100000000005</c:v>
                </c:pt>
                <c:pt idx="258">
                  <c:v>-0.64943799999999996</c:v>
                </c:pt>
                <c:pt idx="259">
                  <c:v>-0.58572299999999999</c:v>
                </c:pt>
                <c:pt idx="260">
                  <c:v>-0.64062300000000005</c:v>
                </c:pt>
                <c:pt idx="261">
                  <c:v>-0.63875899999999997</c:v>
                </c:pt>
                <c:pt idx="262">
                  <c:v>-0.63786299999999996</c:v>
                </c:pt>
                <c:pt idx="263">
                  <c:v>-0.63690999999999998</c:v>
                </c:pt>
                <c:pt idx="264">
                  <c:v>-0.63223700000000005</c:v>
                </c:pt>
                <c:pt idx="265">
                  <c:v>-0.62329100000000004</c:v>
                </c:pt>
                <c:pt idx="266">
                  <c:v>-0.621008</c:v>
                </c:pt>
                <c:pt idx="267">
                  <c:v>-0.62202000000000002</c:v>
                </c:pt>
                <c:pt idx="268">
                  <c:v>-0.62287300000000001</c:v>
                </c:pt>
                <c:pt idx="269">
                  <c:v>-0.623475</c:v>
                </c:pt>
                <c:pt idx="270">
                  <c:v>-0.63678199999999996</c:v>
                </c:pt>
                <c:pt idx="271">
                  <c:v>-0.63655499999999998</c:v>
                </c:pt>
                <c:pt idx="272">
                  <c:v>-0.63787000000000005</c:v>
                </c:pt>
                <c:pt idx="273">
                  <c:v>-0.63814400000000004</c:v>
                </c:pt>
                <c:pt idx="274">
                  <c:v>-0.638459</c:v>
                </c:pt>
                <c:pt idx="275">
                  <c:v>-0.63550399999999996</c:v>
                </c:pt>
                <c:pt idx="276">
                  <c:v>-0.63463599999999998</c:v>
                </c:pt>
                <c:pt idx="277">
                  <c:v>-0.63512599999999997</c:v>
                </c:pt>
                <c:pt idx="278">
                  <c:v>-0.63499399999999995</c:v>
                </c:pt>
                <c:pt idx="279">
                  <c:v>-0.63641099999999995</c:v>
                </c:pt>
                <c:pt idx="280">
                  <c:v>-0.63778100000000004</c:v>
                </c:pt>
                <c:pt idx="281">
                  <c:v>-0.662462</c:v>
                </c:pt>
                <c:pt idx="282">
                  <c:v>-0.63432100000000002</c:v>
                </c:pt>
                <c:pt idx="283">
                  <c:v>-0.65088299999999999</c:v>
                </c:pt>
                <c:pt idx="284">
                  <c:v>-0.66367500000000001</c:v>
                </c:pt>
                <c:pt idx="285">
                  <c:v>-0.66637000000000002</c:v>
                </c:pt>
                <c:pt idx="286">
                  <c:v>-0.66725100000000004</c:v>
                </c:pt>
                <c:pt idx="287">
                  <c:v>-0.66782699999999995</c:v>
                </c:pt>
                <c:pt idx="288">
                  <c:v>-0.67547800000000002</c:v>
                </c:pt>
                <c:pt idx="289">
                  <c:v>-0.67586000000000002</c:v>
                </c:pt>
                <c:pt idx="290">
                  <c:v>-0.672929</c:v>
                </c:pt>
                <c:pt idx="291">
                  <c:v>-0.67249899999999996</c:v>
                </c:pt>
                <c:pt idx="292">
                  <c:v>-0.67229399999999995</c:v>
                </c:pt>
                <c:pt idx="293">
                  <c:v>-0.67123200000000005</c:v>
                </c:pt>
                <c:pt idx="294">
                  <c:v>-0.67120899999999994</c:v>
                </c:pt>
                <c:pt idx="295">
                  <c:v>-0.671269</c:v>
                </c:pt>
                <c:pt idx="296">
                  <c:v>-0.67215899999999995</c:v>
                </c:pt>
                <c:pt idx="297">
                  <c:v>-0.67137999999999998</c:v>
                </c:pt>
                <c:pt idx="298">
                  <c:v>-0.67127099999999995</c:v>
                </c:pt>
                <c:pt idx="299">
                  <c:v>-0.67006100000000002</c:v>
                </c:pt>
                <c:pt idx="300">
                  <c:v>-0.64193100000000003</c:v>
                </c:pt>
                <c:pt idx="301">
                  <c:v>-0.66153799999999996</c:v>
                </c:pt>
                <c:pt idx="302">
                  <c:v>-0.62296799999999997</c:v>
                </c:pt>
                <c:pt idx="303">
                  <c:v>-0.62854600000000005</c:v>
                </c:pt>
                <c:pt idx="304">
                  <c:v>-0.63280000000000003</c:v>
                </c:pt>
                <c:pt idx="305">
                  <c:v>-0.63820900000000003</c:v>
                </c:pt>
                <c:pt idx="306">
                  <c:v>-0.63605800000000001</c:v>
                </c:pt>
                <c:pt idx="307">
                  <c:v>-0.63643000000000005</c:v>
                </c:pt>
                <c:pt idx="308">
                  <c:v>-0.63672099999999998</c:v>
                </c:pt>
                <c:pt idx="309">
                  <c:v>-0.63733300000000004</c:v>
                </c:pt>
                <c:pt idx="310">
                  <c:v>-0.63363999999999998</c:v>
                </c:pt>
                <c:pt idx="311">
                  <c:v>-0.62729400000000002</c:v>
                </c:pt>
                <c:pt idx="312">
                  <c:v>-0.65141199999999999</c:v>
                </c:pt>
                <c:pt idx="313">
                  <c:v>-0.653115</c:v>
                </c:pt>
                <c:pt idx="314">
                  <c:v>-0.65471000000000001</c:v>
                </c:pt>
                <c:pt idx="315">
                  <c:v>-0.655192</c:v>
                </c:pt>
                <c:pt idx="316">
                  <c:v>-0.65656999999999999</c:v>
                </c:pt>
                <c:pt idx="317">
                  <c:v>-0.65849299999999999</c:v>
                </c:pt>
                <c:pt idx="318">
                  <c:v>-0.66261400000000004</c:v>
                </c:pt>
                <c:pt idx="319">
                  <c:v>-0.62691300000000005</c:v>
                </c:pt>
                <c:pt idx="320">
                  <c:v>-0.62767499999999998</c:v>
                </c:pt>
                <c:pt idx="321">
                  <c:v>-0.62801700000000005</c:v>
                </c:pt>
                <c:pt idx="322">
                  <c:v>-0.63724099999999995</c:v>
                </c:pt>
                <c:pt idx="323">
                  <c:v>-0.637235</c:v>
                </c:pt>
                <c:pt idx="324">
                  <c:v>-0.63758899999999996</c:v>
                </c:pt>
                <c:pt idx="325">
                  <c:v>-0.63765300000000003</c:v>
                </c:pt>
                <c:pt idx="326">
                  <c:v>-0.63818699999999995</c:v>
                </c:pt>
                <c:pt idx="327">
                  <c:v>-0.63902800000000004</c:v>
                </c:pt>
                <c:pt idx="328">
                  <c:v>-0.59184000000000003</c:v>
                </c:pt>
                <c:pt idx="329">
                  <c:v>-0.58918899999999996</c:v>
                </c:pt>
                <c:pt idx="330">
                  <c:v>-0.58647400000000005</c:v>
                </c:pt>
                <c:pt idx="331">
                  <c:v>-0.65428900000000001</c:v>
                </c:pt>
                <c:pt idx="332">
                  <c:v>-0.63303699999999996</c:v>
                </c:pt>
                <c:pt idx="333">
                  <c:v>-0.64097300000000001</c:v>
                </c:pt>
                <c:pt idx="334">
                  <c:v>-0.66403500000000004</c:v>
                </c:pt>
                <c:pt idx="335">
                  <c:v>-0.64637299999999998</c:v>
                </c:pt>
                <c:pt idx="336">
                  <c:v>-0.65286</c:v>
                </c:pt>
                <c:pt idx="337">
                  <c:v>-0.65386100000000003</c:v>
                </c:pt>
                <c:pt idx="338">
                  <c:v>-0.64477200000000001</c:v>
                </c:pt>
                <c:pt idx="339">
                  <c:v>-0.64998999999999996</c:v>
                </c:pt>
                <c:pt idx="340">
                  <c:v>-0.65401900000000002</c:v>
                </c:pt>
                <c:pt idx="341">
                  <c:v>-0.65432699999999999</c:v>
                </c:pt>
                <c:pt idx="342">
                  <c:v>-0.67937499999999995</c:v>
                </c:pt>
                <c:pt idx="343">
                  <c:v>-0.65949599999999997</c:v>
                </c:pt>
                <c:pt idx="344">
                  <c:v>-0.66210800000000003</c:v>
                </c:pt>
                <c:pt idx="345">
                  <c:v>-0.67288400000000004</c:v>
                </c:pt>
                <c:pt idx="346">
                  <c:v>-0.66200400000000004</c:v>
                </c:pt>
                <c:pt idx="347">
                  <c:v>-0.67230999999999996</c:v>
                </c:pt>
                <c:pt idx="348">
                  <c:v>-0.67550200000000005</c:v>
                </c:pt>
                <c:pt idx="349">
                  <c:v>-0.66498299999999999</c:v>
                </c:pt>
                <c:pt idx="350">
                  <c:v>-0.66118100000000002</c:v>
                </c:pt>
                <c:pt idx="351">
                  <c:v>-0.66029599999999999</c:v>
                </c:pt>
                <c:pt idx="352">
                  <c:v>-0.65971800000000003</c:v>
                </c:pt>
                <c:pt idx="353">
                  <c:v>-0.67349700000000001</c:v>
                </c:pt>
                <c:pt idx="354">
                  <c:v>-0.66921900000000001</c:v>
                </c:pt>
                <c:pt idx="355">
                  <c:v>-0.66666199999999998</c:v>
                </c:pt>
                <c:pt idx="356">
                  <c:v>-0.66569</c:v>
                </c:pt>
                <c:pt idx="357">
                  <c:v>-0.65985099999999997</c:v>
                </c:pt>
                <c:pt idx="358">
                  <c:v>-0.65905400000000003</c:v>
                </c:pt>
                <c:pt idx="359">
                  <c:v>-0.65867500000000001</c:v>
                </c:pt>
                <c:pt idx="360">
                  <c:v>-0.65821300000000005</c:v>
                </c:pt>
                <c:pt idx="361">
                  <c:v>-0.65773400000000004</c:v>
                </c:pt>
                <c:pt idx="362">
                  <c:v>-0.65297799999999995</c:v>
                </c:pt>
                <c:pt idx="363">
                  <c:v>-0.68248500000000001</c:v>
                </c:pt>
                <c:pt idx="364">
                  <c:v>-0.68337599999999998</c:v>
                </c:pt>
                <c:pt idx="365">
                  <c:v>-0.61684700000000003</c:v>
                </c:pt>
                <c:pt idx="366">
                  <c:v>-0.61484499999999997</c:v>
                </c:pt>
                <c:pt idx="367">
                  <c:v>-0.61238800000000004</c:v>
                </c:pt>
                <c:pt idx="368">
                  <c:v>-0.61082199999999998</c:v>
                </c:pt>
                <c:pt idx="369">
                  <c:v>-0.589171</c:v>
                </c:pt>
                <c:pt idx="370">
                  <c:v>-0.667134</c:v>
                </c:pt>
                <c:pt idx="371">
                  <c:v>-0.58393799999999996</c:v>
                </c:pt>
                <c:pt idx="372">
                  <c:v>-0.58417300000000005</c:v>
                </c:pt>
                <c:pt idx="373">
                  <c:v>-0.61331800000000003</c:v>
                </c:pt>
                <c:pt idx="374">
                  <c:v>-0.66652299999999998</c:v>
                </c:pt>
                <c:pt idx="375">
                  <c:v>-0.648532</c:v>
                </c:pt>
                <c:pt idx="376">
                  <c:v>-0.64730900000000002</c:v>
                </c:pt>
                <c:pt idx="377">
                  <c:v>-0.64754999999999996</c:v>
                </c:pt>
                <c:pt idx="378">
                  <c:v>-0.65011600000000003</c:v>
                </c:pt>
                <c:pt idx="379">
                  <c:v>-0.65343600000000002</c:v>
                </c:pt>
                <c:pt idx="380">
                  <c:v>-0.65683199999999997</c:v>
                </c:pt>
                <c:pt idx="381">
                  <c:v>-0.67451700000000003</c:v>
                </c:pt>
                <c:pt idx="382">
                  <c:v>-0.67879199999999995</c:v>
                </c:pt>
                <c:pt idx="383">
                  <c:v>-0.68233900000000003</c:v>
                </c:pt>
                <c:pt idx="384">
                  <c:v>-0.683809</c:v>
                </c:pt>
                <c:pt idx="385">
                  <c:v>-0.69263300000000005</c:v>
                </c:pt>
                <c:pt idx="386">
                  <c:v>-0.69147899999999995</c:v>
                </c:pt>
                <c:pt idx="387">
                  <c:v>-0.68864899999999996</c:v>
                </c:pt>
                <c:pt idx="388">
                  <c:v>-0.68155500000000002</c:v>
                </c:pt>
                <c:pt idx="389">
                  <c:v>-0.67796500000000004</c:v>
                </c:pt>
                <c:pt idx="390">
                  <c:v>-0.67853300000000005</c:v>
                </c:pt>
                <c:pt idx="391">
                  <c:v>-0.68541399999999997</c:v>
                </c:pt>
                <c:pt idx="392">
                  <c:v>-0.68416699999999997</c:v>
                </c:pt>
                <c:pt idx="393">
                  <c:v>-0.68359899999999996</c:v>
                </c:pt>
                <c:pt idx="394">
                  <c:v>-0.678925</c:v>
                </c:pt>
                <c:pt idx="395">
                  <c:v>-0.67919700000000005</c:v>
                </c:pt>
                <c:pt idx="396">
                  <c:v>-0.67820499999999995</c:v>
                </c:pt>
                <c:pt idx="397">
                  <c:v>-0.67884100000000003</c:v>
                </c:pt>
                <c:pt idx="398">
                  <c:v>-0.66994900000000002</c:v>
                </c:pt>
                <c:pt idx="399">
                  <c:v>-0.67574599999999996</c:v>
                </c:pt>
                <c:pt idx="400">
                  <c:v>-0.67088499999999995</c:v>
                </c:pt>
                <c:pt idx="401">
                  <c:v>-0.67554999999999998</c:v>
                </c:pt>
                <c:pt idx="402">
                  <c:v>-0.67928999999999995</c:v>
                </c:pt>
                <c:pt idx="403">
                  <c:v>-0.67045999999999994</c:v>
                </c:pt>
                <c:pt idx="404">
                  <c:v>-0.66626099999999999</c:v>
                </c:pt>
                <c:pt idx="405">
                  <c:v>-0.679863</c:v>
                </c:pt>
                <c:pt idx="406">
                  <c:v>-0.683118</c:v>
                </c:pt>
                <c:pt idx="407">
                  <c:v>-0.68577900000000003</c:v>
                </c:pt>
                <c:pt idx="408">
                  <c:v>-0.68679100000000004</c:v>
                </c:pt>
                <c:pt idx="409">
                  <c:v>-0.68637700000000001</c:v>
                </c:pt>
                <c:pt idx="410">
                  <c:v>-0.68430500000000005</c:v>
                </c:pt>
                <c:pt idx="411">
                  <c:v>-0.68369500000000005</c:v>
                </c:pt>
                <c:pt idx="412">
                  <c:v>-0.5867</c:v>
                </c:pt>
                <c:pt idx="413">
                  <c:v>-0.58847499999999997</c:v>
                </c:pt>
                <c:pt idx="414">
                  <c:v>-0.61097599999999996</c:v>
                </c:pt>
                <c:pt idx="415">
                  <c:v>-0.62394899999999998</c:v>
                </c:pt>
                <c:pt idx="416">
                  <c:v>-0.63467799999999996</c:v>
                </c:pt>
                <c:pt idx="417">
                  <c:v>-0.63725399999999999</c:v>
                </c:pt>
                <c:pt idx="418">
                  <c:v>-0.63800999999999997</c:v>
                </c:pt>
                <c:pt idx="419">
                  <c:v>-0.63902400000000004</c:v>
                </c:pt>
                <c:pt idx="420">
                  <c:v>-0.642428</c:v>
                </c:pt>
                <c:pt idx="421">
                  <c:v>-0.64557500000000001</c:v>
                </c:pt>
                <c:pt idx="422">
                  <c:v>-0.64692099999999997</c:v>
                </c:pt>
                <c:pt idx="423">
                  <c:v>-0.66305499999999995</c:v>
                </c:pt>
                <c:pt idx="424">
                  <c:v>-0.68675299999999995</c:v>
                </c:pt>
                <c:pt idx="425">
                  <c:v>-0.68672100000000003</c:v>
                </c:pt>
                <c:pt idx="426">
                  <c:v>-0.68761000000000005</c:v>
                </c:pt>
                <c:pt idx="427">
                  <c:v>-0.68840500000000004</c:v>
                </c:pt>
                <c:pt idx="428">
                  <c:v>-0.67005700000000001</c:v>
                </c:pt>
                <c:pt idx="429">
                  <c:v>-0.67177500000000001</c:v>
                </c:pt>
                <c:pt idx="430">
                  <c:v>-0.67252000000000001</c:v>
                </c:pt>
                <c:pt idx="431">
                  <c:v>-0.672296</c:v>
                </c:pt>
                <c:pt idx="432">
                  <c:v>-0.66610599999999998</c:v>
                </c:pt>
                <c:pt idx="433">
                  <c:v>-0.66972799999999999</c:v>
                </c:pt>
                <c:pt idx="434">
                  <c:v>-0.67056400000000005</c:v>
                </c:pt>
                <c:pt idx="435">
                  <c:v>-0.66616799999999998</c:v>
                </c:pt>
                <c:pt idx="436">
                  <c:v>-0.66691800000000001</c:v>
                </c:pt>
                <c:pt idx="437">
                  <c:v>-0.66706299999999996</c:v>
                </c:pt>
                <c:pt idx="438">
                  <c:v>-0.667821</c:v>
                </c:pt>
                <c:pt idx="439">
                  <c:v>-0.66849599999999998</c:v>
                </c:pt>
                <c:pt idx="440">
                  <c:v>-0.67049499999999995</c:v>
                </c:pt>
                <c:pt idx="441">
                  <c:v>-0.67152599999999996</c:v>
                </c:pt>
                <c:pt idx="442">
                  <c:v>-0.67229799999999995</c:v>
                </c:pt>
                <c:pt idx="443">
                  <c:v>-0.67252400000000001</c:v>
                </c:pt>
                <c:pt idx="444">
                  <c:v>-0.68043799999999999</c:v>
                </c:pt>
                <c:pt idx="445">
                  <c:v>-0.67239000000000004</c:v>
                </c:pt>
                <c:pt idx="446">
                  <c:v>-0.63170099999999996</c:v>
                </c:pt>
                <c:pt idx="447">
                  <c:v>-0.663443</c:v>
                </c:pt>
                <c:pt idx="448">
                  <c:v>-0.66423500000000002</c:v>
                </c:pt>
                <c:pt idx="449">
                  <c:v>-0.65981299999999998</c:v>
                </c:pt>
                <c:pt idx="450">
                  <c:v>-0.68488199999999999</c:v>
                </c:pt>
                <c:pt idx="451">
                  <c:v>-0.65631700000000004</c:v>
                </c:pt>
                <c:pt idx="452">
                  <c:v>-0.60651100000000002</c:v>
                </c:pt>
                <c:pt idx="453">
                  <c:v>-0.63010500000000003</c:v>
                </c:pt>
                <c:pt idx="454">
                  <c:v>-0.64087099999999997</c:v>
                </c:pt>
                <c:pt idx="455">
                  <c:v>-0.64459699999999998</c:v>
                </c:pt>
                <c:pt idx="456">
                  <c:v>-0.59529600000000005</c:v>
                </c:pt>
                <c:pt idx="457">
                  <c:v>-0.66683499999999996</c:v>
                </c:pt>
                <c:pt idx="458">
                  <c:v>-0.59705799999999998</c:v>
                </c:pt>
                <c:pt idx="459">
                  <c:v>-0.59720499999999999</c:v>
                </c:pt>
                <c:pt idx="460">
                  <c:v>-0.59713099999999997</c:v>
                </c:pt>
                <c:pt idx="461">
                  <c:v>-0.59711099999999995</c:v>
                </c:pt>
                <c:pt idx="462">
                  <c:v>-0.64341099999999996</c:v>
                </c:pt>
                <c:pt idx="463">
                  <c:v>-0.64628399999999997</c:v>
                </c:pt>
                <c:pt idx="464">
                  <c:v>-0.64822999999999997</c:v>
                </c:pt>
                <c:pt idx="465">
                  <c:v>-0.64240200000000003</c:v>
                </c:pt>
                <c:pt idx="466">
                  <c:v>-0.63765300000000003</c:v>
                </c:pt>
                <c:pt idx="467">
                  <c:v>-0.63476500000000002</c:v>
                </c:pt>
                <c:pt idx="468">
                  <c:v>-0.63966599999999996</c:v>
                </c:pt>
                <c:pt idx="469">
                  <c:v>-0.64297099999999996</c:v>
                </c:pt>
                <c:pt idx="470">
                  <c:v>-0.66836300000000004</c:v>
                </c:pt>
                <c:pt idx="471">
                  <c:v>-0.68061799999999995</c:v>
                </c:pt>
                <c:pt idx="472">
                  <c:v>-0.683446</c:v>
                </c:pt>
                <c:pt idx="473">
                  <c:v>-0.67996299999999998</c:v>
                </c:pt>
                <c:pt idx="474">
                  <c:v>-0.68212700000000004</c:v>
                </c:pt>
                <c:pt idx="475">
                  <c:v>-0.68250100000000002</c:v>
                </c:pt>
                <c:pt idx="476">
                  <c:v>-0.66739400000000004</c:v>
                </c:pt>
                <c:pt idx="477">
                  <c:v>-0.66893499999999995</c:v>
                </c:pt>
                <c:pt idx="478">
                  <c:v>-0.66854000000000002</c:v>
                </c:pt>
                <c:pt idx="479">
                  <c:v>-0.678674</c:v>
                </c:pt>
                <c:pt idx="480">
                  <c:v>-0.67622000000000004</c:v>
                </c:pt>
                <c:pt idx="481">
                  <c:v>-0.67498100000000005</c:v>
                </c:pt>
                <c:pt idx="482">
                  <c:v>-0.672848</c:v>
                </c:pt>
                <c:pt idx="483">
                  <c:v>-0.672126</c:v>
                </c:pt>
                <c:pt idx="484">
                  <c:v>-0.67220100000000005</c:v>
                </c:pt>
                <c:pt idx="485">
                  <c:v>-0.67240800000000001</c:v>
                </c:pt>
                <c:pt idx="486">
                  <c:v>-0.672933</c:v>
                </c:pt>
                <c:pt idx="487">
                  <c:v>-0.67351700000000003</c:v>
                </c:pt>
                <c:pt idx="488">
                  <c:v>-0.67412099999999997</c:v>
                </c:pt>
                <c:pt idx="489">
                  <c:v>-0.67491000000000001</c:v>
                </c:pt>
                <c:pt idx="490">
                  <c:v>-0.67486199999999996</c:v>
                </c:pt>
                <c:pt idx="491">
                  <c:v>-0.67427000000000004</c:v>
                </c:pt>
                <c:pt idx="492">
                  <c:v>-0.67396599999999995</c:v>
                </c:pt>
                <c:pt idx="493">
                  <c:v>-0.67368099999999997</c:v>
                </c:pt>
                <c:pt idx="494">
                  <c:v>-0.67354599999999998</c:v>
                </c:pt>
                <c:pt idx="495">
                  <c:v>-0.67333200000000004</c:v>
                </c:pt>
                <c:pt idx="496">
                  <c:v>-0.67325999999999997</c:v>
                </c:pt>
                <c:pt idx="497">
                  <c:v>-0.67314300000000005</c:v>
                </c:pt>
                <c:pt idx="498">
                  <c:v>-0.67298599999999997</c:v>
                </c:pt>
                <c:pt idx="499">
                  <c:v>-0.67279599999999995</c:v>
                </c:pt>
                <c:pt idx="500">
                  <c:v>-0.67237400000000003</c:v>
                </c:pt>
                <c:pt idx="501">
                  <c:v>-0.67199699999999996</c:v>
                </c:pt>
                <c:pt idx="502">
                  <c:v>-0.67096100000000003</c:v>
                </c:pt>
                <c:pt idx="503">
                  <c:v>-0.67046499999999998</c:v>
                </c:pt>
                <c:pt idx="504">
                  <c:v>-0.67067600000000005</c:v>
                </c:pt>
                <c:pt idx="505">
                  <c:v>-0.67086699999999999</c:v>
                </c:pt>
                <c:pt idx="506">
                  <c:v>-0.67213599999999996</c:v>
                </c:pt>
                <c:pt idx="507">
                  <c:v>-0.67312499999999997</c:v>
                </c:pt>
                <c:pt idx="508">
                  <c:v>-0.67320599999999997</c:v>
                </c:pt>
                <c:pt idx="509">
                  <c:v>-0.67382699999999995</c:v>
                </c:pt>
                <c:pt idx="510">
                  <c:v>-0.67375600000000002</c:v>
                </c:pt>
                <c:pt idx="511">
                  <c:v>-0.67282600000000004</c:v>
                </c:pt>
                <c:pt idx="512">
                  <c:v>-0.67211799999999999</c:v>
                </c:pt>
                <c:pt idx="513">
                  <c:v>-0.67068399999999995</c:v>
                </c:pt>
                <c:pt idx="514">
                  <c:v>-0.66941899999999999</c:v>
                </c:pt>
                <c:pt idx="515">
                  <c:v>-0.66844999999999999</c:v>
                </c:pt>
                <c:pt idx="516">
                  <c:v>-0.66768499999999997</c:v>
                </c:pt>
                <c:pt idx="517">
                  <c:v>-0.66678999999999999</c:v>
                </c:pt>
                <c:pt idx="518">
                  <c:v>-0.61845099999999997</c:v>
                </c:pt>
                <c:pt idx="519">
                  <c:v>-0.63735600000000003</c:v>
                </c:pt>
                <c:pt idx="520">
                  <c:v>-0.62999300000000003</c:v>
                </c:pt>
                <c:pt idx="521">
                  <c:v>-0.63093600000000005</c:v>
                </c:pt>
                <c:pt idx="522">
                  <c:v>-0.63878800000000002</c:v>
                </c:pt>
                <c:pt idx="523">
                  <c:v>-0.63689200000000001</c:v>
                </c:pt>
                <c:pt idx="524">
                  <c:v>-0.63259500000000002</c:v>
                </c:pt>
                <c:pt idx="525">
                  <c:v>-0.64774600000000004</c:v>
                </c:pt>
                <c:pt idx="526">
                  <c:v>-0.61462499999999998</c:v>
                </c:pt>
                <c:pt idx="527">
                  <c:v>-0.63985199999999998</c:v>
                </c:pt>
                <c:pt idx="528">
                  <c:v>-0.64103399999999999</c:v>
                </c:pt>
                <c:pt idx="529">
                  <c:v>-0.65721700000000005</c:v>
                </c:pt>
                <c:pt idx="530">
                  <c:v>-0.65950900000000001</c:v>
                </c:pt>
                <c:pt idx="531">
                  <c:v>-0.66117800000000004</c:v>
                </c:pt>
                <c:pt idx="532">
                  <c:v>-0.66296699999999997</c:v>
                </c:pt>
                <c:pt idx="533">
                  <c:v>-0.66410000000000002</c:v>
                </c:pt>
                <c:pt idx="534">
                  <c:v>-0.66484299999999996</c:v>
                </c:pt>
                <c:pt idx="535">
                  <c:v>-0.66535200000000005</c:v>
                </c:pt>
                <c:pt idx="536">
                  <c:v>-0.66566000000000003</c:v>
                </c:pt>
                <c:pt idx="537">
                  <c:v>-0.66594299999999995</c:v>
                </c:pt>
                <c:pt idx="538">
                  <c:v>-0.66628799999999999</c:v>
                </c:pt>
                <c:pt idx="539">
                  <c:v>-0.66646399999999995</c:v>
                </c:pt>
                <c:pt idx="540">
                  <c:v>-0.66666099999999995</c:v>
                </c:pt>
                <c:pt idx="541">
                  <c:v>-0.66638600000000003</c:v>
                </c:pt>
                <c:pt idx="542">
                  <c:v>-0.66609499999999999</c:v>
                </c:pt>
                <c:pt idx="543">
                  <c:v>-0.66672600000000004</c:v>
                </c:pt>
                <c:pt idx="544">
                  <c:v>-0.667736</c:v>
                </c:pt>
                <c:pt idx="545">
                  <c:v>-0.66834000000000005</c:v>
                </c:pt>
                <c:pt idx="546">
                  <c:v>-0.669817</c:v>
                </c:pt>
                <c:pt idx="547">
                  <c:v>-0.67131399999999997</c:v>
                </c:pt>
                <c:pt idx="548">
                  <c:v>-0.67132099999999995</c:v>
                </c:pt>
                <c:pt idx="549">
                  <c:v>-0.67225599999999996</c:v>
                </c:pt>
                <c:pt idx="550">
                  <c:v>-0.67367500000000002</c:v>
                </c:pt>
                <c:pt idx="551">
                  <c:v>-0.67408999999999997</c:v>
                </c:pt>
                <c:pt idx="552">
                  <c:v>-0.67318</c:v>
                </c:pt>
                <c:pt idx="553">
                  <c:v>-0.67166800000000004</c:v>
                </c:pt>
                <c:pt idx="554">
                  <c:v>-0.67151799999999995</c:v>
                </c:pt>
                <c:pt idx="555">
                  <c:v>-0.67078599999999999</c:v>
                </c:pt>
                <c:pt idx="556">
                  <c:v>-0.64788000000000001</c:v>
                </c:pt>
                <c:pt idx="557">
                  <c:v>-0.64559100000000003</c:v>
                </c:pt>
                <c:pt idx="558">
                  <c:v>-0.61019800000000002</c:v>
                </c:pt>
                <c:pt idx="559">
                  <c:v>-0.61605900000000002</c:v>
                </c:pt>
                <c:pt idx="560">
                  <c:v>-0.62471500000000002</c:v>
                </c:pt>
                <c:pt idx="561">
                  <c:v>-0.62760300000000002</c:v>
                </c:pt>
                <c:pt idx="562">
                  <c:v>-0.63508299999999995</c:v>
                </c:pt>
                <c:pt idx="563">
                  <c:v>-0.63435299999999994</c:v>
                </c:pt>
                <c:pt idx="564">
                  <c:v>-0.64616099999999999</c:v>
                </c:pt>
                <c:pt idx="565">
                  <c:v>-0.64551800000000004</c:v>
                </c:pt>
                <c:pt idx="566">
                  <c:v>-0.64522599999999997</c:v>
                </c:pt>
                <c:pt idx="567">
                  <c:v>-0.64485300000000001</c:v>
                </c:pt>
                <c:pt idx="568">
                  <c:v>-0.64500100000000005</c:v>
                </c:pt>
                <c:pt idx="569">
                  <c:v>-0.65693599999999996</c:v>
                </c:pt>
                <c:pt idx="570">
                  <c:v>-0.65992200000000001</c:v>
                </c:pt>
                <c:pt idx="571">
                  <c:v>-0.66143600000000002</c:v>
                </c:pt>
                <c:pt idx="572">
                  <c:v>-0.66236600000000001</c:v>
                </c:pt>
                <c:pt idx="573">
                  <c:v>-0.66270200000000001</c:v>
                </c:pt>
                <c:pt idx="574">
                  <c:v>-0.66356700000000002</c:v>
                </c:pt>
                <c:pt idx="575">
                  <c:v>-0.66394399999999998</c:v>
                </c:pt>
                <c:pt idx="576">
                  <c:v>-0.66475399999999996</c:v>
                </c:pt>
                <c:pt idx="577">
                  <c:v>-0.66547900000000004</c:v>
                </c:pt>
                <c:pt idx="578">
                  <c:v>-0.66574699999999998</c:v>
                </c:pt>
                <c:pt idx="579">
                  <c:v>-0.66603299999999999</c:v>
                </c:pt>
                <c:pt idx="580">
                  <c:v>-0.66636799999999996</c:v>
                </c:pt>
                <c:pt idx="581">
                  <c:v>-0.66657900000000003</c:v>
                </c:pt>
                <c:pt idx="582">
                  <c:v>-0.66622499999999996</c:v>
                </c:pt>
                <c:pt idx="583">
                  <c:v>-0.67173000000000005</c:v>
                </c:pt>
                <c:pt idx="584">
                  <c:v>-0.66402799999999995</c:v>
                </c:pt>
                <c:pt idx="585">
                  <c:v>-0.63061</c:v>
                </c:pt>
                <c:pt idx="586">
                  <c:v>-0.66639599999999999</c:v>
                </c:pt>
                <c:pt idx="587">
                  <c:v>-0.66873300000000002</c:v>
                </c:pt>
                <c:pt idx="588">
                  <c:v>-0.67535500000000004</c:v>
                </c:pt>
                <c:pt idx="589">
                  <c:v>-0.67749999999999999</c:v>
                </c:pt>
                <c:pt idx="590">
                  <c:v>-0.67954800000000004</c:v>
                </c:pt>
                <c:pt idx="591">
                  <c:v>-0.68015599999999998</c:v>
                </c:pt>
                <c:pt idx="592">
                  <c:v>-0.68131200000000003</c:v>
                </c:pt>
                <c:pt idx="593">
                  <c:v>-0.68183000000000005</c:v>
                </c:pt>
                <c:pt idx="594">
                  <c:v>-0.68209299999999995</c:v>
                </c:pt>
                <c:pt idx="595">
                  <c:v>-0.68114799999999998</c:v>
                </c:pt>
                <c:pt idx="596">
                  <c:v>-0.68009699999999995</c:v>
                </c:pt>
                <c:pt idx="597">
                  <c:v>-0.67851099999999998</c:v>
                </c:pt>
                <c:pt idx="598">
                  <c:v>-0.613958</c:v>
                </c:pt>
                <c:pt idx="599">
                  <c:v>-0.647926</c:v>
                </c:pt>
                <c:pt idx="600">
                  <c:v>-0.63917100000000004</c:v>
                </c:pt>
                <c:pt idx="601">
                  <c:v>-0.63895299999999999</c:v>
                </c:pt>
                <c:pt idx="602">
                  <c:v>-0.64194099999999998</c:v>
                </c:pt>
                <c:pt idx="603">
                  <c:v>-0.63979299999999995</c:v>
                </c:pt>
                <c:pt idx="604">
                  <c:v>-0.65369699999999997</c:v>
                </c:pt>
                <c:pt idx="605">
                  <c:v>-0.65622000000000003</c:v>
                </c:pt>
                <c:pt idx="606">
                  <c:v>-0.67779800000000001</c:v>
                </c:pt>
                <c:pt idx="607">
                  <c:v>-0.66901100000000002</c:v>
                </c:pt>
                <c:pt idx="608">
                  <c:v>-0.67141499999999998</c:v>
                </c:pt>
                <c:pt idx="609">
                  <c:v>-0.67462100000000003</c:v>
                </c:pt>
                <c:pt idx="610">
                  <c:v>-0.67466400000000004</c:v>
                </c:pt>
                <c:pt idx="611">
                  <c:v>-0.67155799999999999</c:v>
                </c:pt>
                <c:pt idx="612">
                  <c:v>-0.67142999999999997</c:v>
                </c:pt>
                <c:pt idx="613">
                  <c:v>-0.68222499999999997</c:v>
                </c:pt>
                <c:pt idx="614">
                  <c:v>-0.68881000000000003</c:v>
                </c:pt>
                <c:pt idx="615">
                  <c:v>-0.68352400000000002</c:v>
                </c:pt>
                <c:pt idx="616">
                  <c:v>-0.66808800000000002</c:v>
                </c:pt>
                <c:pt idx="617">
                  <c:v>-0.66844999999999999</c:v>
                </c:pt>
                <c:pt idx="618">
                  <c:v>-0.66854199999999997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data!$E$1</c:f>
              <c:strCache>
                <c:ptCount val="1"/>
                <c:pt idx="0">
                  <c:v>lElbow.y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data!$E$2:$E$620</c:f>
              <c:numCache>
                <c:formatCode>General</c:formatCode>
                <c:ptCount val="619"/>
                <c:pt idx="0">
                  <c:v>-0.34917100000000001</c:v>
                </c:pt>
                <c:pt idx="1">
                  <c:v>-0.350578</c:v>
                </c:pt>
                <c:pt idx="2">
                  <c:v>-0.35239300000000001</c:v>
                </c:pt>
                <c:pt idx="3">
                  <c:v>-0.35538199999999998</c:v>
                </c:pt>
                <c:pt idx="4">
                  <c:v>-0.356485</c:v>
                </c:pt>
                <c:pt idx="5">
                  <c:v>-0.36619000000000002</c:v>
                </c:pt>
                <c:pt idx="6">
                  <c:v>-0.36502200000000001</c:v>
                </c:pt>
                <c:pt idx="7">
                  <c:v>-0.36375999999999997</c:v>
                </c:pt>
                <c:pt idx="8">
                  <c:v>-0.36537999999999998</c:v>
                </c:pt>
                <c:pt idx="9">
                  <c:v>-0.37005900000000003</c:v>
                </c:pt>
                <c:pt idx="10">
                  <c:v>-0.37132700000000002</c:v>
                </c:pt>
                <c:pt idx="11">
                  <c:v>-0.372616</c:v>
                </c:pt>
                <c:pt idx="12">
                  <c:v>-0.37341299999999999</c:v>
                </c:pt>
                <c:pt idx="13">
                  <c:v>-0.373917</c:v>
                </c:pt>
                <c:pt idx="14">
                  <c:v>-0.37215700000000002</c:v>
                </c:pt>
                <c:pt idx="15">
                  <c:v>-0.37081900000000001</c:v>
                </c:pt>
                <c:pt idx="16">
                  <c:v>-0.370166</c:v>
                </c:pt>
                <c:pt idx="17">
                  <c:v>-0.37044300000000002</c:v>
                </c:pt>
                <c:pt idx="18">
                  <c:v>-0.36871900000000002</c:v>
                </c:pt>
                <c:pt idx="19">
                  <c:v>-0.36021900000000001</c:v>
                </c:pt>
                <c:pt idx="20">
                  <c:v>-0.36014400000000002</c:v>
                </c:pt>
                <c:pt idx="21">
                  <c:v>-0.365373</c:v>
                </c:pt>
                <c:pt idx="22">
                  <c:v>-0.36752000000000001</c:v>
                </c:pt>
                <c:pt idx="23">
                  <c:v>-0.370842</c:v>
                </c:pt>
                <c:pt idx="24">
                  <c:v>-0.37301800000000002</c:v>
                </c:pt>
                <c:pt idx="25">
                  <c:v>-0.376004</c:v>
                </c:pt>
                <c:pt idx="26">
                  <c:v>-0.37790800000000002</c:v>
                </c:pt>
                <c:pt idx="27">
                  <c:v>-0.37960100000000002</c:v>
                </c:pt>
                <c:pt idx="28">
                  <c:v>-0.38088100000000003</c:v>
                </c:pt>
                <c:pt idx="29">
                  <c:v>-0.38280399999999998</c:v>
                </c:pt>
                <c:pt idx="30">
                  <c:v>-0.38480700000000001</c:v>
                </c:pt>
                <c:pt idx="31">
                  <c:v>-0.40118399999999999</c:v>
                </c:pt>
                <c:pt idx="32">
                  <c:v>-0.402696</c:v>
                </c:pt>
                <c:pt idx="33">
                  <c:v>-0.40366200000000002</c:v>
                </c:pt>
                <c:pt idx="34">
                  <c:v>-0.40446900000000002</c:v>
                </c:pt>
                <c:pt idx="35">
                  <c:v>-0.40470299999999998</c:v>
                </c:pt>
                <c:pt idx="36">
                  <c:v>-0.40514699999999998</c:v>
                </c:pt>
                <c:pt idx="37">
                  <c:v>-0.40579100000000001</c:v>
                </c:pt>
                <c:pt idx="38">
                  <c:v>-0.40614800000000001</c:v>
                </c:pt>
                <c:pt idx="39">
                  <c:v>-0.40615899999999999</c:v>
                </c:pt>
                <c:pt idx="40">
                  <c:v>-0.40622799999999998</c:v>
                </c:pt>
                <c:pt idx="41">
                  <c:v>-0.40622999999999998</c:v>
                </c:pt>
                <c:pt idx="42">
                  <c:v>-0.406835</c:v>
                </c:pt>
                <c:pt idx="43">
                  <c:v>-0.40822199999999997</c:v>
                </c:pt>
                <c:pt idx="44">
                  <c:v>-0.388486</c:v>
                </c:pt>
                <c:pt idx="45">
                  <c:v>-0.38806400000000002</c:v>
                </c:pt>
                <c:pt idx="46">
                  <c:v>-0.385328</c:v>
                </c:pt>
                <c:pt idx="47">
                  <c:v>-0.37853300000000001</c:v>
                </c:pt>
                <c:pt idx="48">
                  <c:v>-0.370506</c:v>
                </c:pt>
                <c:pt idx="49">
                  <c:v>-0.35415200000000002</c:v>
                </c:pt>
                <c:pt idx="50">
                  <c:v>-0.34872399999999998</c:v>
                </c:pt>
                <c:pt idx="51">
                  <c:v>-0.34066600000000002</c:v>
                </c:pt>
                <c:pt idx="52">
                  <c:v>-0.33803299999999997</c:v>
                </c:pt>
                <c:pt idx="53">
                  <c:v>-0.33219599999999999</c:v>
                </c:pt>
                <c:pt idx="54">
                  <c:v>-0.31468200000000002</c:v>
                </c:pt>
                <c:pt idx="55">
                  <c:v>-0.31204700000000002</c:v>
                </c:pt>
                <c:pt idx="56">
                  <c:v>-0.312946</c:v>
                </c:pt>
                <c:pt idx="57">
                  <c:v>-0.32175500000000001</c:v>
                </c:pt>
                <c:pt idx="58">
                  <c:v>-0.31636999999999998</c:v>
                </c:pt>
                <c:pt idx="59">
                  <c:v>-0.31424200000000002</c:v>
                </c:pt>
                <c:pt idx="60">
                  <c:v>-0.29875600000000002</c:v>
                </c:pt>
                <c:pt idx="61">
                  <c:v>-0.35177900000000001</c:v>
                </c:pt>
                <c:pt idx="62">
                  <c:v>-0.33771400000000001</c:v>
                </c:pt>
                <c:pt idx="63">
                  <c:v>-0.35491600000000001</c:v>
                </c:pt>
                <c:pt idx="64">
                  <c:v>-0.36724200000000001</c:v>
                </c:pt>
                <c:pt idx="65">
                  <c:v>-0.38528099999999998</c:v>
                </c:pt>
                <c:pt idx="66">
                  <c:v>-0.39547900000000002</c:v>
                </c:pt>
                <c:pt idx="67">
                  <c:v>-0.398561</c:v>
                </c:pt>
                <c:pt idx="68">
                  <c:v>-0.39930300000000002</c:v>
                </c:pt>
                <c:pt idx="69">
                  <c:v>-0.40212700000000001</c:v>
                </c:pt>
                <c:pt idx="70">
                  <c:v>-0.40440900000000002</c:v>
                </c:pt>
                <c:pt idx="71">
                  <c:v>-0.40566999999999998</c:v>
                </c:pt>
                <c:pt idx="72">
                  <c:v>-0.40679300000000002</c:v>
                </c:pt>
                <c:pt idx="73">
                  <c:v>-0.40819499999999997</c:v>
                </c:pt>
                <c:pt idx="74">
                  <c:v>-0.41061799999999998</c:v>
                </c:pt>
                <c:pt idx="75">
                  <c:v>-0.41182000000000002</c:v>
                </c:pt>
                <c:pt idx="76">
                  <c:v>-0.41334100000000001</c:v>
                </c:pt>
                <c:pt idx="77">
                  <c:v>-0.414049</c:v>
                </c:pt>
                <c:pt idx="78">
                  <c:v>-0.41466399999999998</c:v>
                </c:pt>
                <c:pt idx="79">
                  <c:v>-0.41656799999999999</c:v>
                </c:pt>
                <c:pt idx="80">
                  <c:v>-0.42006500000000002</c:v>
                </c:pt>
                <c:pt idx="81">
                  <c:v>-0.42218800000000001</c:v>
                </c:pt>
                <c:pt idx="82">
                  <c:v>-0.42311399999999999</c:v>
                </c:pt>
                <c:pt idx="83">
                  <c:v>-0.423593</c:v>
                </c:pt>
                <c:pt idx="84">
                  <c:v>-0.42929699999999998</c:v>
                </c:pt>
                <c:pt idx="85">
                  <c:v>-0.43226999999999999</c:v>
                </c:pt>
                <c:pt idx="86">
                  <c:v>-0.43323</c:v>
                </c:pt>
                <c:pt idx="87">
                  <c:v>-0.42749700000000002</c:v>
                </c:pt>
                <c:pt idx="88">
                  <c:v>-0.41905599999999998</c:v>
                </c:pt>
                <c:pt idx="89">
                  <c:v>-0.41558499999999998</c:v>
                </c:pt>
                <c:pt idx="90">
                  <c:v>-0.420402</c:v>
                </c:pt>
                <c:pt idx="91">
                  <c:v>-0.40598099999999998</c:v>
                </c:pt>
                <c:pt idx="92">
                  <c:v>-0.36826500000000001</c:v>
                </c:pt>
                <c:pt idx="93">
                  <c:v>-0.35691200000000001</c:v>
                </c:pt>
                <c:pt idx="94">
                  <c:v>-0.32213599999999998</c:v>
                </c:pt>
                <c:pt idx="95">
                  <c:v>-0.31843199999999999</c:v>
                </c:pt>
                <c:pt idx="96">
                  <c:v>-0.30453799999999998</c:v>
                </c:pt>
                <c:pt idx="97">
                  <c:v>-0.28537899999999999</c:v>
                </c:pt>
                <c:pt idx="98">
                  <c:v>-0.27225899999999997</c:v>
                </c:pt>
                <c:pt idx="99">
                  <c:v>-0.26406499999999999</c:v>
                </c:pt>
                <c:pt idx="100">
                  <c:v>-0.26090600000000003</c:v>
                </c:pt>
                <c:pt idx="101">
                  <c:v>-0.260627</c:v>
                </c:pt>
                <c:pt idx="102">
                  <c:v>-0.26480900000000002</c:v>
                </c:pt>
                <c:pt idx="103">
                  <c:v>-0.27454299999999998</c:v>
                </c:pt>
                <c:pt idx="104">
                  <c:v>-0.28609200000000001</c:v>
                </c:pt>
                <c:pt idx="105">
                  <c:v>-0.302865</c:v>
                </c:pt>
                <c:pt idx="106">
                  <c:v>-0.30147600000000002</c:v>
                </c:pt>
                <c:pt idx="107">
                  <c:v>-0.29621399999999998</c:v>
                </c:pt>
                <c:pt idx="108">
                  <c:v>-0.34378700000000001</c:v>
                </c:pt>
                <c:pt idx="109">
                  <c:v>-0.35746</c:v>
                </c:pt>
                <c:pt idx="110">
                  <c:v>-0.37062800000000001</c:v>
                </c:pt>
                <c:pt idx="111">
                  <c:v>-0.40640399999999999</c:v>
                </c:pt>
                <c:pt idx="112">
                  <c:v>-0.41185899999999998</c:v>
                </c:pt>
                <c:pt idx="113">
                  <c:v>-0.42045399999999999</c:v>
                </c:pt>
                <c:pt idx="114">
                  <c:v>-0.42558499999999999</c:v>
                </c:pt>
                <c:pt idx="115">
                  <c:v>-0.428535</c:v>
                </c:pt>
                <c:pt idx="116">
                  <c:v>-0.43083100000000002</c:v>
                </c:pt>
                <c:pt idx="117">
                  <c:v>-0.43218400000000001</c:v>
                </c:pt>
                <c:pt idx="118">
                  <c:v>-0.43259500000000001</c:v>
                </c:pt>
                <c:pt idx="119">
                  <c:v>-0.43287900000000001</c:v>
                </c:pt>
                <c:pt idx="120">
                  <c:v>-0.43253900000000001</c:v>
                </c:pt>
                <c:pt idx="121">
                  <c:v>-0.432504</c:v>
                </c:pt>
                <c:pt idx="122">
                  <c:v>-0.43252499999999999</c:v>
                </c:pt>
                <c:pt idx="123">
                  <c:v>-0.43238599999999999</c:v>
                </c:pt>
                <c:pt idx="124">
                  <c:v>-0.43242199999999997</c:v>
                </c:pt>
                <c:pt idx="125">
                  <c:v>-0.43286400000000003</c:v>
                </c:pt>
                <c:pt idx="126">
                  <c:v>-0.43358600000000003</c:v>
                </c:pt>
                <c:pt idx="127">
                  <c:v>-0.43369200000000002</c:v>
                </c:pt>
                <c:pt idx="128">
                  <c:v>-0.43224200000000002</c:v>
                </c:pt>
                <c:pt idx="129">
                  <c:v>-0.429732</c:v>
                </c:pt>
                <c:pt idx="130">
                  <c:v>-0.425651</c:v>
                </c:pt>
                <c:pt idx="131">
                  <c:v>-0.42679</c:v>
                </c:pt>
                <c:pt idx="132">
                  <c:v>-0.41214200000000001</c:v>
                </c:pt>
                <c:pt idx="133">
                  <c:v>-0.40582400000000002</c:v>
                </c:pt>
                <c:pt idx="134">
                  <c:v>-0.408441</c:v>
                </c:pt>
                <c:pt idx="135">
                  <c:v>-0.42159999999999997</c:v>
                </c:pt>
                <c:pt idx="136">
                  <c:v>-0.41786400000000001</c:v>
                </c:pt>
                <c:pt idx="137">
                  <c:v>-0.40809400000000001</c:v>
                </c:pt>
                <c:pt idx="138">
                  <c:v>-0.32210899999999998</c:v>
                </c:pt>
                <c:pt idx="139">
                  <c:v>-0.306029</c:v>
                </c:pt>
                <c:pt idx="140">
                  <c:v>-0.30026999999999998</c:v>
                </c:pt>
                <c:pt idx="141">
                  <c:v>-0.28320200000000001</c:v>
                </c:pt>
                <c:pt idx="142">
                  <c:v>-0.27484500000000001</c:v>
                </c:pt>
                <c:pt idx="143">
                  <c:v>-0.258793</c:v>
                </c:pt>
                <c:pt idx="144">
                  <c:v>-0.25611499999999998</c:v>
                </c:pt>
                <c:pt idx="145">
                  <c:v>-0.25986199999999998</c:v>
                </c:pt>
                <c:pt idx="146">
                  <c:v>-0.27252599999999999</c:v>
                </c:pt>
                <c:pt idx="147">
                  <c:v>-0.27591700000000002</c:v>
                </c:pt>
                <c:pt idx="148">
                  <c:v>-0.32658599999999999</c:v>
                </c:pt>
                <c:pt idx="149">
                  <c:v>-0.36186600000000002</c:v>
                </c:pt>
                <c:pt idx="150">
                  <c:v>-0.31979200000000002</c:v>
                </c:pt>
                <c:pt idx="151">
                  <c:v>-0.32849299999999998</c:v>
                </c:pt>
                <c:pt idx="152">
                  <c:v>-0.34450799999999998</c:v>
                </c:pt>
                <c:pt idx="153">
                  <c:v>-0.36454799999999998</c:v>
                </c:pt>
                <c:pt idx="154">
                  <c:v>-0.37362400000000001</c:v>
                </c:pt>
                <c:pt idx="155">
                  <c:v>-0.39860600000000002</c:v>
                </c:pt>
                <c:pt idx="156">
                  <c:v>-0.402582</c:v>
                </c:pt>
                <c:pt idx="157">
                  <c:v>-0.40539399999999998</c:v>
                </c:pt>
                <c:pt idx="158">
                  <c:v>-0.40462100000000001</c:v>
                </c:pt>
                <c:pt idx="159">
                  <c:v>-0.40310699999999999</c:v>
                </c:pt>
                <c:pt idx="160">
                  <c:v>-0.40465400000000001</c:v>
                </c:pt>
                <c:pt idx="161">
                  <c:v>-0.40579599999999999</c:v>
                </c:pt>
                <c:pt idx="162">
                  <c:v>-0.40700999999999998</c:v>
                </c:pt>
                <c:pt idx="163">
                  <c:v>-0.40940900000000002</c:v>
                </c:pt>
                <c:pt idx="164">
                  <c:v>-0.41056199999999998</c:v>
                </c:pt>
                <c:pt idx="165">
                  <c:v>-0.411435</c:v>
                </c:pt>
                <c:pt idx="166">
                  <c:v>-0.41179900000000003</c:v>
                </c:pt>
                <c:pt idx="167">
                  <c:v>-0.41151599999999999</c:v>
                </c:pt>
                <c:pt idx="168">
                  <c:v>-0.41146500000000003</c:v>
                </c:pt>
                <c:pt idx="169">
                  <c:v>-0.41166000000000003</c:v>
                </c:pt>
                <c:pt idx="170">
                  <c:v>-0.41219</c:v>
                </c:pt>
                <c:pt idx="171">
                  <c:v>-0.41333999999999999</c:v>
                </c:pt>
                <c:pt idx="172">
                  <c:v>-0.41433500000000001</c:v>
                </c:pt>
                <c:pt idx="173">
                  <c:v>-0.414379</c:v>
                </c:pt>
                <c:pt idx="174">
                  <c:v>-0.41558099999999998</c:v>
                </c:pt>
                <c:pt idx="175">
                  <c:v>-0.41905700000000001</c:v>
                </c:pt>
                <c:pt idx="176">
                  <c:v>-0.42188500000000001</c:v>
                </c:pt>
                <c:pt idx="177">
                  <c:v>-0.42560900000000002</c:v>
                </c:pt>
                <c:pt idx="178">
                  <c:v>-0.407833</c:v>
                </c:pt>
                <c:pt idx="179">
                  <c:v>-0.40618599999999999</c:v>
                </c:pt>
                <c:pt idx="180">
                  <c:v>-0.40561000000000003</c:v>
                </c:pt>
                <c:pt idx="181">
                  <c:v>-0.40695399999999998</c:v>
                </c:pt>
                <c:pt idx="182">
                  <c:v>-0.42767500000000003</c:v>
                </c:pt>
                <c:pt idx="183">
                  <c:v>-0.427261</c:v>
                </c:pt>
                <c:pt idx="184">
                  <c:v>-0.42375400000000002</c:v>
                </c:pt>
                <c:pt idx="185">
                  <c:v>-0.42030499999999998</c:v>
                </c:pt>
                <c:pt idx="186">
                  <c:v>-0.41946800000000001</c:v>
                </c:pt>
                <c:pt idx="187">
                  <c:v>-0.41897000000000001</c:v>
                </c:pt>
                <c:pt idx="188">
                  <c:v>-0.39373599999999997</c:v>
                </c:pt>
                <c:pt idx="189">
                  <c:v>-0.39250299999999999</c:v>
                </c:pt>
                <c:pt idx="190">
                  <c:v>-0.39285399999999998</c:v>
                </c:pt>
                <c:pt idx="191">
                  <c:v>-0.39263399999999998</c:v>
                </c:pt>
                <c:pt idx="192">
                  <c:v>-0.39296799999999998</c:v>
                </c:pt>
                <c:pt idx="193">
                  <c:v>-0.39250299999999999</c:v>
                </c:pt>
                <c:pt idx="194">
                  <c:v>-0.39214399999999999</c:v>
                </c:pt>
                <c:pt idx="195">
                  <c:v>-0.39286799999999999</c:v>
                </c:pt>
                <c:pt idx="196">
                  <c:v>-0.39296399999999998</c:v>
                </c:pt>
                <c:pt idx="197">
                  <c:v>-0.39307799999999998</c:v>
                </c:pt>
                <c:pt idx="198">
                  <c:v>-0.39308399999999999</c:v>
                </c:pt>
                <c:pt idx="199">
                  <c:v>-0.39291700000000002</c:v>
                </c:pt>
                <c:pt idx="200">
                  <c:v>-0.39308799999999999</c:v>
                </c:pt>
                <c:pt idx="201">
                  <c:v>-0.39313199999999998</c:v>
                </c:pt>
                <c:pt idx="202">
                  <c:v>-0.39297199999999999</c:v>
                </c:pt>
                <c:pt idx="203">
                  <c:v>-0.39300600000000002</c:v>
                </c:pt>
                <c:pt idx="204">
                  <c:v>-0.393011</c:v>
                </c:pt>
                <c:pt idx="205">
                  <c:v>-0.39329799999999998</c:v>
                </c:pt>
                <c:pt idx="206">
                  <c:v>-0.39391700000000002</c:v>
                </c:pt>
                <c:pt idx="207">
                  <c:v>-0.39432800000000001</c:v>
                </c:pt>
                <c:pt idx="208">
                  <c:v>-0.393816</c:v>
                </c:pt>
                <c:pt idx="209">
                  <c:v>-0.39288600000000001</c:v>
                </c:pt>
                <c:pt idx="210">
                  <c:v>-0.392565</c:v>
                </c:pt>
                <c:pt idx="211">
                  <c:v>-0.39160400000000001</c:v>
                </c:pt>
                <c:pt idx="212">
                  <c:v>-0.390405</c:v>
                </c:pt>
                <c:pt idx="213">
                  <c:v>-0.38978499999999999</c:v>
                </c:pt>
                <c:pt idx="214">
                  <c:v>-0.38923000000000002</c:v>
                </c:pt>
                <c:pt idx="215">
                  <c:v>-0.388459</c:v>
                </c:pt>
                <c:pt idx="216">
                  <c:v>-0.38603500000000002</c:v>
                </c:pt>
                <c:pt idx="217">
                  <c:v>-0.38334000000000001</c:v>
                </c:pt>
                <c:pt idx="218">
                  <c:v>-0.38147500000000001</c:v>
                </c:pt>
                <c:pt idx="219">
                  <c:v>-0.379162</c:v>
                </c:pt>
                <c:pt idx="220">
                  <c:v>-0.37801600000000002</c:v>
                </c:pt>
                <c:pt idx="221">
                  <c:v>-0.37629699999999999</c:v>
                </c:pt>
                <c:pt idx="222">
                  <c:v>-0.37561299999999997</c:v>
                </c:pt>
                <c:pt idx="223">
                  <c:v>-0.37522100000000003</c:v>
                </c:pt>
                <c:pt idx="224">
                  <c:v>-0.37328699999999998</c:v>
                </c:pt>
                <c:pt idx="225">
                  <c:v>-0.37315100000000001</c:v>
                </c:pt>
                <c:pt idx="226">
                  <c:v>-0.37352999999999997</c:v>
                </c:pt>
                <c:pt idx="227">
                  <c:v>-0.40308500000000003</c:v>
                </c:pt>
                <c:pt idx="228">
                  <c:v>-0.35545100000000002</c:v>
                </c:pt>
                <c:pt idx="229">
                  <c:v>-0.40885700000000003</c:v>
                </c:pt>
                <c:pt idx="230">
                  <c:v>-0.38089400000000001</c:v>
                </c:pt>
                <c:pt idx="231">
                  <c:v>-0.37945200000000001</c:v>
                </c:pt>
                <c:pt idx="232">
                  <c:v>-0.37767099999999998</c:v>
                </c:pt>
                <c:pt idx="233">
                  <c:v>-0.40061600000000003</c:v>
                </c:pt>
                <c:pt idx="234">
                  <c:v>-0.40292899999999998</c:v>
                </c:pt>
                <c:pt idx="235">
                  <c:v>-0.40459499999999998</c:v>
                </c:pt>
                <c:pt idx="236">
                  <c:v>-0.405829</c:v>
                </c:pt>
                <c:pt idx="237">
                  <c:v>-0.40709699999999999</c:v>
                </c:pt>
                <c:pt idx="238">
                  <c:v>-0.40798899999999999</c:v>
                </c:pt>
                <c:pt idx="239">
                  <c:v>-0.40868599999999999</c:v>
                </c:pt>
                <c:pt idx="240">
                  <c:v>-0.40897499999999998</c:v>
                </c:pt>
                <c:pt idx="241">
                  <c:v>-0.409001</c:v>
                </c:pt>
                <c:pt idx="242">
                  <c:v>-0.40897899999999998</c:v>
                </c:pt>
                <c:pt idx="243">
                  <c:v>-0.40919</c:v>
                </c:pt>
                <c:pt idx="244">
                  <c:v>-0.40920400000000001</c:v>
                </c:pt>
                <c:pt idx="245">
                  <c:v>-0.40921200000000002</c:v>
                </c:pt>
                <c:pt idx="246">
                  <c:v>-0.40917700000000001</c:v>
                </c:pt>
                <c:pt idx="247">
                  <c:v>-0.40915899999999999</c:v>
                </c:pt>
                <c:pt idx="248">
                  <c:v>-0.40922999999999998</c:v>
                </c:pt>
                <c:pt idx="249">
                  <c:v>-0.40971099999999999</c:v>
                </c:pt>
                <c:pt idx="250">
                  <c:v>-0.409831</c:v>
                </c:pt>
                <c:pt idx="251">
                  <c:v>-0.41044700000000001</c:v>
                </c:pt>
                <c:pt idx="252">
                  <c:v>-0.41145900000000002</c:v>
                </c:pt>
                <c:pt idx="253">
                  <c:v>-0.41170099999999998</c:v>
                </c:pt>
                <c:pt idx="254">
                  <c:v>-0.41285100000000002</c:v>
                </c:pt>
                <c:pt idx="255">
                  <c:v>-0.389623</c:v>
                </c:pt>
                <c:pt idx="256">
                  <c:v>-0.38735700000000001</c:v>
                </c:pt>
                <c:pt idx="257">
                  <c:v>-0.38582100000000003</c:v>
                </c:pt>
                <c:pt idx="258">
                  <c:v>-0.384635</c:v>
                </c:pt>
                <c:pt idx="259">
                  <c:v>-0.38343899999999997</c:v>
                </c:pt>
                <c:pt idx="260">
                  <c:v>-0.38135000000000002</c:v>
                </c:pt>
                <c:pt idx="261">
                  <c:v>-0.37991599999999998</c:v>
                </c:pt>
                <c:pt idx="262">
                  <c:v>-0.37851699999999999</c:v>
                </c:pt>
                <c:pt idx="263">
                  <c:v>-0.37772600000000001</c:v>
                </c:pt>
                <c:pt idx="264">
                  <c:v>-0.37765900000000002</c:v>
                </c:pt>
                <c:pt idx="265">
                  <c:v>-0.37765900000000002</c:v>
                </c:pt>
                <c:pt idx="266">
                  <c:v>-0.375809</c:v>
                </c:pt>
                <c:pt idx="267">
                  <c:v>-0.37543100000000001</c:v>
                </c:pt>
                <c:pt idx="268">
                  <c:v>-0.37526900000000002</c:v>
                </c:pt>
                <c:pt idx="269">
                  <c:v>-0.375197</c:v>
                </c:pt>
                <c:pt idx="270">
                  <c:v>-0.375195</c:v>
                </c:pt>
                <c:pt idx="271">
                  <c:v>-0.37497799999999998</c:v>
                </c:pt>
                <c:pt idx="272">
                  <c:v>-0.374913</c:v>
                </c:pt>
                <c:pt idx="273">
                  <c:v>-0.37436799999999998</c:v>
                </c:pt>
                <c:pt idx="274">
                  <c:v>-0.37469999999999998</c:v>
                </c:pt>
                <c:pt idx="275">
                  <c:v>-0.373164</c:v>
                </c:pt>
                <c:pt idx="276">
                  <c:v>-0.37268400000000002</c:v>
                </c:pt>
                <c:pt idx="277">
                  <c:v>-0.37331599999999998</c:v>
                </c:pt>
                <c:pt idx="278">
                  <c:v>-0.37420799999999999</c:v>
                </c:pt>
                <c:pt idx="279">
                  <c:v>-0.37501000000000001</c:v>
                </c:pt>
                <c:pt idx="280">
                  <c:v>-0.37652999999999998</c:v>
                </c:pt>
                <c:pt idx="281">
                  <c:v>-0.404501</c:v>
                </c:pt>
                <c:pt idx="282">
                  <c:v>-0.38677499999999998</c:v>
                </c:pt>
                <c:pt idx="283">
                  <c:v>-0.39742100000000002</c:v>
                </c:pt>
                <c:pt idx="284">
                  <c:v>-0.401806</c:v>
                </c:pt>
                <c:pt idx="285">
                  <c:v>-0.40410000000000001</c:v>
                </c:pt>
                <c:pt idx="286">
                  <c:v>-0.40538999999999997</c:v>
                </c:pt>
                <c:pt idx="287">
                  <c:v>-0.40609899999999999</c:v>
                </c:pt>
                <c:pt idx="288">
                  <c:v>-0.40635199999999999</c:v>
                </c:pt>
                <c:pt idx="289">
                  <c:v>-0.406165</c:v>
                </c:pt>
                <c:pt idx="290">
                  <c:v>-0.40617999999999999</c:v>
                </c:pt>
                <c:pt idx="291">
                  <c:v>-0.40609200000000001</c:v>
                </c:pt>
                <c:pt idx="292">
                  <c:v>-0.40603099999999998</c:v>
                </c:pt>
                <c:pt idx="293">
                  <c:v>-0.40608899999999998</c:v>
                </c:pt>
                <c:pt idx="294">
                  <c:v>-0.40613300000000002</c:v>
                </c:pt>
                <c:pt idx="295">
                  <c:v>-0.40628799999999998</c:v>
                </c:pt>
                <c:pt idx="296">
                  <c:v>-0.40693200000000002</c:v>
                </c:pt>
                <c:pt idx="297">
                  <c:v>-0.407416</c:v>
                </c:pt>
                <c:pt idx="298">
                  <c:v>-0.40815200000000001</c:v>
                </c:pt>
                <c:pt idx="299">
                  <c:v>-0.408744</c:v>
                </c:pt>
                <c:pt idx="300">
                  <c:v>-0.40996199999999999</c:v>
                </c:pt>
                <c:pt idx="301">
                  <c:v>-0.41087800000000002</c:v>
                </c:pt>
                <c:pt idx="302">
                  <c:v>-0.35631600000000002</c:v>
                </c:pt>
                <c:pt idx="303">
                  <c:v>-0.37440600000000002</c:v>
                </c:pt>
                <c:pt idx="304">
                  <c:v>-0.37657200000000002</c:v>
                </c:pt>
                <c:pt idx="305">
                  <c:v>-0.37851600000000002</c:v>
                </c:pt>
                <c:pt idx="306">
                  <c:v>-0.37820700000000002</c:v>
                </c:pt>
                <c:pt idx="307">
                  <c:v>-0.37894299999999997</c:v>
                </c:pt>
                <c:pt idx="308">
                  <c:v>-0.37968299999999999</c:v>
                </c:pt>
                <c:pt idx="309">
                  <c:v>-0.38009999999999999</c:v>
                </c:pt>
                <c:pt idx="310">
                  <c:v>-0.37959599999999999</c:v>
                </c:pt>
                <c:pt idx="311">
                  <c:v>-0.378328</c:v>
                </c:pt>
                <c:pt idx="312">
                  <c:v>-0.37654700000000002</c:v>
                </c:pt>
                <c:pt idx="313">
                  <c:v>-0.37400299999999997</c:v>
                </c:pt>
                <c:pt idx="314">
                  <c:v>-0.37202800000000003</c:v>
                </c:pt>
                <c:pt idx="315">
                  <c:v>-0.37132100000000001</c:v>
                </c:pt>
                <c:pt idx="316">
                  <c:v>-0.37129600000000001</c:v>
                </c:pt>
                <c:pt idx="317">
                  <c:v>-0.37227900000000003</c:v>
                </c:pt>
                <c:pt idx="318">
                  <c:v>-0.372979</c:v>
                </c:pt>
                <c:pt idx="319">
                  <c:v>-0.37348700000000001</c:v>
                </c:pt>
                <c:pt idx="320">
                  <c:v>-0.37430400000000003</c:v>
                </c:pt>
                <c:pt idx="321">
                  <c:v>-0.37461299999999997</c:v>
                </c:pt>
                <c:pt idx="322">
                  <c:v>-0.37500099999999997</c:v>
                </c:pt>
                <c:pt idx="323">
                  <c:v>-0.37539600000000001</c:v>
                </c:pt>
                <c:pt idx="324">
                  <c:v>-0.37597999999999998</c:v>
                </c:pt>
                <c:pt idx="325">
                  <c:v>-0.37667099999999998</c:v>
                </c:pt>
                <c:pt idx="326">
                  <c:v>-0.37774999999999997</c:v>
                </c:pt>
                <c:pt idx="327">
                  <c:v>-0.37925900000000001</c:v>
                </c:pt>
                <c:pt idx="328">
                  <c:v>-0.38111299999999998</c:v>
                </c:pt>
                <c:pt idx="329">
                  <c:v>-0.383627</c:v>
                </c:pt>
                <c:pt idx="330">
                  <c:v>-0.38576899999999997</c:v>
                </c:pt>
                <c:pt idx="331">
                  <c:v>-0.38723200000000002</c:v>
                </c:pt>
                <c:pt idx="332">
                  <c:v>-0.38830100000000001</c:v>
                </c:pt>
                <c:pt idx="333">
                  <c:v>-0.38965</c:v>
                </c:pt>
                <c:pt idx="334">
                  <c:v>-0.39052599999999998</c:v>
                </c:pt>
                <c:pt idx="335">
                  <c:v>-0.407721</c:v>
                </c:pt>
                <c:pt idx="336">
                  <c:v>-0.41134599999999999</c:v>
                </c:pt>
                <c:pt idx="337">
                  <c:v>-0.41273100000000001</c:v>
                </c:pt>
                <c:pt idx="338">
                  <c:v>-0.403999</c:v>
                </c:pt>
                <c:pt idx="339">
                  <c:v>-0.40815600000000002</c:v>
                </c:pt>
                <c:pt idx="340">
                  <c:v>-0.409694</c:v>
                </c:pt>
                <c:pt idx="341">
                  <c:v>-0.41128500000000001</c:v>
                </c:pt>
                <c:pt idx="342">
                  <c:v>-0.41255999999999998</c:v>
                </c:pt>
                <c:pt idx="343">
                  <c:v>-0.41345199999999999</c:v>
                </c:pt>
                <c:pt idx="344">
                  <c:v>-0.41391800000000001</c:v>
                </c:pt>
                <c:pt idx="345">
                  <c:v>-0.41103600000000001</c:v>
                </c:pt>
                <c:pt idx="346">
                  <c:v>-0.408858</c:v>
                </c:pt>
                <c:pt idx="347">
                  <c:v>-0.407196</c:v>
                </c:pt>
                <c:pt idx="348">
                  <c:v>-0.405864</c:v>
                </c:pt>
                <c:pt idx="349">
                  <c:v>-0.39726600000000001</c:v>
                </c:pt>
                <c:pt idx="350">
                  <c:v>-0.393895</c:v>
                </c:pt>
                <c:pt idx="351">
                  <c:v>-0.39299499999999998</c:v>
                </c:pt>
                <c:pt idx="352">
                  <c:v>-0.39224700000000001</c:v>
                </c:pt>
                <c:pt idx="353">
                  <c:v>-0.40480899999999997</c:v>
                </c:pt>
                <c:pt idx="354">
                  <c:v>-0.400173</c:v>
                </c:pt>
                <c:pt idx="355">
                  <c:v>-0.39746199999999998</c:v>
                </c:pt>
                <c:pt idx="356">
                  <c:v>-0.39613100000000001</c:v>
                </c:pt>
                <c:pt idx="357">
                  <c:v>-0.39391700000000002</c:v>
                </c:pt>
                <c:pt idx="358">
                  <c:v>-0.39260400000000001</c:v>
                </c:pt>
                <c:pt idx="359">
                  <c:v>-0.39121899999999998</c:v>
                </c:pt>
                <c:pt idx="360">
                  <c:v>-0.38954</c:v>
                </c:pt>
                <c:pt idx="361">
                  <c:v>-0.38793499999999997</c:v>
                </c:pt>
                <c:pt idx="362">
                  <c:v>-0.38237399999999999</c:v>
                </c:pt>
                <c:pt idx="363">
                  <c:v>-0.40677200000000002</c:v>
                </c:pt>
                <c:pt idx="364">
                  <c:v>-0.40829799999999999</c:v>
                </c:pt>
                <c:pt idx="365">
                  <c:v>-0.34397499999999998</c:v>
                </c:pt>
                <c:pt idx="366">
                  <c:v>-0.34376699999999999</c:v>
                </c:pt>
                <c:pt idx="367">
                  <c:v>-0.34347699999999998</c:v>
                </c:pt>
                <c:pt idx="368">
                  <c:v>-0.343364</c:v>
                </c:pt>
                <c:pt idx="369">
                  <c:v>-0.31958999999999999</c:v>
                </c:pt>
                <c:pt idx="370">
                  <c:v>-0.31964500000000001</c:v>
                </c:pt>
                <c:pt idx="371">
                  <c:v>-0.319712</c:v>
                </c:pt>
                <c:pt idx="372">
                  <c:v>-0.319994</c:v>
                </c:pt>
                <c:pt idx="373">
                  <c:v>-0.35188000000000003</c:v>
                </c:pt>
                <c:pt idx="374">
                  <c:v>-0.32741900000000002</c:v>
                </c:pt>
                <c:pt idx="375">
                  <c:v>-0.38131599999999999</c:v>
                </c:pt>
                <c:pt idx="376">
                  <c:v>-0.38473000000000002</c:v>
                </c:pt>
                <c:pt idx="377">
                  <c:v>-0.38652199999999998</c:v>
                </c:pt>
                <c:pt idx="378">
                  <c:v>-0.388237</c:v>
                </c:pt>
                <c:pt idx="379">
                  <c:v>-0.39033400000000001</c:v>
                </c:pt>
                <c:pt idx="380">
                  <c:v>-0.39282</c:v>
                </c:pt>
                <c:pt idx="381">
                  <c:v>-0.41019800000000001</c:v>
                </c:pt>
                <c:pt idx="382">
                  <c:v>-0.41279500000000002</c:v>
                </c:pt>
                <c:pt idx="383">
                  <c:v>-0.41516599999999998</c:v>
                </c:pt>
                <c:pt idx="384">
                  <c:v>-0.415821</c:v>
                </c:pt>
                <c:pt idx="385">
                  <c:v>-0.41725299999999999</c:v>
                </c:pt>
                <c:pt idx="386">
                  <c:v>-0.41784300000000002</c:v>
                </c:pt>
                <c:pt idx="387">
                  <c:v>-0.41740899999999997</c:v>
                </c:pt>
                <c:pt idx="388">
                  <c:v>-0.41459699999999999</c:v>
                </c:pt>
                <c:pt idx="389">
                  <c:v>-0.41289900000000002</c:v>
                </c:pt>
                <c:pt idx="390">
                  <c:v>-0.41321000000000002</c:v>
                </c:pt>
                <c:pt idx="391">
                  <c:v>-0.41326400000000002</c:v>
                </c:pt>
                <c:pt idx="392">
                  <c:v>-0.41345999999999999</c:v>
                </c:pt>
                <c:pt idx="393">
                  <c:v>-0.41370200000000001</c:v>
                </c:pt>
                <c:pt idx="394">
                  <c:v>-0.41224300000000003</c:v>
                </c:pt>
                <c:pt idx="395">
                  <c:v>-0.41239599999999998</c:v>
                </c:pt>
                <c:pt idx="396">
                  <c:v>-0.41203400000000001</c:v>
                </c:pt>
                <c:pt idx="397">
                  <c:v>-0.412524</c:v>
                </c:pt>
                <c:pt idx="398">
                  <c:v>-0.40257500000000002</c:v>
                </c:pt>
                <c:pt idx="399">
                  <c:v>-0.40716799999999997</c:v>
                </c:pt>
                <c:pt idx="400">
                  <c:v>-0.40200399999999997</c:v>
                </c:pt>
                <c:pt idx="401">
                  <c:v>-0.40743499999999999</c:v>
                </c:pt>
                <c:pt idx="402">
                  <c:v>-0.41007199999999999</c:v>
                </c:pt>
                <c:pt idx="403">
                  <c:v>-0.40130500000000002</c:v>
                </c:pt>
                <c:pt idx="404">
                  <c:v>-0.39523799999999998</c:v>
                </c:pt>
                <c:pt idx="405">
                  <c:v>-0.40544599999999997</c:v>
                </c:pt>
                <c:pt idx="406">
                  <c:v>-0.40839799999999998</c:v>
                </c:pt>
                <c:pt idx="407">
                  <c:v>-0.41134199999999999</c:v>
                </c:pt>
                <c:pt idx="408">
                  <c:v>-0.41308699999999998</c:v>
                </c:pt>
                <c:pt idx="409">
                  <c:v>-0.41397499999999998</c:v>
                </c:pt>
                <c:pt idx="410">
                  <c:v>-0.41547099999999998</c:v>
                </c:pt>
                <c:pt idx="411">
                  <c:v>-0.41603000000000001</c:v>
                </c:pt>
                <c:pt idx="412">
                  <c:v>-0.36657000000000001</c:v>
                </c:pt>
                <c:pt idx="413">
                  <c:v>-0.36832199999999998</c:v>
                </c:pt>
                <c:pt idx="414">
                  <c:v>-0.36996000000000001</c:v>
                </c:pt>
                <c:pt idx="415">
                  <c:v>-0.37121999999999999</c:v>
                </c:pt>
                <c:pt idx="416">
                  <c:v>-0.37748700000000002</c:v>
                </c:pt>
                <c:pt idx="417">
                  <c:v>-0.38903599999999999</c:v>
                </c:pt>
                <c:pt idx="418">
                  <c:v>-0.39054100000000003</c:v>
                </c:pt>
                <c:pt idx="419">
                  <c:v>-0.39116400000000001</c:v>
                </c:pt>
                <c:pt idx="420">
                  <c:v>-0.39234999999999998</c:v>
                </c:pt>
                <c:pt idx="421">
                  <c:v>-0.39467200000000002</c:v>
                </c:pt>
                <c:pt idx="422">
                  <c:v>-0.39546700000000001</c:v>
                </c:pt>
                <c:pt idx="423">
                  <c:v>-0.41340500000000002</c:v>
                </c:pt>
                <c:pt idx="424">
                  <c:v>-0.41562500000000002</c:v>
                </c:pt>
                <c:pt idx="425">
                  <c:v>-0.41689199999999998</c:v>
                </c:pt>
                <c:pt idx="426">
                  <c:v>-0.41880299999999998</c:v>
                </c:pt>
                <c:pt idx="427">
                  <c:v>-0.41942299999999999</c:v>
                </c:pt>
                <c:pt idx="428">
                  <c:v>-0.41963099999999998</c:v>
                </c:pt>
                <c:pt idx="429">
                  <c:v>-0.41977199999999998</c:v>
                </c:pt>
                <c:pt idx="430">
                  <c:v>-0.41986800000000002</c:v>
                </c:pt>
                <c:pt idx="431">
                  <c:v>-0.41979300000000003</c:v>
                </c:pt>
                <c:pt idx="432">
                  <c:v>-0.41464099999999998</c:v>
                </c:pt>
                <c:pt idx="433">
                  <c:v>-0.41541299999999998</c:v>
                </c:pt>
                <c:pt idx="434">
                  <c:v>-0.41569</c:v>
                </c:pt>
                <c:pt idx="435">
                  <c:v>-0.412055</c:v>
                </c:pt>
                <c:pt idx="436">
                  <c:v>-0.41266199999999997</c:v>
                </c:pt>
                <c:pt idx="437">
                  <c:v>-0.413354</c:v>
                </c:pt>
                <c:pt idx="438">
                  <c:v>-0.41429700000000003</c:v>
                </c:pt>
                <c:pt idx="439">
                  <c:v>-0.41511199999999998</c:v>
                </c:pt>
                <c:pt idx="440">
                  <c:v>-0.41635699999999998</c:v>
                </c:pt>
                <c:pt idx="441">
                  <c:v>-0.41746899999999998</c:v>
                </c:pt>
                <c:pt idx="442">
                  <c:v>-0.41848200000000002</c:v>
                </c:pt>
                <c:pt idx="443">
                  <c:v>-0.419267</c:v>
                </c:pt>
                <c:pt idx="444">
                  <c:v>-0.41982900000000001</c:v>
                </c:pt>
                <c:pt idx="445">
                  <c:v>-0.40782299999999999</c:v>
                </c:pt>
                <c:pt idx="446">
                  <c:v>-0.403534</c:v>
                </c:pt>
                <c:pt idx="447">
                  <c:v>-0.40135199999999999</c:v>
                </c:pt>
                <c:pt idx="448">
                  <c:v>-0.39768100000000001</c:v>
                </c:pt>
                <c:pt idx="449">
                  <c:v>-0.39145999999999997</c:v>
                </c:pt>
                <c:pt idx="450">
                  <c:v>-0.41211599999999998</c:v>
                </c:pt>
                <c:pt idx="451">
                  <c:v>-0.38545499999999999</c:v>
                </c:pt>
                <c:pt idx="452">
                  <c:v>-0.37117</c:v>
                </c:pt>
                <c:pt idx="453">
                  <c:v>-0.37021399999999999</c:v>
                </c:pt>
                <c:pt idx="454">
                  <c:v>-0.37201800000000002</c:v>
                </c:pt>
                <c:pt idx="455">
                  <c:v>-0.374083</c:v>
                </c:pt>
                <c:pt idx="456">
                  <c:v>-0.37625900000000001</c:v>
                </c:pt>
                <c:pt idx="457">
                  <c:v>-0.37667699999999998</c:v>
                </c:pt>
                <c:pt idx="458">
                  <c:v>-0.37687700000000002</c:v>
                </c:pt>
                <c:pt idx="459">
                  <c:v>-0.37532799999999999</c:v>
                </c:pt>
                <c:pt idx="460">
                  <c:v>-0.37467400000000001</c:v>
                </c:pt>
                <c:pt idx="461">
                  <c:v>-0.373083</c:v>
                </c:pt>
                <c:pt idx="462">
                  <c:v>-0.37330000000000002</c:v>
                </c:pt>
                <c:pt idx="463">
                  <c:v>-0.37352600000000002</c:v>
                </c:pt>
                <c:pt idx="464">
                  <c:v>-0.37693300000000002</c:v>
                </c:pt>
                <c:pt idx="465">
                  <c:v>-0.381548</c:v>
                </c:pt>
                <c:pt idx="466">
                  <c:v>-0.38486199999999998</c:v>
                </c:pt>
                <c:pt idx="467">
                  <c:v>-0.386824</c:v>
                </c:pt>
                <c:pt idx="468">
                  <c:v>-0.39048500000000003</c:v>
                </c:pt>
                <c:pt idx="469">
                  <c:v>-0.393679</c:v>
                </c:pt>
                <c:pt idx="470">
                  <c:v>-0.39564500000000002</c:v>
                </c:pt>
                <c:pt idx="471">
                  <c:v>-0.40984100000000001</c:v>
                </c:pt>
                <c:pt idx="472">
                  <c:v>-0.41292400000000001</c:v>
                </c:pt>
                <c:pt idx="473">
                  <c:v>-0.415578</c:v>
                </c:pt>
                <c:pt idx="474">
                  <c:v>-0.41723399999999999</c:v>
                </c:pt>
                <c:pt idx="475">
                  <c:v>-0.41761999999999999</c:v>
                </c:pt>
                <c:pt idx="476">
                  <c:v>-0.41843200000000003</c:v>
                </c:pt>
                <c:pt idx="477">
                  <c:v>-0.41843999999999998</c:v>
                </c:pt>
                <c:pt idx="478">
                  <c:v>-0.41786600000000002</c:v>
                </c:pt>
                <c:pt idx="479">
                  <c:v>-0.41628100000000001</c:v>
                </c:pt>
                <c:pt idx="480">
                  <c:v>-0.41483999999999999</c:v>
                </c:pt>
                <c:pt idx="481">
                  <c:v>-0.41331600000000002</c:v>
                </c:pt>
                <c:pt idx="482">
                  <c:v>-0.411833</c:v>
                </c:pt>
                <c:pt idx="483">
                  <c:v>-0.411389</c:v>
                </c:pt>
                <c:pt idx="484">
                  <c:v>-0.41113499999999997</c:v>
                </c:pt>
                <c:pt idx="485">
                  <c:v>-0.41043200000000002</c:v>
                </c:pt>
                <c:pt idx="486">
                  <c:v>-0.41043099999999999</c:v>
                </c:pt>
                <c:pt idx="487">
                  <c:v>-0.41040900000000002</c:v>
                </c:pt>
                <c:pt idx="488">
                  <c:v>-0.41064800000000001</c:v>
                </c:pt>
                <c:pt idx="489">
                  <c:v>-0.41055700000000001</c:v>
                </c:pt>
                <c:pt idx="490">
                  <c:v>-0.41031400000000001</c:v>
                </c:pt>
                <c:pt idx="491">
                  <c:v>-0.409719</c:v>
                </c:pt>
                <c:pt idx="492">
                  <c:v>-0.40937499999999999</c:v>
                </c:pt>
                <c:pt idx="493">
                  <c:v>-0.40914899999999998</c:v>
                </c:pt>
                <c:pt idx="494">
                  <c:v>-0.40900700000000001</c:v>
                </c:pt>
                <c:pt idx="495">
                  <c:v>-0.40881400000000001</c:v>
                </c:pt>
                <c:pt idx="496">
                  <c:v>-0.40879100000000002</c:v>
                </c:pt>
                <c:pt idx="497">
                  <c:v>-0.40874199999999999</c:v>
                </c:pt>
                <c:pt idx="498">
                  <c:v>-0.408725</c:v>
                </c:pt>
                <c:pt idx="499">
                  <c:v>-0.40871299999999999</c:v>
                </c:pt>
                <c:pt idx="500">
                  <c:v>-0.40843400000000002</c:v>
                </c:pt>
                <c:pt idx="501">
                  <c:v>-0.40753</c:v>
                </c:pt>
                <c:pt idx="502">
                  <c:v>-0.40708899999999998</c:v>
                </c:pt>
                <c:pt idx="503">
                  <c:v>-0.407329</c:v>
                </c:pt>
                <c:pt idx="504">
                  <c:v>-0.40799400000000002</c:v>
                </c:pt>
                <c:pt idx="505">
                  <c:v>-0.40881699999999999</c:v>
                </c:pt>
                <c:pt idx="506">
                  <c:v>-0.40987299999999999</c:v>
                </c:pt>
                <c:pt idx="507">
                  <c:v>-0.41114499999999998</c:v>
                </c:pt>
                <c:pt idx="508">
                  <c:v>-0.41198400000000002</c:v>
                </c:pt>
                <c:pt idx="509">
                  <c:v>-0.413304</c:v>
                </c:pt>
                <c:pt idx="510">
                  <c:v>-0.41394300000000001</c:v>
                </c:pt>
                <c:pt idx="511">
                  <c:v>-0.41417199999999998</c:v>
                </c:pt>
                <c:pt idx="512">
                  <c:v>-0.41444300000000001</c:v>
                </c:pt>
                <c:pt idx="513">
                  <c:v>-0.414238</c:v>
                </c:pt>
                <c:pt idx="514">
                  <c:v>-0.41392600000000002</c:v>
                </c:pt>
                <c:pt idx="515">
                  <c:v>-0.41355599999999998</c:v>
                </c:pt>
                <c:pt idx="516">
                  <c:v>-0.413385</c:v>
                </c:pt>
                <c:pt idx="517">
                  <c:v>-0.413215</c:v>
                </c:pt>
                <c:pt idx="518">
                  <c:v>-0.394368</c:v>
                </c:pt>
                <c:pt idx="519">
                  <c:v>-0.40320800000000001</c:v>
                </c:pt>
                <c:pt idx="520">
                  <c:v>-0.39110299999999998</c:v>
                </c:pt>
                <c:pt idx="521">
                  <c:v>-0.38919500000000001</c:v>
                </c:pt>
                <c:pt idx="522">
                  <c:v>-0.386957</c:v>
                </c:pt>
                <c:pt idx="523">
                  <c:v>-0.385407</c:v>
                </c:pt>
                <c:pt idx="524">
                  <c:v>-0.38427499999999998</c:v>
                </c:pt>
                <c:pt idx="525">
                  <c:v>-0.38320399999999999</c:v>
                </c:pt>
                <c:pt idx="526">
                  <c:v>-0.38326300000000002</c:v>
                </c:pt>
                <c:pt idx="527">
                  <c:v>-0.38306899999999999</c:v>
                </c:pt>
                <c:pt idx="528">
                  <c:v>-0.38302599999999998</c:v>
                </c:pt>
                <c:pt idx="529">
                  <c:v>-0.39883200000000002</c:v>
                </c:pt>
                <c:pt idx="530">
                  <c:v>-0.40048</c:v>
                </c:pt>
                <c:pt idx="531">
                  <c:v>-0.401723</c:v>
                </c:pt>
                <c:pt idx="532">
                  <c:v>-0.40305400000000002</c:v>
                </c:pt>
                <c:pt idx="533">
                  <c:v>-0.40396399999999999</c:v>
                </c:pt>
                <c:pt idx="534">
                  <c:v>-0.40476800000000002</c:v>
                </c:pt>
                <c:pt idx="535">
                  <c:v>-0.40518700000000002</c:v>
                </c:pt>
                <c:pt idx="536">
                  <c:v>-0.40548899999999999</c:v>
                </c:pt>
                <c:pt idx="537">
                  <c:v>-0.405858</c:v>
                </c:pt>
                <c:pt idx="538">
                  <c:v>-0.40632600000000002</c:v>
                </c:pt>
                <c:pt idx="539">
                  <c:v>-0.40666600000000003</c:v>
                </c:pt>
                <c:pt idx="540">
                  <c:v>-0.40688099999999999</c:v>
                </c:pt>
                <c:pt idx="541">
                  <c:v>-0.40695500000000001</c:v>
                </c:pt>
                <c:pt idx="542">
                  <c:v>-0.406829</c:v>
                </c:pt>
                <c:pt idx="543">
                  <c:v>-0.40767199999999998</c:v>
                </c:pt>
                <c:pt idx="544">
                  <c:v>-0.40866000000000002</c:v>
                </c:pt>
                <c:pt idx="545">
                  <c:v>-0.40935199999999999</c:v>
                </c:pt>
                <c:pt idx="546">
                  <c:v>-0.41045599999999999</c:v>
                </c:pt>
                <c:pt idx="547">
                  <c:v>-0.41172300000000001</c:v>
                </c:pt>
                <c:pt idx="548">
                  <c:v>-0.41240700000000002</c:v>
                </c:pt>
                <c:pt idx="549">
                  <c:v>-0.41334700000000002</c:v>
                </c:pt>
                <c:pt idx="550">
                  <c:v>-0.41433199999999998</c:v>
                </c:pt>
                <c:pt idx="551">
                  <c:v>-0.41496</c:v>
                </c:pt>
                <c:pt idx="552">
                  <c:v>-0.41492499999999999</c:v>
                </c:pt>
                <c:pt idx="553">
                  <c:v>-0.41432099999999999</c:v>
                </c:pt>
                <c:pt idx="554">
                  <c:v>-0.414628</c:v>
                </c:pt>
                <c:pt idx="555">
                  <c:v>-0.41452</c:v>
                </c:pt>
                <c:pt idx="556">
                  <c:v>-0.38594299999999998</c:v>
                </c:pt>
                <c:pt idx="557">
                  <c:v>-0.38415899999999997</c:v>
                </c:pt>
                <c:pt idx="558">
                  <c:v>-0.38242799999999999</c:v>
                </c:pt>
                <c:pt idx="559">
                  <c:v>-0.38270900000000002</c:v>
                </c:pt>
                <c:pt idx="560">
                  <c:v>-0.38299</c:v>
                </c:pt>
                <c:pt idx="561">
                  <c:v>-0.38283200000000001</c:v>
                </c:pt>
                <c:pt idx="562">
                  <c:v>-0.38284600000000002</c:v>
                </c:pt>
                <c:pt idx="563">
                  <c:v>-0.38278299999999998</c:v>
                </c:pt>
                <c:pt idx="564">
                  <c:v>-0.38309300000000002</c:v>
                </c:pt>
                <c:pt idx="565">
                  <c:v>-0.383191</c:v>
                </c:pt>
                <c:pt idx="566">
                  <c:v>-0.38340600000000002</c:v>
                </c:pt>
                <c:pt idx="567">
                  <c:v>-0.38329600000000003</c:v>
                </c:pt>
                <c:pt idx="568">
                  <c:v>-0.38336500000000001</c:v>
                </c:pt>
                <c:pt idx="569">
                  <c:v>-0.40071800000000002</c:v>
                </c:pt>
                <c:pt idx="570">
                  <c:v>-0.40286100000000002</c:v>
                </c:pt>
                <c:pt idx="571">
                  <c:v>-0.403833</c:v>
                </c:pt>
                <c:pt idx="572">
                  <c:v>-0.40428799999999998</c:v>
                </c:pt>
                <c:pt idx="573">
                  <c:v>-0.40455099999999999</c:v>
                </c:pt>
                <c:pt idx="574">
                  <c:v>-0.40531</c:v>
                </c:pt>
                <c:pt idx="575">
                  <c:v>-0.40569899999999998</c:v>
                </c:pt>
                <c:pt idx="576">
                  <c:v>-0.40652100000000002</c:v>
                </c:pt>
                <c:pt idx="577">
                  <c:v>-0.40716999999999998</c:v>
                </c:pt>
                <c:pt idx="578">
                  <c:v>-0.40757300000000002</c:v>
                </c:pt>
                <c:pt idx="579">
                  <c:v>-0.40825299999999998</c:v>
                </c:pt>
                <c:pt idx="580">
                  <c:v>-0.40884100000000001</c:v>
                </c:pt>
                <c:pt idx="581">
                  <c:v>-0.40961199999999998</c:v>
                </c:pt>
                <c:pt idx="582">
                  <c:v>-0.40959099999999998</c:v>
                </c:pt>
                <c:pt idx="583">
                  <c:v>-0.40913500000000003</c:v>
                </c:pt>
                <c:pt idx="584">
                  <c:v>-0.40789599999999998</c:v>
                </c:pt>
                <c:pt idx="585">
                  <c:v>-0.41129100000000002</c:v>
                </c:pt>
                <c:pt idx="586">
                  <c:v>-0.41320499999999999</c:v>
                </c:pt>
                <c:pt idx="587">
                  <c:v>-0.414742</c:v>
                </c:pt>
                <c:pt idx="588">
                  <c:v>-0.41596499999999997</c:v>
                </c:pt>
                <c:pt idx="589">
                  <c:v>-0.41700599999999999</c:v>
                </c:pt>
                <c:pt idx="590">
                  <c:v>-0.418016</c:v>
                </c:pt>
                <c:pt idx="591">
                  <c:v>-0.41850100000000001</c:v>
                </c:pt>
                <c:pt idx="592">
                  <c:v>-0.41923300000000002</c:v>
                </c:pt>
                <c:pt idx="593">
                  <c:v>-0.41984700000000003</c:v>
                </c:pt>
                <c:pt idx="594">
                  <c:v>-0.41993900000000001</c:v>
                </c:pt>
                <c:pt idx="595">
                  <c:v>-0.41894599999999999</c:v>
                </c:pt>
                <c:pt idx="596">
                  <c:v>-0.41837000000000002</c:v>
                </c:pt>
                <c:pt idx="597">
                  <c:v>-0.41780600000000001</c:v>
                </c:pt>
                <c:pt idx="598">
                  <c:v>-0.38651600000000003</c:v>
                </c:pt>
                <c:pt idx="599">
                  <c:v>-0.40618300000000002</c:v>
                </c:pt>
                <c:pt idx="600">
                  <c:v>-0.39507700000000001</c:v>
                </c:pt>
                <c:pt idx="601">
                  <c:v>-0.39122000000000001</c:v>
                </c:pt>
                <c:pt idx="602">
                  <c:v>-0.38887500000000003</c:v>
                </c:pt>
                <c:pt idx="603">
                  <c:v>-0.38775300000000001</c:v>
                </c:pt>
                <c:pt idx="604">
                  <c:v>-0.40414299999999997</c:v>
                </c:pt>
                <c:pt idx="605">
                  <c:v>-0.40820800000000002</c:v>
                </c:pt>
                <c:pt idx="606">
                  <c:v>-0.410356</c:v>
                </c:pt>
                <c:pt idx="607">
                  <c:v>-0.41154400000000002</c:v>
                </c:pt>
                <c:pt idx="608">
                  <c:v>-0.412464</c:v>
                </c:pt>
                <c:pt idx="609">
                  <c:v>-0.41408</c:v>
                </c:pt>
                <c:pt idx="610">
                  <c:v>-0.41472700000000001</c:v>
                </c:pt>
                <c:pt idx="611">
                  <c:v>-0.41298099999999999</c:v>
                </c:pt>
                <c:pt idx="612">
                  <c:v>-0.41251300000000002</c:v>
                </c:pt>
                <c:pt idx="613">
                  <c:v>-0.42755100000000001</c:v>
                </c:pt>
                <c:pt idx="614">
                  <c:v>-0.43131199999999997</c:v>
                </c:pt>
                <c:pt idx="615">
                  <c:v>-0.43642500000000001</c:v>
                </c:pt>
                <c:pt idx="616">
                  <c:v>-0.43991400000000003</c:v>
                </c:pt>
                <c:pt idx="617">
                  <c:v>-0.44158500000000001</c:v>
                </c:pt>
                <c:pt idx="618">
                  <c:v>-0.44300299999999998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data!$H$1</c:f>
              <c:strCache>
                <c:ptCount val="1"/>
                <c:pt idx="0">
                  <c:v>lShoulder.y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data!$H$2:$H$620</c:f>
              <c:numCache>
                <c:formatCode>General</c:formatCode>
                <c:ptCount val="619"/>
                <c:pt idx="0">
                  <c:v>-0.15886700000000001</c:v>
                </c:pt>
                <c:pt idx="1">
                  <c:v>-0.160717</c:v>
                </c:pt>
                <c:pt idx="2">
                  <c:v>-0.16411600000000001</c:v>
                </c:pt>
                <c:pt idx="3">
                  <c:v>-0.16636699999999999</c:v>
                </c:pt>
                <c:pt idx="4">
                  <c:v>-0.16919200000000001</c:v>
                </c:pt>
                <c:pt idx="5">
                  <c:v>-0.171182</c:v>
                </c:pt>
                <c:pt idx="6">
                  <c:v>-0.172759</c:v>
                </c:pt>
                <c:pt idx="7">
                  <c:v>-0.17441499999999999</c:v>
                </c:pt>
                <c:pt idx="8">
                  <c:v>-0.174956</c:v>
                </c:pt>
                <c:pt idx="9">
                  <c:v>-0.17576800000000001</c:v>
                </c:pt>
                <c:pt idx="10">
                  <c:v>-0.176508</c:v>
                </c:pt>
                <c:pt idx="11">
                  <c:v>-0.177399</c:v>
                </c:pt>
                <c:pt idx="12">
                  <c:v>-0.17898600000000001</c:v>
                </c:pt>
                <c:pt idx="13">
                  <c:v>-0.18108099999999999</c:v>
                </c:pt>
                <c:pt idx="14">
                  <c:v>-0.18312300000000001</c:v>
                </c:pt>
                <c:pt idx="15">
                  <c:v>-0.18484100000000001</c:v>
                </c:pt>
                <c:pt idx="16">
                  <c:v>-0.18639</c:v>
                </c:pt>
                <c:pt idx="17">
                  <c:v>-0.18789500000000001</c:v>
                </c:pt>
                <c:pt idx="18">
                  <c:v>-0.18943199999999999</c:v>
                </c:pt>
                <c:pt idx="19">
                  <c:v>-0.190861</c:v>
                </c:pt>
                <c:pt idx="20">
                  <c:v>-0.192722</c:v>
                </c:pt>
                <c:pt idx="21">
                  <c:v>-0.19389799999999999</c:v>
                </c:pt>
                <c:pt idx="22">
                  <c:v>-0.19383</c:v>
                </c:pt>
                <c:pt idx="23">
                  <c:v>-0.19462299999999999</c:v>
                </c:pt>
                <c:pt idx="24">
                  <c:v>-0.19489200000000001</c:v>
                </c:pt>
                <c:pt idx="25">
                  <c:v>-0.195575</c:v>
                </c:pt>
                <c:pt idx="26">
                  <c:v>-0.19635900000000001</c:v>
                </c:pt>
                <c:pt idx="27">
                  <c:v>-0.197633</c:v>
                </c:pt>
                <c:pt idx="28">
                  <c:v>-0.19824700000000001</c:v>
                </c:pt>
                <c:pt idx="29">
                  <c:v>-0.19850200000000001</c:v>
                </c:pt>
                <c:pt idx="30">
                  <c:v>-0.19938900000000001</c:v>
                </c:pt>
                <c:pt idx="31">
                  <c:v>-0.19946</c:v>
                </c:pt>
                <c:pt idx="32">
                  <c:v>-0.19985800000000001</c:v>
                </c:pt>
                <c:pt idx="33">
                  <c:v>-0.19997699999999999</c:v>
                </c:pt>
                <c:pt idx="34">
                  <c:v>-0.20027200000000001</c:v>
                </c:pt>
                <c:pt idx="35">
                  <c:v>-0.20082800000000001</c:v>
                </c:pt>
                <c:pt idx="36">
                  <c:v>-0.201323</c:v>
                </c:pt>
                <c:pt idx="37">
                  <c:v>-0.201518</c:v>
                </c:pt>
                <c:pt idx="38">
                  <c:v>-0.20155699999999999</c:v>
                </c:pt>
                <c:pt idx="39">
                  <c:v>-0.20132</c:v>
                </c:pt>
                <c:pt idx="40">
                  <c:v>-0.20042399999999999</c:v>
                </c:pt>
                <c:pt idx="41">
                  <c:v>-0.19991400000000001</c:v>
                </c:pt>
                <c:pt idx="42">
                  <c:v>-0.19923299999999999</c:v>
                </c:pt>
                <c:pt idx="43">
                  <c:v>-0.19867699999999999</c:v>
                </c:pt>
                <c:pt idx="44">
                  <c:v>-0.19826199999999999</c:v>
                </c:pt>
                <c:pt idx="45">
                  <c:v>-0.19781399999999999</c:v>
                </c:pt>
                <c:pt idx="46">
                  <c:v>-0.197107</c:v>
                </c:pt>
                <c:pt idx="47">
                  <c:v>-0.19548299999999999</c:v>
                </c:pt>
                <c:pt idx="48">
                  <c:v>-0.19400500000000001</c:v>
                </c:pt>
                <c:pt idx="49">
                  <c:v>-0.191555</c:v>
                </c:pt>
                <c:pt idx="50">
                  <c:v>-0.18939800000000001</c:v>
                </c:pt>
                <c:pt idx="51">
                  <c:v>-0.18703</c:v>
                </c:pt>
                <c:pt idx="52">
                  <c:v>-0.18543000000000001</c:v>
                </c:pt>
                <c:pt idx="53">
                  <c:v>-0.18401500000000001</c:v>
                </c:pt>
                <c:pt idx="54">
                  <c:v>-0.18293100000000001</c:v>
                </c:pt>
                <c:pt idx="55">
                  <c:v>-0.18235100000000001</c:v>
                </c:pt>
                <c:pt idx="56">
                  <c:v>-0.18196399999999999</c:v>
                </c:pt>
                <c:pt idx="57">
                  <c:v>-0.18160999999999999</c:v>
                </c:pt>
                <c:pt idx="58">
                  <c:v>-0.18220900000000001</c:v>
                </c:pt>
                <c:pt idx="59">
                  <c:v>-0.18281800000000001</c:v>
                </c:pt>
                <c:pt idx="60">
                  <c:v>-0.18351200000000001</c:v>
                </c:pt>
                <c:pt idx="61">
                  <c:v>-0.18345700000000001</c:v>
                </c:pt>
                <c:pt idx="62">
                  <c:v>-0.183614</c:v>
                </c:pt>
                <c:pt idx="63">
                  <c:v>-0.183979</c:v>
                </c:pt>
                <c:pt idx="64">
                  <c:v>-0.18467</c:v>
                </c:pt>
                <c:pt idx="65">
                  <c:v>-0.185333</c:v>
                </c:pt>
                <c:pt idx="66">
                  <c:v>-0.18565999999999999</c:v>
                </c:pt>
                <c:pt idx="67">
                  <c:v>-0.186307</c:v>
                </c:pt>
                <c:pt idx="68">
                  <c:v>-0.187282</c:v>
                </c:pt>
                <c:pt idx="69">
                  <c:v>-0.18868599999999999</c:v>
                </c:pt>
                <c:pt idx="70">
                  <c:v>-0.19055</c:v>
                </c:pt>
                <c:pt idx="71">
                  <c:v>-0.192889</c:v>
                </c:pt>
                <c:pt idx="72">
                  <c:v>-0.19434299999999999</c:v>
                </c:pt>
                <c:pt idx="73">
                  <c:v>-0.19558900000000001</c:v>
                </c:pt>
                <c:pt idx="74">
                  <c:v>-0.19742299999999999</c:v>
                </c:pt>
                <c:pt idx="75">
                  <c:v>-0.1983</c:v>
                </c:pt>
                <c:pt idx="76">
                  <c:v>-0.19939499999999999</c:v>
                </c:pt>
                <c:pt idx="77">
                  <c:v>-0.19984099999999999</c:v>
                </c:pt>
                <c:pt idx="78">
                  <c:v>-0.20000299999999999</c:v>
                </c:pt>
                <c:pt idx="79">
                  <c:v>-0.20022100000000001</c:v>
                </c:pt>
                <c:pt idx="80">
                  <c:v>-0.20055999999999999</c:v>
                </c:pt>
                <c:pt idx="81">
                  <c:v>-0.20067599999999999</c:v>
                </c:pt>
                <c:pt idx="82">
                  <c:v>-0.20100399999999999</c:v>
                </c:pt>
                <c:pt idx="83">
                  <c:v>-0.20229900000000001</c:v>
                </c:pt>
                <c:pt idx="84">
                  <c:v>-0.20291899999999999</c:v>
                </c:pt>
                <c:pt idx="85">
                  <c:v>-0.20338100000000001</c:v>
                </c:pt>
                <c:pt idx="86">
                  <c:v>-0.203377</c:v>
                </c:pt>
                <c:pt idx="87">
                  <c:v>-0.203622</c:v>
                </c:pt>
                <c:pt idx="88">
                  <c:v>-0.203625</c:v>
                </c:pt>
                <c:pt idx="89">
                  <c:v>-0.20341300000000001</c:v>
                </c:pt>
                <c:pt idx="90">
                  <c:v>-0.203539</c:v>
                </c:pt>
                <c:pt idx="91">
                  <c:v>-0.20320299999999999</c:v>
                </c:pt>
                <c:pt idx="92">
                  <c:v>-0.20205799999999999</c:v>
                </c:pt>
                <c:pt idx="93">
                  <c:v>-0.200299</c:v>
                </c:pt>
                <c:pt idx="94">
                  <c:v>-0.198189</c:v>
                </c:pt>
                <c:pt idx="95">
                  <c:v>-0.195384</c:v>
                </c:pt>
                <c:pt idx="96">
                  <c:v>-0.19217400000000001</c:v>
                </c:pt>
                <c:pt idx="97">
                  <c:v>-0.18743899999999999</c:v>
                </c:pt>
                <c:pt idx="98">
                  <c:v>-0.18498200000000001</c:v>
                </c:pt>
                <c:pt idx="99">
                  <c:v>-0.18379599999999999</c:v>
                </c:pt>
                <c:pt idx="100">
                  <c:v>-0.18305199999999999</c:v>
                </c:pt>
                <c:pt idx="101">
                  <c:v>-0.182667</c:v>
                </c:pt>
                <c:pt idx="102">
                  <c:v>-0.18252599999999999</c:v>
                </c:pt>
                <c:pt idx="103">
                  <c:v>-0.18282000000000001</c:v>
                </c:pt>
                <c:pt idx="104">
                  <c:v>-0.18413099999999999</c:v>
                </c:pt>
                <c:pt idx="105">
                  <c:v>-0.186834</c:v>
                </c:pt>
                <c:pt idx="106">
                  <c:v>-0.18959400000000001</c:v>
                </c:pt>
                <c:pt idx="107">
                  <c:v>-0.19198499999999999</c:v>
                </c:pt>
                <c:pt idx="108">
                  <c:v>-0.19473299999999999</c:v>
                </c:pt>
                <c:pt idx="109">
                  <c:v>-0.19714599999999999</c:v>
                </c:pt>
                <c:pt idx="110">
                  <c:v>-0.20003299999999999</c:v>
                </c:pt>
                <c:pt idx="111">
                  <c:v>-0.20284099999999999</c:v>
                </c:pt>
                <c:pt idx="112">
                  <c:v>-0.20472499999999999</c:v>
                </c:pt>
                <c:pt idx="113">
                  <c:v>-0.20644999999999999</c:v>
                </c:pt>
                <c:pt idx="114">
                  <c:v>-0.208924</c:v>
                </c:pt>
                <c:pt idx="115">
                  <c:v>-0.209865</c:v>
                </c:pt>
                <c:pt idx="116">
                  <c:v>-0.21121699999999999</c:v>
                </c:pt>
                <c:pt idx="117">
                  <c:v>-0.21267900000000001</c:v>
                </c:pt>
                <c:pt idx="118">
                  <c:v>-0.21365500000000001</c:v>
                </c:pt>
                <c:pt idx="119">
                  <c:v>-0.214336</c:v>
                </c:pt>
                <c:pt idx="120">
                  <c:v>-0.214452</c:v>
                </c:pt>
                <c:pt idx="121">
                  <c:v>-0.21440899999999999</c:v>
                </c:pt>
                <c:pt idx="122">
                  <c:v>-0.21435799999999999</c:v>
                </c:pt>
                <c:pt idx="123">
                  <c:v>-0.214091</c:v>
                </c:pt>
                <c:pt idx="124">
                  <c:v>-0.21382799999999999</c:v>
                </c:pt>
                <c:pt idx="125">
                  <c:v>-0.21362700000000001</c:v>
                </c:pt>
                <c:pt idx="126">
                  <c:v>-0.21332699999999999</c:v>
                </c:pt>
                <c:pt idx="127">
                  <c:v>-0.21291199999999999</c:v>
                </c:pt>
                <c:pt idx="128">
                  <c:v>-0.21193200000000001</c:v>
                </c:pt>
                <c:pt idx="129">
                  <c:v>-0.211093</c:v>
                </c:pt>
                <c:pt idx="130">
                  <c:v>-0.20886299999999999</c:v>
                </c:pt>
                <c:pt idx="131">
                  <c:v>-0.20739199999999999</c:v>
                </c:pt>
                <c:pt idx="132">
                  <c:v>-0.205649</c:v>
                </c:pt>
                <c:pt idx="133">
                  <c:v>-0.20533499999999999</c:v>
                </c:pt>
                <c:pt idx="134">
                  <c:v>-0.205151</c:v>
                </c:pt>
                <c:pt idx="135">
                  <c:v>-0.20458699999999999</c:v>
                </c:pt>
                <c:pt idx="136">
                  <c:v>-0.20321600000000001</c:v>
                </c:pt>
                <c:pt idx="137">
                  <c:v>-0.20178499999999999</c:v>
                </c:pt>
                <c:pt idx="138">
                  <c:v>-0.19964899999999999</c:v>
                </c:pt>
                <c:pt idx="139">
                  <c:v>-0.197326</c:v>
                </c:pt>
                <c:pt idx="140">
                  <c:v>-0.193854</c:v>
                </c:pt>
                <c:pt idx="141">
                  <c:v>-0.191326</c:v>
                </c:pt>
                <c:pt idx="142">
                  <c:v>-0.189664</c:v>
                </c:pt>
                <c:pt idx="143">
                  <c:v>-0.18736700000000001</c:v>
                </c:pt>
                <c:pt idx="144">
                  <c:v>-0.18632299999999999</c:v>
                </c:pt>
                <c:pt idx="145">
                  <c:v>-0.185449</c:v>
                </c:pt>
                <c:pt idx="146">
                  <c:v>-0.18498500000000001</c:v>
                </c:pt>
                <c:pt idx="147">
                  <c:v>-0.184726</c:v>
                </c:pt>
                <c:pt idx="148">
                  <c:v>-0.18459200000000001</c:v>
                </c:pt>
                <c:pt idx="149">
                  <c:v>-0.18454699999999999</c:v>
                </c:pt>
                <c:pt idx="150">
                  <c:v>-0.18476300000000001</c:v>
                </c:pt>
                <c:pt idx="151">
                  <c:v>-0.18537400000000001</c:v>
                </c:pt>
                <c:pt idx="152">
                  <c:v>-0.18573000000000001</c:v>
                </c:pt>
                <c:pt idx="153">
                  <c:v>-0.186339</c:v>
                </c:pt>
                <c:pt idx="154">
                  <c:v>-0.18671399999999999</c:v>
                </c:pt>
                <c:pt idx="155">
                  <c:v>-0.18692400000000001</c:v>
                </c:pt>
                <c:pt idx="156">
                  <c:v>-0.187473</c:v>
                </c:pt>
                <c:pt idx="157">
                  <c:v>-0.18814600000000001</c:v>
                </c:pt>
                <c:pt idx="158">
                  <c:v>-0.188887</c:v>
                </c:pt>
                <c:pt idx="159">
                  <c:v>-0.18979299999999999</c:v>
                </c:pt>
                <c:pt idx="160">
                  <c:v>-0.19081600000000001</c:v>
                </c:pt>
                <c:pt idx="161">
                  <c:v>-0.19211</c:v>
                </c:pt>
                <c:pt idx="162">
                  <c:v>-0.193414</c:v>
                </c:pt>
                <c:pt idx="163">
                  <c:v>-0.195747</c:v>
                </c:pt>
                <c:pt idx="164">
                  <c:v>-0.19740199999999999</c:v>
                </c:pt>
                <c:pt idx="165">
                  <c:v>-0.19859099999999999</c:v>
                </c:pt>
                <c:pt idx="166">
                  <c:v>-0.199216</c:v>
                </c:pt>
                <c:pt idx="167">
                  <c:v>-0.19910600000000001</c:v>
                </c:pt>
                <c:pt idx="168">
                  <c:v>-0.19914699999999999</c:v>
                </c:pt>
                <c:pt idx="169">
                  <c:v>-0.199153</c:v>
                </c:pt>
                <c:pt idx="170">
                  <c:v>-0.199096</c:v>
                </c:pt>
                <c:pt idx="171">
                  <c:v>-0.199102</c:v>
                </c:pt>
                <c:pt idx="172">
                  <c:v>-0.19921700000000001</c:v>
                </c:pt>
                <c:pt idx="173">
                  <c:v>-0.19914499999999999</c:v>
                </c:pt>
                <c:pt idx="174">
                  <c:v>-0.19898199999999999</c:v>
                </c:pt>
                <c:pt idx="175">
                  <c:v>-0.19877400000000001</c:v>
                </c:pt>
                <c:pt idx="176">
                  <c:v>-0.19905600000000001</c:v>
                </c:pt>
                <c:pt idx="177">
                  <c:v>-0.19919999999999999</c:v>
                </c:pt>
                <c:pt idx="178">
                  <c:v>-0.198962</c:v>
                </c:pt>
                <c:pt idx="179">
                  <c:v>-0.198856</c:v>
                </c:pt>
                <c:pt idx="180">
                  <c:v>-0.199016</c:v>
                </c:pt>
                <c:pt idx="181">
                  <c:v>-0.19945399999999999</c:v>
                </c:pt>
                <c:pt idx="182">
                  <c:v>-0.19936999999999999</c:v>
                </c:pt>
                <c:pt idx="183">
                  <c:v>-0.199409</c:v>
                </c:pt>
                <c:pt idx="184">
                  <c:v>-0.19917099999999999</c:v>
                </c:pt>
                <c:pt idx="185">
                  <c:v>-0.198072</c:v>
                </c:pt>
                <c:pt idx="186">
                  <c:v>-0.19775100000000001</c:v>
                </c:pt>
                <c:pt idx="187">
                  <c:v>-0.19767399999999999</c:v>
                </c:pt>
                <c:pt idx="188">
                  <c:v>-0.197327</c:v>
                </c:pt>
                <c:pt idx="189">
                  <c:v>-0.19722200000000001</c:v>
                </c:pt>
                <c:pt idx="190">
                  <c:v>-0.19747400000000001</c:v>
                </c:pt>
                <c:pt idx="191">
                  <c:v>-0.197907</c:v>
                </c:pt>
                <c:pt idx="192">
                  <c:v>-0.198522</c:v>
                </c:pt>
                <c:pt idx="193">
                  <c:v>-0.19900499999999999</c:v>
                </c:pt>
                <c:pt idx="194">
                  <c:v>-0.199241</c:v>
                </c:pt>
                <c:pt idx="195">
                  <c:v>-0.199549</c:v>
                </c:pt>
                <c:pt idx="196">
                  <c:v>-0.19977800000000001</c:v>
                </c:pt>
                <c:pt idx="197">
                  <c:v>-0.199965</c:v>
                </c:pt>
                <c:pt idx="198">
                  <c:v>-0.19995399999999999</c:v>
                </c:pt>
                <c:pt idx="199">
                  <c:v>-0.19986499999999999</c:v>
                </c:pt>
                <c:pt idx="200">
                  <c:v>-0.200234</c:v>
                </c:pt>
                <c:pt idx="201">
                  <c:v>-0.20022499999999999</c:v>
                </c:pt>
                <c:pt idx="202">
                  <c:v>-0.20086599999999999</c:v>
                </c:pt>
                <c:pt idx="203">
                  <c:v>-0.20072699999999999</c:v>
                </c:pt>
                <c:pt idx="204">
                  <c:v>-0.2006</c:v>
                </c:pt>
                <c:pt idx="205">
                  <c:v>-0.20028899999999999</c:v>
                </c:pt>
                <c:pt idx="206">
                  <c:v>-0.19982900000000001</c:v>
                </c:pt>
                <c:pt idx="207">
                  <c:v>-0.19916700000000001</c:v>
                </c:pt>
                <c:pt idx="208">
                  <c:v>-0.19880500000000001</c:v>
                </c:pt>
                <c:pt idx="209">
                  <c:v>-0.19837299999999999</c:v>
                </c:pt>
                <c:pt idx="210">
                  <c:v>-0.19786999999999999</c:v>
                </c:pt>
                <c:pt idx="211">
                  <c:v>-0.19761100000000001</c:v>
                </c:pt>
                <c:pt idx="212">
                  <c:v>-0.19739599999999999</c:v>
                </c:pt>
                <c:pt idx="213">
                  <c:v>-0.197238</c:v>
                </c:pt>
                <c:pt idx="214">
                  <c:v>-0.19709099999999999</c:v>
                </c:pt>
                <c:pt idx="215">
                  <c:v>-0.19672400000000001</c:v>
                </c:pt>
                <c:pt idx="216">
                  <c:v>-0.196052</c:v>
                </c:pt>
                <c:pt idx="217">
                  <c:v>-0.19531000000000001</c:v>
                </c:pt>
                <c:pt idx="218">
                  <c:v>-0.194578</c:v>
                </c:pt>
                <c:pt idx="219">
                  <c:v>-0.19375400000000001</c:v>
                </c:pt>
                <c:pt idx="220">
                  <c:v>-0.192606</c:v>
                </c:pt>
                <c:pt idx="221">
                  <c:v>-0.19168199999999999</c:v>
                </c:pt>
                <c:pt idx="222">
                  <c:v>-0.191138</c:v>
                </c:pt>
                <c:pt idx="223">
                  <c:v>-0.19084200000000001</c:v>
                </c:pt>
                <c:pt idx="224">
                  <c:v>-0.190444</c:v>
                </c:pt>
                <c:pt idx="225">
                  <c:v>-0.19034100000000001</c:v>
                </c:pt>
                <c:pt idx="226">
                  <c:v>-0.19022600000000001</c:v>
                </c:pt>
                <c:pt idx="227">
                  <c:v>-0.19019800000000001</c:v>
                </c:pt>
                <c:pt idx="228">
                  <c:v>-0.19039500000000001</c:v>
                </c:pt>
                <c:pt idx="229">
                  <c:v>-0.19065499999999999</c:v>
                </c:pt>
                <c:pt idx="230">
                  <c:v>-0.191168</c:v>
                </c:pt>
                <c:pt idx="231">
                  <c:v>-0.19195200000000001</c:v>
                </c:pt>
                <c:pt idx="232">
                  <c:v>-0.19279199999999999</c:v>
                </c:pt>
                <c:pt idx="233">
                  <c:v>-0.194075</c:v>
                </c:pt>
                <c:pt idx="234">
                  <c:v>-0.19531899999999999</c:v>
                </c:pt>
                <c:pt idx="235">
                  <c:v>-0.19697600000000001</c:v>
                </c:pt>
                <c:pt idx="236">
                  <c:v>-0.19850999999999999</c:v>
                </c:pt>
                <c:pt idx="237">
                  <c:v>-0.20006199999999999</c:v>
                </c:pt>
                <c:pt idx="238">
                  <c:v>-0.20119699999999999</c:v>
                </c:pt>
                <c:pt idx="239">
                  <c:v>-0.20246900000000001</c:v>
                </c:pt>
                <c:pt idx="240">
                  <c:v>-0.20333200000000001</c:v>
                </c:pt>
                <c:pt idx="241">
                  <c:v>-0.203817</c:v>
                </c:pt>
                <c:pt idx="242">
                  <c:v>-0.204212</c:v>
                </c:pt>
                <c:pt idx="243">
                  <c:v>-0.20442199999999999</c:v>
                </c:pt>
                <c:pt idx="244">
                  <c:v>-0.204484</c:v>
                </c:pt>
                <c:pt idx="245">
                  <c:v>-0.20449100000000001</c:v>
                </c:pt>
                <c:pt idx="246">
                  <c:v>-0.204512</c:v>
                </c:pt>
                <c:pt idx="247">
                  <c:v>-0.20451</c:v>
                </c:pt>
                <c:pt idx="248">
                  <c:v>-0.204483</c:v>
                </c:pt>
                <c:pt idx="249">
                  <c:v>-0.20374200000000001</c:v>
                </c:pt>
                <c:pt idx="250">
                  <c:v>-0.202796</c:v>
                </c:pt>
                <c:pt idx="251">
                  <c:v>-0.201567</c:v>
                </c:pt>
                <c:pt idx="252">
                  <c:v>-0.200489</c:v>
                </c:pt>
                <c:pt idx="253">
                  <c:v>-0.199017</c:v>
                </c:pt>
                <c:pt idx="254">
                  <c:v>-0.197742</c:v>
                </c:pt>
                <c:pt idx="255">
                  <c:v>-0.19694500000000001</c:v>
                </c:pt>
                <c:pt idx="256">
                  <c:v>-0.19628699999999999</c:v>
                </c:pt>
                <c:pt idx="257">
                  <c:v>-0.19580700000000001</c:v>
                </c:pt>
                <c:pt idx="258">
                  <c:v>-0.194968</c:v>
                </c:pt>
                <c:pt idx="259">
                  <c:v>-0.193851</c:v>
                </c:pt>
                <c:pt idx="260">
                  <c:v>-0.19303699999999999</c:v>
                </c:pt>
                <c:pt idx="261">
                  <c:v>-0.19166</c:v>
                </c:pt>
                <c:pt idx="262">
                  <c:v>-0.19025400000000001</c:v>
                </c:pt>
                <c:pt idx="263">
                  <c:v>-0.18920600000000001</c:v>
                </c:pt>
                <c:pt idx="264">
                  <c:v>-0.18811</c:v>
                </c:pt>
                <c:pt idx="265">
                  <c:v>-0.18712300000000001</c:v>
                </c:pt>
                <c:pt idx="266">
                  <c:v>-0.186363</c:v>
                </c:pt>
                <c:pt idx="267">
                  <c:v>-0.18560599999999999</c:v>
                </c:pt>
                <c:pt idx="268">
                  <c:v>-0.185305</c:v>
                </c:pt>
                <c:pt idx="269">
                  <c:v>-0.185004</c:v>
                </c:pt>
                <c:pt idx="270">
                  <c:v>-0.18484400000000001</c:v>
                </c:pt>
                <c:pt idx="271">
                  <c:v>-0.184781</c:v>
                </c:pt>
                <c:pt idx="272">
                  <c:v>-0.18482100000000001</c:v>
                </c:pt>
                <c:pt idx="273">
                  <c:v>-0.184974</c:v>
                </c:pt>
                <c:pt idx="274">
                  <c:v>-0.18520200000000001</c:v>
                </c:pt>
                <c:pt idx="275">
                  <c:v>-0.1857</c:v>
                </c:pt>
                <c:pt idx="276">
                  <c:v>-0.18631500000000001</c:v>
                </c:pt>
                <c:pt idx="277">
                  <c:v>-0.18753900000000001</c:v>
                </c:pt>
                <c:pt idx="278">
                  <c:v>-0.18882099999999999</c:v>
                </c:pt>
                <c:pt idx="279">
                  <c:v>-0.18998300000000001</c:v>
                </c:pt>
                <c:pt idx="280">
                  <c:v>-0.19131300000000001</c:v>
                </c:pt>
                <c:pt idx="281">
                  <c:v>-0.19297600000000001</c:v>
                </c:pt>
                <c:pt idx="282">
                  <c:v>-0.19436100000000001</c:v>
                </c:pt>
                <c:pt idx="283">
                  <c:v>-0.19659099999999999</c:v>
                </c:pt>
                <c:pt idx="284">
                  <c:v>-0.198099</c:v>
                </c:pt>
                <c:pt idx="285">
                  <c:v>-0.2001</c:v>
                </c:pt>
                <c:pt idx="286">
                  <c:v>-0.20153199999999999</c:v>
                </c:pt>
                <c:pt idx="287">
                  <c:v>-0.201962</c:v>
                </c:pt>
                <c:pt idx="288">
                  <c:v>-0.20272999999999999</c:v>
                </c:pt>
                <c:pt idx="289">
                  <c:v>-0.20364399999999999</c:v>
                </c:pt>
                <c:pt idx="290">
                  <c:v>-0.20383399999999999</c:v>
                </c:pt>
                <c:pt idx="291">
                  <c:v>-0.20393500000000001</c:v>
                </c:pt>
                <c:pt idx="292">
                  <c:v>-0.20395199999999999</c:v>
                </c:pt>
                <c:pt idx="293">
                  <c:v>-0.20403399999999999</c:v>
                </c:pt>
                <c:pt idx="294">
                  <c:v>-0.204239</c:v>
                </c:pt>
                <c:pt idx="295">
                  <c:v>-0.20433799999999999</c:v>
                </c:pt>
                <c:pt idx="296">
                  <c:v>-0.20414499999999999</c:v>
                </c:pt>
                <c:pt idx="297">
                  <c:v>-0.20358599999999999</c:v>
                </c:pt>
                <c:pt idx="298">
                  <c:v>-0.20272899999999999</c:v>
                </c:pt>
                <c:pt idx="299">
                  <c:v>-0.201986</c:v>
                </c:pt>
                <c:pt idx="300">
                  <c:v>-0.201267</c:v>
                </c:pt>
                <c:pt idx="301">
                  <c:v>-0.200597</c:v>
                </c:pt>
                <c:pt idx="302">
                  <c:v>-0.19957800000000001</c:v>
                </c:pt>
                <c:pt idx="303">
                  <c:v>-0.19892399999999999</c:v>
                </c:pt>
                <c:pt idx="304">
                  <c:v>-0.19814799999999999</c:v>
                </c:pt>
                <c:pt idx="305">
                  <c:v>-0.19732</c:v>
                </c:pt>
                <c:pt idx="306">
                  <c:v>-0.196219</c:v>
                </c:pt>
                <c:pt idx="307">
                  <c:v>-0.195102</c:v>
                </c:pt>
                <c:pt idx="308">
                  <c:v>-0.193937</c:v>
                </c:pt>
                <c:pt idx="309">
                  <c:v>-0.192798</c:v>
                </c:pt>
                <c:pt idx="310">
                  <c:v>-0.19112000000000001</c:v>
                </c:pt>
                <c:pt idx="311">
                  <c:v>-0.18961800000000001</c:v>
                </c:pt>
                <c:pt idx="312">
                  <c:v>-0.18775800000000001</c:v>
                </c:pt>
                <c:pt idx="313">
                  <c:v>-0.18639700000000001</c:v>
                </c:pt>
                <c:pt idx="314">
                  <c:v>-0.185255</c:v>
                </c:pt>
                <c:pt idx="315">
                  <c:v>-0.18390799999999999</c:v>
                </c:pt>
                <c:pt idx="316">
                  <c:v>-0.18285100000000001</c:v>
                </c:pt>
                <c:pt idx="317">
                  <c:v>-0.18266399999999999</c:v>
                </c:pt>
                <c:pt idx="318">
                  <c:v>-0.182648</c:v>
                </c:pt>
                <c:pt idx="319">
                  <c:v>-0.18279799999999999</c:v>
                </c:pt>
                <c:pt idx="320">
                  <c:v>-0.1827</c:v>
                </c:pt>
                <c:pt idx="321">
                  <c:v>-0.18284900000000001</c:v>
                </c:pt>
                <c:pt idx="322">
                  <c:v>-0.183003</c:v>
                </c:pt>
                <c:pt idx="323">
                  <c:v>-0.18312800000000001</c:v>
                </c:pt>
                <c:pt idx="324">
                  <c:v>-0.18338499999999999</c:v>
                </c:pt>
                <c:pt idx="325">
                  <c:v>-0.18371499999999999</c:v>
                </c:pt>
                <c:pt idx="326">
                  <c:v>-0.18398600000000001</c:v>
                </c:pt>
                <c:pt idx="327">
                  <c:v>-0.184638</c:v>
                </c:pt>
                <c:pt idx="328">
                  <c:v>-0.185803</c:v>
                </c:pt>
                <c:pt idx="329">
                  <c:v>-0.186802</c:v>
                </c:pt>
                <c:pt idx="330">
                  <c:v>-0.18797</c:v>
                </c:pt>
                <c:pt idx="331">
                  <c:v>-0.18890899999999999</c:v>
                </c:pt>
                <c:pt idx="332">
                  <c:v>-0.18984500000000001</c:v>
                </c:pt>
                <c:pt idx="333">
                  <c:v>-0.190688</c:v>
                </c:pt>
                <c:pt idx="334">
                  <c:v>-0.191418</c:v>
                </c:pt>
                <c:pt idx="335">
                  <c:v>-0.19286800000000001</c:v>
                </c:pt>
                <c:pt idx="336">
                  <c:v>-0.19444500000000001</c:v>
                </c:pt>
                <c:pt idx="337">
                  <c:v>-0.19567599999999999</c:v>
                </c:pt>
                <c:pt idx="338">
                  <c:v>-0.196689</c:v>
                </c:pt>
                <c:pt idx="339">
                  <c:v>-0.19789799999999999</c:v>
                </c:pt>
                <c:pt idx="340">
                  <c:v>-0.19855999999999999</c:v>
                </c:pt>
                <c:pt idx="341">
                  <c:v>-0.199964</c:v>
                </c:pt>
                <c:pt idx="342">
                  <c:v>-0.20048199999999999</c:v>
                </c:pt>
                <c:pt idx="343">
                  <c:v>-0.200932</c:v>
                </c:pt>
                <c:pt idx="344">
                  <c:v>-0.20135600000000001</c:v>
                </c:pt>
                <c:pt idx="345">
                  <c:v>-0.201653</c:v>
                </c:pt>
                <c:pt idx="346">
                  <c:v>-0.201707</c:v>
                </c:pt>
                <c:pt idx="347">
                  <c:v>-0.20152</c:v>
                </c:pt>
                <c:pt idx="348">
                  <c:v>-0.201317</c:v>
                </c:pt>
                <c:pt idx="349">
                  <c:v>-0.20125000000000001</c:v>
                </c:pt>
                <c:pt idx="350">
                  <c:v>-0.20119300000000001</c:v>
                </c:pt>
                <c:pt idx="351">
                  <c:v>-0.20117599999999999</c:v>
                </c:pt>
                <c:pt idx="352">
                  <c:v>-0.201073</c:v>
                </c:pt>
                <c:pt idx="353">
                  <c:v>-0.20097200000000001</c:v>
                </c:pt>
                <c:pt idx="354">
                  <c:v>-0.20075299999999999</c:v>
                </c:pt>
                <c:pt idx="355">
                  <c:v>-0.20039000000000001</c:v>
                </c:pt>
                <c:pt idx="356">
                  <c:v>-0.19978399999999999</c:v>
                </c:pt>
                <c:pt idx="357">
                  <c:v>-0.19903899999999999</c:v>
                </c:pt>
                <c:pt idx="358">
                  <c:v>-0.19828399999999999</c:v>
                </c:pt>
                <c:pt idx="359">
                  <c:v>-0.196767</c:v>
                </c:pt>
                <c:pt idx="360">
                  <c:v>-0.195575</c:v>
                </c:pt>
                <c:pt idx="361">
                  <c:v>-0.19344700000000001</c:v>
                </c:pt>
                <c:pt idx="362">
                  <c:v>-0.18834999999999999</c:v>
                </c:pt>
                <c:pt idx="363">
                  <c:v>-0.181503</c:v>
                </c:pt>
                <c:pt idx="364">
                  <c:v>-0.17355200000000001</c:v>
                </c:pt>
                <c:pt idx="365">
                  <c:v>-0.16907</c:v>
                </c:pt>
                <c:pt idx="366">
                  <c:v>-0.16730600000000001</c:v>
                </c:pt>
                <c:pt idx="367">
                  <c:v>-0.167097</c:v>
                </c:pt>
                <c:pt idx="368">
                  <c:v>-0.16698399999999999</c:v>
                </c:pt>
                <c:pt idx="369">
                  <c:v>-0.167015</c:v>
                </c:pt>
                <c:pt idx="370">
                  <c:v>-0.16741900000000001</c:v>
                </c:pt>
                <c:pt idx="371">
                  <c:v>-0.167487</c:v>
                </c:pt>
                <c:pt idx="372">
                  <c:v>-0.168242</c:v>
                </c:pt>
                <c:pt idx="373">
                  <c:v>-0.16922799999999999</c:v>
                </c:pt>
                <c:pt idx="374">
                  <c:v>-0.17252700000000001</c:v>
                </c:pt>
                <c:pt idx="375">
                  <c:v>-0.17585000000000001</c:v>
                </c:pt>
                <c:pt idx="376">
                  <c:v>-0.179706</c:v>
                </c:pt>
                <c:pt idx="377">
                  <c:v>-0.18192900000000001</c:v>
                </c:pt>
                <c:pt idx="378">
                  <c:v>-0.184781</c:v>
                </c:pt>
                <c:pt idx="379">
                  <c:v>-0.18733900000000001</c:v>
                </c:pt>
                <c:pt idx="380">
                  <c:v>-0.18909500000000001</c:v>
                </c:pt>
                <c:pt idx="381">
                  <c:v>-0.19210199999999999</c:v>
                </c:pt>
                <c:pt idx="382">
                  <c:v>-0.193967</c:v>
                </c:pt>
                <c:pt idx="383">
                  <c:v>-0.19511700000000001</c:v>
                </c:pt>
                <c:pt idx="384">
                  <c:v>-0.19617299999999999</c:v>
                </c:pt>
                <c:pt idx="385">
                  <c:v>-0.19775899999999999</c:v>
                </c:pt>
                <c:pt idx="386">
                  <c:v>-0.199102</c:v>
                </c:pt>
                <c:pt idx="387">
                  <c:v>-0.20009099999999999</c:v>
                </c:pt>
                <c:pt idx="388">
                  <c:v>-0.20058699999999999</c:v>
                </c:pt>
                <c:pt idx="389">
                  <c:v>-0.20143</c:v>
                </c:pt>
                <c:pt idx="390">
                  <c:v>-0.20208000000000001</c:v>
                </c:pt>
                <c:pt idx="391">
                  <c:v>-0.20227800000000001</c:v>
                </c:pt>
                <c:pt idx="392">
                  <c:v>-0.20236399999999999</c:v>
                </c:pt>
                <c:pt idx="393">
                  <c:v>-0.20253099999999999</c:v>
                </c:pt>
                <c:pt idx="394">
                  <c:v>-0.20249700000000001</c:v>
                </c:pt>
                <c:pt idx="395">
                  <c:v>-0.202454</c:v>
                </c:pt>
                <c:pt idx="396">
                  <c:v>-0.202457</c:v>
                </c:pt>
                <c:pt idx="397">
                  <c:v>-0.20243</c:v>
                </c:pt>
                <c:pt idx="398">
                  <c:v>-0.20220199999999999</c:v>
                </c:pt>
                <c:pt idx="399">
                  <c:v>-0.20177999999999999</c:v>
                </c:pt>
                <c:pt idx="400">
                  <c:v>-0.20044000000000001</c:v>
                </c:pt>
                <c:pt idx="401">
                  <c:v>-0.19911499999999999</c:v>
                </c:pt>
                <c:pt idx="402">
                  <c:v>-0.197769</c:v>
                </c:pt>
                <c:pt idx="403">
                  <c:v>-0.195468</c:v>
                </c:pt>
                <c:pt idx="404">
                  <c:v>-0.19309100000000001</c:v>
                </c:pt>
                <c:pt idx="405">
                  <c:v>-0.18962899999999999</c:v>
                </c:pt>
                <c:pt idx="406">
                  <c:v>-0.187421</c:v>
                </c:pt>
                <c:pt idx="407">
                  <c:v>-0.18451500000000001</c:v>
                </c:pt>
                <c:pt idx="408">
                  <c:v>-0.18248200000000001</c:v>
                </c:pt>
                <c:pt idx="409">
                  <c:v>-0.180896</c:v>
                </c:pt>
                <c:pt idx="410">
                  <c:v>-0.179037</c:v>
                </c:pt>
                <c:pt idx="411">
                  <c:v>-0.178643</c:v>
                </c:pt>
                <c:pt idx="412">
                  <c:v>-0.17856900000000001</c:v>
                </c:pt>
                <c:pt idx="413">
                  <c:v>-0.178753</c:v>
                </c:pt>
                <c:pt idx="414">
                  <c:v>-0.17916099999999999</c:v>
                </c:pt>
                <c:pt idx="415">
                  <c:v>-0.179729</c:v>
                </c:pt>
                <c:pt idx="416">
                  <c:v>-0.180975</c:v>
                </c:pt>
                <c:pt idx="417">
                  <c:v>-0.18342700000000001</c:v>
                </c:pt>
                <c:pt idx="418">
                  <c:v>-0.18476899999999999</c:v>
                </c:pt>
                <c:pt idx="419">
                  <c:v>-0.18625800000000001</c:v>
                </c:pt>
                <c:pt idx="420">
                  <c:v>-0.18720700000000001</c:v>
                </c:pt>
                <c:pt idx="421">
                  <c:v>-0.18876000000000001</c:v>
                </c:pt>
                <c:pt idx="422">
                  <c:v>-0.189919</c:v>
                </c:pt>
                <c:pt idx="423">
                  <c:v>-0.19225700000000001</c:v>
                </c:pt>
                <c:pt idx="424">
                  <c:v>-0.19306699999999999</c:v>
                </c:pt>
                <c:pt idx="425">
                  <c:v>-0.194246</c:v>
                </c:pt>
                <c:pt idx="426">
                  <c:v>-0.19517100000000001</c:v>
                </c:pt>
                <c:pt idx="427">
                  <c:v>-0.19641900000000001</c:v>
                </c:pt>
                <c:pt idx="428">
                  <c:v>-0.197799</c:v>
                </c:pt>
                <c:pt idx="429">
                  <c:v>-0.198464</c:v>
                </c:pt>
                <c:pt idx="430">
                  <c:v>-0.19949</c:v>
                </c:pt>
                <c:pt idx="431">
                  <c:v>-0.20033999999999999</c:v>
                </c:pt>
                <c:pt idx="432">
                  <c:v>-0.20094100000000001</c:v>
                </c:pt>
                <c:pt idx="433">
                  <c:v>-0.201459</c:v>
                </c:pt>
                <c:pt idx="434">
                  <c:v>-0.20174800000000001</c:v>
                </c:pt>
                <c:pt idx="435">
                  <c:v>-0.202018</c:v>
                </c:pt>
                <c:pt idx="436">
                  <c:v>-0.202184</c:v>
                </c:pt>
                <c:pt idx="437">
                  <c:v>-0.202214</c:v>
                </c:pt>
                <c:pt idx="438">
                  <c:v>-0.20224300000000001</c:v>
                </c:pt>
                <c:pt idx="439">
                  <c:v>-0.20221800000000001</c:v>
                </c:pt>
                <c:pt idx="440">
                  <c:v>-0.20178199999999999</c:v>
                </c:pt>
                <c:pt idx="441">
                  <c:v>-0.20073199999999999</c:v>
                </c:pt>
                <c:pt idx="442">
                  <c:v>-0.19980200000000001</c:v>
                </c:pt>
                <c:pt idx="443">
                  <c:v>-0.198685</c:v>
                </c:pt>
                <c:pt idx="444">
                  <c:v>-0.19733100000000001</c:v>
                </c:pt>
                <c:pt idx="445">
                  <c:v>-0.195214</c:v>
                </c:pt>
                <c:pt idx="446">
                  <c:v>-0.19306100000000001</c:v>
                </c:pt>
                <c:pt idx="447">
                  <c:v>-0.191803</c:v>
                </c:pt>
                <c:pt idx="448">
                  <c:v>-0.190307</c:v>
                </c:pt>
                <c:pt idx="449">
                  <c:v>-0.18323700000000001</c:v>
                </c:pt>
                <c:pt idx="450">
                  <c:v>-0.17501900000000001</c:v>
                </c:pt>
                <c:pt idx="451">
                  <c:v>-0.173093</c:v>
                </c:pt>
                <c:pt idx="452">
                  <c:v>-0.17215900000000001</c:v>
                </c:pt>
                <c:pt idx="453">
                  <c:v>-0.17222499999999999</c:v>
                </c:pt>
                <c:pt idx="454">
                  <c:v>-0.17232900000000001</c:v>
                </c:pt>
                <c:pt idx="455">
                  <c:v>-0.172069</c:v>
                </c:pt>
                <c:pt idx="456">
                  <c:v>-0.17207800000000001</c:v>
                </c:pt>
                <c:pt idx="457">
                  <c:v>-0.17204900000000001</c:v>
                </c:pt>
                <c:pt idx="458">
                  <c:v>-0.17207900000000001</c:v>
                </c:pt>
                <c:pt idx="459">
                  <c:v>-0.17205599999999999</c:v>
                </c:pt>
                <c:pt idx="460">
                  <c:v>-0.17205000000000001</c:v>
                </c:pt>
                <c:pt idx="461">
                  <c:v>-0.17285500000000001</c:v>
                </c:pt>
                <c:pt idx="462">
                  <c:v>-0.174091</c:v>
                </c:pt>
                <c:pt idx="463">
                  <c:v>-0.17594199999999999</c:v>
                </c:pt>
                <c:pt idx="464">
                  <c:v>-0.178373</c:v>
                </c:pt>
                <c:pt idx="465">
                  <c:v>-0.18118600000000001</c:v>
                </c:pt>
                <c:pt idx="466">
                  <c:v>-0.18315300000000001</c:v>
                </c:pt>
                <c:pt idx="467">
                  <c:v>-0.184117</c:v>
                </c:pt>
                <c:pt idx="468">
                  <c:v>-0.18654899999999999</c:v>
                </c:pt>
                <c:pt idx="469">
                  <c:v>-0.18779199999999999</c:v>
                </c:pt>
                <c:pt idx="470">
                  <c:v>-0.190636</c:v>
                </c:pt>
                <c:pt idx="471">
                  <c:v>-0.19239800000000001</c:v>
                </c:pt>
                <c:pt idx="472">
                  <c:v>-0.192747</c:v>
                </c:pt>
                <c:pt idx="473">
                  <c:v>-0.19384599999999999</c:v>
                </c:pt>
                <c:pt idx="474">
                  <c:v>-0.19394</c:v>
                </c:pt>
                <c:pt idx="475">
                  <c:v>-0.194221</c:v>
                </c:pt>
                <c:pt idx="476">
                  <c:v>-0.194991</c:v>
                </c:pt>
                <c:pt idx="477">
                  <c:v>-0.19567699999999999</c:v>
                </c:pt>
                <c:pt idx="478">
                  <c:v>-0.19658</c:v>
                </c:pt>
                <c:pt idx="479">
                  <c:v>-0.19742199999999999</c:v>
                </c:pt>
                <c:pt idx="480">
                  <c:v>-0.19814899999999999</c:v>
                </c:pt>
                <c:pt idx="481">
                  <c:v>-0.19862199999999999</c:v>
                </c:pt>
                <c:pt idx="482">
                  <c:v>-0.19887099999999999</c:v>
                </c:pt>
                <c:pt idx="483">
                  <c:v>-0.19930700000000001</c:v>
                </c:pt>
                <c:pt idx="484">
                  <c:v>-0.19941600000000001</c:v>
                </c:pt>
                <c:pt idx="485">
                  <c:v>-0.19983200000000001</c:v>
                </c:pt>
                <c:pt idx="486">
                  <c:v>-0.20017699999999999</c:v>
                </c:pt>
                <c:pt idx="487">
                  <c:v>-0.20034199999999999</c:v>
                </c:pt>
                <c:pt idx="488">
                  <c:v>-0.200761</c:v>
                </c:pt>
                <c:pt idx="489">
                  <c:v>-0.20089899999999999</c:v>
                </c:pt>
                <c:pt idx="490">
                  <c:v>-0.20097499999999999</c:v>
                </c:pt>
                <c:pt idx="491">
                  <c:v>-0.20100100000000001</c:v>
                </c:pt>
                <c:pt idx="492">
                  <c:v>-0.20133200000000001</c:v>
                </c:pt>
                <c:pt idx="493">
                  <c:v>-0.201346</c:v>
                </c:pt>
                <c:pt idx="494">
                  <c:v>-0.201492</c:v>
                </c:pt>
                <c:pt idx="495">
                  <c:v>-0.20158699999999999</c:v>
                </c:pt>
                <c:pt idx="496">
                  <c:v>-0.20163200000000001</c:v>
                </c:pt>
                <c:pt idx="497">
                  <c:v>-0.20166500000000001</c:v>
                </c:pt>
                <c:pt idx="498">
                  <c:v>-0.201601</c:v>
                </c:pt>
                <c:pt idx="499">
                  <c:v>-0.20092599999999999</c:v>
                </c:pt>
                <c:pt idx="500">
                  <c:v>-0.20022799999999999</c:v>
                </c:pt>
                <c:pt idx="501">
                  <c:v>-0.19736699999999999</c:v>
                </c:pt>
                <c:pt idx="502">
                  <c:v>-0.19392100000000001</c:v>
                </c:pt>
                <c:pt idx="503">
                  <c:v>-0.19353600000000001</c:v>
                </c:pt>
                <c:pt idx="504">
                  <c:v>-0.19461999999999999</c:v>
                </c:pt>
                <c:pt idx="505">
                  <c:v>-0.19542000000000001</c:v>
                </c:pt>
                <c:pt idx="506">
                  <c:v>-0.19598299999999999</c:v>
                </c:pt>
                <c:pt idx="507">
                  <c:v>-0.196827</c:v>
                </c:pt>
                <c:pt idx="508">
                  <c:v>-0.19764899999999999</c:v>
                </c:pt>
                <c:pt idx="509">
                  <c:v>-0.19819600000000001</c:v>
                </c:pt>
                <c:pt idx="510">
                  <c:v>-0.19869000000000001</c:v>
                </c:pt>
                <c:pt idx="511">
                  <c:v>-0.19911999999999999</c:v>
                </c:pt>
                <c:pt idx="512">
                  <c:v>-0.19930200000000001</c:v>
                </c:pt>
                <c:pt idx="513">
                  <c:v>-0.19930300000000001</c:v>
                </c:pt>
                <c:pt idx="514">
                  <c:v>-0.19931199999999999</c:v>
                </c:pt>
                <c:pt idx="515">
                  <c:v>-0.19928299999999999</c:v>
                </c:pt>
                <c:pt idx="516">
                  <c:v>-0.199297</c:v>
                </c:pt>
                <c:pt idx="517">
                  <c:v>-0.19914399999999999</c:v>
                </c:pt>
                <c:pt idx="518">
                  <c:v>-0.19902700000000001</c:v>
                </c:pt>
                <c:pt idx="519">
                  <c:v>-0.19906399999999999</c:v>
                </c:pt>
                <c:pt idx="520">
                  <c:v>-0.19914799999999999</c:v>
                </c:pt>
                <c:pt idx="521">
                  <c:v>-0.19925999999999999</c:v>
                </c:pt>
                <c:pt idx="522">
                  <c:v>-0.19938700000000001</c:v>
                </c:pt>
                <c:pt idx="523">
                  <c:v>-0.19928899999999999</c:v>
                </c:pt>
                <c:pt idx="524">
                  <c:v>-0.19917299999999999</c:v>
                </c:pt>
                <c:pt idx="525">
                  <c:v>-0.199128</c:v>
                </c:pt>
                <c:pt idx="526">
                  <c:v>-0.19917599999999999</c:v>
                </c:pt>
                <c:pt idx="527">
                  <c:v>-0.19917299999999999</c:v>
                </c:pt>
                <c:pt idx="528">
                  <c:v>-0.19922300000000001</c:v>
                </c:pt>
                <c:pt idx="529">
                  <c:v>-0.19935</c:v>
                </c:pt>
                <c:pt idx="530">
                  <c:v>-0.19925200000000001</c:v>
                </c:pt>
                <c:pt idx="531">
                  <c:v>-0.19938400000000001</c:v>
                </c:pt>
                <c:pt idx="532">
                  <c:v>-0.19949</c:v>
                </c:pt>
                <c:pt idx="533">
                  <c:v>-0.19963400000000001</c:v>
                </c:pt>
                <c:pt idx="534">
                  <c:v>-0.19966600000000001</c:v>
                </c:pt>
                <c:pt idx="535">
                  <c:v>-0.19970199999999999</c:v>
                </c:pt>
                <c:pt idx="536">
                  <c:v>-0.19969100000000001</c:v>
                </c:pt>
                <c:pt idx="537">
                  <c:v>-0.199681</c:v>
                </c:pt>
                <c:pt idx="538">
                  <c:v>-0.199659</c:v>
                </c:pt>
                <c:pt idx="539">
                  <c:v>-0.199043</c:v>
                </c:pt>
                <c:pt idx="540">
                  <c:v>-0.197797</c:v>
                </c:pt>
                <c:pt idx="541">
                  <c:v>-0.194767</c:v>
                </c:pt>
                <c:pt idx="542">
                  <c:v>-0.18670600000000001</c:v>
                </c:pt>
                <c:pt idx="543">
                  <c:v>-0.186392</c:v>
                </c:pt>
                <c:pt idx="544">
                  <c:v>-0.187169</c:v>
                </c:pt>
                <c:pt idx="545">
                  <c:v>-0.188775</c:v>
                </c:pt>
                <c:pt idx="546">
                  <c:v>-0.18937100000000001</c:v>
                </c:pt>
                <c:pt idx="547">
                  <c:v>-0.190169</c:v>
                </c:pt>
                <c:pt idx="548">
                  <c:v>-0.19129099999999999</c:v>
                </c:pt>
                <c:pt idx="549">
                  <c:v>-0.19186900000000001</c:v>
                </c:pt>
                <c:pt idx="550">
                  <c:v>-0.19281499999999999</c:v>
                </c:pt>
                <c:pt idx="551">
                  <c:v>-0.193079</c:v>
                </c:pt>
                <c:pt idx="552">
                  <c:v>-0.193129</c:v>
                </c:pt>
                <c:pt idx="553">
                  <c:v>-0.19298999999999999</c:v>
                </c:pt>
                <c:pt idx="554">
                  <c:v>-0.19306300000000001</c:v>
                </c:pt>
                <c:pt idx="555">
                  <c:v>-0.19306599999999999</c:v>
                </c:pt>
                <c:pt idx="556">
                  <c:v>-0.193162</c:v>
                </c:pt>
                <c:pt idx="557">
                  <c:v>-0.193604</c:v>
                </c:pt>
                <c:pt idx="558">
                  <c:v>-0.193912</c:v>
                </c:pt>
                <c:pt idx="559">
                  <c:v>-0.19428300000000001</c:v>
                </c:pt>
                <c:pt idx="560">
                  <c:v>-0.19442899999999999</c:v>
                </c:pt>
                <c:pt idx="561">
                  <c:v>-0.194686</c:v>
                </c:pt>
                <c:pt idx="562">
                  <c:v>-0.194824</c:v>
                </c:pt>
                <c:pt idx="563">
                  <c:v>-0.19486999999999999</c:v>
                </c:pt>
                <c:pt idx="564">
                  <c:v>-0.195024</c:v>
                </c:pt>
                <c:pt idx="565">
                  <c:v>-0.195128</c:v>
                </c:pt>
                <c:pt idx="566">
                  <c:v>-0.19529299999999999</c:v>
                </c:pt>
                <c:pt idx="567">
                  <c:v>-0.19537399999999999</c:v>
                </c:pt>
                <c:pt idx="568">
                  <c:v>-0.19550999999999999</c:v>
                </c:pt>
                <c:pt idx="569">
                  <c:v>-0.19547700000000001</c:v>
                </c:pt>
                <c:pt idx="570">
                  <c:v>-0.19550100000000001</c:v>
                </c:pt>
                <c:pt idx="571">
                  <c:v>-0.195581</c:v>
                </c:pt>
                <c:pt idx="572">
                  <c:v>-0.19558800000000001</c:v>
                </c:pt>
                <c:pt idx="573">
                  <c:v>-0.19564699999999999</c:v>
                </c:pt>
                <c:pt idx="574">
                  <c:v>-0.19566800000000001</c:v>
                </c:pt>
                <c:pt idx="575">
                  <c:v>-0.195657</c:v>
                </c:pt>
                <c:pt idx="576">
                  <c:v>-0.19561400000000001</c:v>
                </c:pt>
                <c:pt idx="577">
                  <c:v>-0.19565399999999999</c:v>
                </c:pt>
                <c:pt idx="578">
                  <c:v>-0.195496</c:v>
                </c:pt>
                <c:pt idx="579">
                  <c:v>-0.19487599999999999</c:v>
                </c:pt>
                <c:pt idx="580">
                  <c:v>-0.19398399999999999</c:v>
                </c:pt>
                <c:pt idx="581">
                  <c:v>-0.19287399999999999</c:v>
                </c:pt>
                <c:pt idx="582">
                  <c:v>-0.190641</c:v>
                </c:pt>
                <c:pt idx="583">
                  <c:v>-0.18349699999999999</c:v>
                </c:pt>
                <c:pt idx="584">
                  <c:v>-0.17616699999999999</c:v>
                </c:pt>
                <c:pt idx="585">
                  <c:v>-0.176814</c:v>
                </c:pt>
                <c:pt idx="586">
                  <c:v>-0.18040700000000001</c:v>
                </c:pt>
                <c:pt idx="587">
                  <c:v>-0.1822</c:v>
                </c:pt>
                <c:pt idx="588">
                  <c:v>-0.18387800000000001</c:v>
                </c:pt>
                <c:pt idx="589">
                  <c:v>-0.18504300000000001</c:v>
                </c:pt>
                <c:pt idx="590">
                  <c:v>-0.18609800000000001</c:v>
                </c:pt>
                <c:pt idx="591">
                  <c:v>-0.18681500000000001</c:v>
                </c:pt>
                <c:pt idx="592">
                  <c:v>-0.18754899999999999</c:v>
                </c:pt>
                <c:pt idx="593">
                  <c:v>-0.18787200000000001</c:v>
                </c:pt>
                <c:pt idx="594">
                  <c:v>-0.188004</c:v>
                </c:pt>
                <c:pt idx="595">
                  <c:v>-0.18807199999999999</c:v>
                </c:pt>
                <c:pt idx="596">
                  <c:v>-0.18810399999999999</c:v>
                </c:pt>
                <c:pt idx="597">
                  <c:v>-0.188193</c:v>
                </c:pt>
                <c:pt idx="598">
                  <c:v>-0.18842700000000001</c:v>
                </c:pt>
                <c:pt idx="599">
                  <c:v>-0.18914600000000001</c:v>
                </c:pt>
                <c:pt idx="600">
                  <c:v>-0.189975</c:v>
                </c:pt>
                <c:pt idx="601">
                  <c:v>-0.19111600000000001</c:v>
                </c:pt>
                <c:pt idx="602">
                  <c:v>-0.191964</c:v>
                </c:pt>
                <c:pt idx="603">
                  <c:v>-0.192187</c:v>
                </c:pt>
                <c:pt idx="604">
                  <c:v>-0.19253799999999999</c:v>
                </c:pt>
                <c:pt idx="605">
                  <c:v>-0.192825</c:v>
                </c:pt>
                <c:pt idx="606">
                  <c:v>-0.19334200000000001</c:v>
                </c:pt>
                <c:pt idx="607">
                  <c:v>-0.19384899999999999</c:v>
                </c:pt>
                <c:pt idx="608">
                  <c:v>-0.19483800000000001</c:v>
                </c:pt>
                <c:pt idx="609">
                  <c:v>-0.19589500000000001</c:v>
                </c:pt>
                <c:pt idx="610">
                  <c:v>-0.19763700000000001</c:v>
                </c:pt>
                <c:pt idx="611">
                  <c:v>-0.20036000000000001</c:v>
                </c:pt>
                <c:pt idx="612">
                  <c:v>-0.204538</c:v>
                </c:pt>
                <c:pt idx="613">
                  <c:v>-0.20864099999999999</c:v>
                </c:pt>
                <c:pt idx="614">
                  <c:v>-0.21235299999999999</c:v>
                </c:pt>
                <c:pt idx="615">
                  <c:v>-0.215776</c:v>
                </c:pt>
                <c:pt idx="616">
                  <c:v>-0.21785499999999999</c:v>
                </c:pt>
                <c:pt idx="617">
                  <c:v>-0.22036600000000001</c:v>
                </c:pt>
                <c:pt idx="61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6394496"/>
        <c:axId val="616390968"/>
      </c:lineChart>
      <c:catAx>
        <c:axId val="616394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90968"/>
        <c:crosses val="autoZero"/>
        <c:auto val="1"/>
        <c:lblAlgn val="ctr"/>
        <c:lblOffset val="100"/>
        <c:noMultiLvlLbl val="0"/>
      </c:catAx>
      <c:valAx>
        <c:axId val="61639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9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lHand.z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data!$C$2:$C$620</c:f>
              <c:numCache>
                <c:formatCode>General</c:formatCode>
                <c:ptCount val="619"/>
                <c:pt idx="0">
                  <c:v>1.598182</c:v>
                </c:pt>
                <c:pt idx="1">
                  <c:v>1.6095790000000001</c:v>
                </c:pt>
                <c:pt idx="2">
                  <c:v>1.6109020000000001</c:v>
                </c:pt>
                <c:pt idx="3">
                  <c:v>1.6108769999999999</c:v>
                </c:pt>
                <c:pt idx="4">
                  <c:v>1.6054459999999999</c:v>
                </c:pt>
                <c:pt idx="5">
                  <c:v>1.6018030000000001</c:v>
                </c:pt>
                <c:pt idx="6">
                  <c:v>1.5909660000000001</c:v>
                </c:pt>
                <c:pt idx="7">
                  <c:v>1.5768880000000001</c:v>
                </c:pt>
                <c:pt idx="8">
                  <c:v>1.565564</c:v>
                </c:pt>
                <c:pt idx="9">
                  <c:v>1.5585819999999999</c:v>
                </c:pt>
                <c:pt idx="10">
                  <c:v>1.5467109999999999</c:v>
                </c:pt>
                <c:pt idx="11">
                  <c:v>1.538521</c:v>
                </c:pt>
                <c:pt idx="12">
                  <c:v>1.529622</c:v>
                </c:pt>
                <c:pt idx="13">
                  <c:v>1.526516</c:v>
                </c:pt>
                <c:pt idx="14">
                  <c:v>1.523744</c:v>
                </c:pt>
                <c:pt idx="15">
                  <c:v>1.5210520000000001</c:v>
                </c:pt>
                <c:pt idx="16">
                  <c:v>1.5188710000000001</c:v>
                </c:pt>
                <c:pt idx="17">
                  <c:v>1.513873</c:v>
                </c:pt>
                <c:pt idx="18">
                  <c:v>1.5170790000000001</c:v>
                </c:pt>
                <c:pt idx="19">
                  <c:v>1.507571</c:v>
                </c:pt>
                <c:pt idx="20">
                  <c:v>1.5001230000000001</c:v>
                </c:pt>
                <c:pt idx="21">
                  <c:v>1.4963059999999999</c:v>
                </c:pt>
                <c:pt idx="22">
                  <c:v>1.4868889999999999</c:v>
                </c:pt>
                <c:pt idx="23">
                  <c:v>1.486634</c:v>
                </c:pt>
                <c:pt idx="24">
                  <c:v>1.481509</c:v>
                </c:pt>
                <c:pt idx="25">
                  <c:v>1.4776959999999999</c:v>
                </c:pt>
                <c:pt idx="26">
                  <c:v>1.4835100000000001</c:v>
                </c:pt>
                <c:pt idx="27">
                  <c:v>1.4689129999999999</c:v>
                </c:pt>
                <c:pt idx="28">
                  <c:v>1.464297</c:v>
                </c:pt>
                <c:pt idx="29">
                  <c:v>1.458577</c:v>
                </c:pt>
                <c:pt idx="30">
                  <c:v>1.4594199999999999</c:v>
                </c:pt>
                <c:pt idx="31">
                  <c:v>1.4634130000000001</c:v>
                </c:pt>
                <c:pt idx="32">
                  <c:v>1.459891</c:v>
                </c:pt>
                <c:pt idx="33">
                  <c:v>1.4573400000000001</c:v>
                </c:pt>
                <c:pt idx="34">
                  <c:v>1.45608</c:v>
                </c:pt>
                <c:pt idx="35">
                  <c:v>1.455287</c:v>
                </c:pt>
                <c:pt idx="36">
                  <c:v>1.454688</c:v>
                </c:pt>
                <c:pt idx="37">
                  <c:v>1.454512</c:v>
                </c:pt>
                <c:pt idx="38">
                  <c:v>1.454664</c:v>
                </c:pt>
                <c:pt idx="39">
                  <c:v>1.456426</c:v>
                </c:pt>
                <c:pt idx="40">
                  <c:v>1.459892</c:v>
                </c:pt>
                <c:pt idx="41">
                  <c:v>1.462998</c:v>
                </c:pt>
                <c:pt idx="42">
                  <c:v>1.468399</c:v>
                </c:pt>
                <c:pt idx="43">
                  <c:v>1.4756089999999999</c:v>
                </c:pt>
                <c:pt idx="44">
                  <c:v>1.4739850000000001</c:v>
                </c:pt>
                <c:pt idx="45">
                  <c:v>1.4798279999999999</c:v>
                </c:pt>
                <c:pt idx="46">
                  <c:v>1.4818610000000001</c:v>
                </c:pt>
                <c:pt idx="47">
                  <c:v>1.476391</c:v>
                </c:pt>
                <c:pt idx="48">
                  <c:v>1.463123</c:v>
                </c:pt>
                <c:pt idx="49">
                  <c:v>1.42713</c:v>
                </c:pt>
                <c:pt idx="50">
                  <c:v>1.3894139999999999</c:v>
                </c:pt>
                <c:pt idx="51">
                  <c:v>1.3820079999999999</c:v>
                </c:pt>
                <c:pt idx="52">
                  <c:v>1.2869649999999999</c:v>
                </c:pt>
                <c:pt idx="53">
                  <c:v>1.2318</c:v>
                </c:pt>
                <c:pt idx="54">
                  <c:v>1.223514</c:v>
                </c:pt>
                <c:pt idx="55">
                  <c:v>1.267703</c:v>
                </c:pt>
                <c:pt idx="56">
                  <c:v>1.2709999999999999</c:v>
                </c:pt>
                <c:pt idx="57">
                  <c:v>1.2950710000000001</c:v>
                </c:pt>
                <c:pt idx="58">
                  <c:v>1.299712</c:v>
                </c:pt>
                <c:pt idx="59">
                  <c:v>1.2999780000000001</c:v>
                </c:pt>
                <c:pt idx="60">
                  <c:v>1.281247</c:v>
                </c:pt>
                <c:pt idx="61">
                  <c:v>1.2560210000000001</c:v>
                </c:pt>
                <c:pt idx="62">
                  <c:v>1.203956</c:v>
                </c:pt>
                <c:pt idx="63">
                  <c:v>1.178682</c:v>
                </c:pt>
                <c:pt idx="64">
                  <c:v>1.1312310000000001</c:v>
                </c:pt>
                <c:pt idx="65">
                  <c:v>1.127508</c:v>
                </c:pt>
                <c:pt idx="66">
                  <c:v>1.126214</c:v>
                </c:pt>
                <c:pt idx="67">
                  <c:v>1.1073729999999999</c:v>
                </c:pt>
                <c:pt idx="68">
                  <c:v>1.0866009999999999</c:v>
                </c:pt>
                <c:pt idx="69">
                  <c:v>1.053596</c:v>
                </c:pt>
                <c:pt idx="70">
                  <c:v>1.0328459999999999</c:v>
                </c:pt>
                <c:pt idx="71">
                  <c:v>1.0115529999999999</c:v>
                </c:pt>
                <c:pt idx="72">
                  <c:v>1.005987</c:v>
                </c:pt>
                <c:pt idx="73">
                  <c:v>1.2267589999999999</c:v>
                </c:pt>
                <c:pt idx="74">
                  <c:v>1.24983</c:v>
                </c:pt>
                <c:pt idx="75">
                  <c:v>1.250364</c:v>
                </c:pt>
                <c:pt idx="76">
                  <c:v>1.25075</c:v>
                </c:pt>
                <c:pt idx="77">
                  <c:v>1.250928</c:v>
                </c:pt>
                <c:pt idx="78">
                  <c:v>1.258516</c:v>
                </c:pt>
                <c:pt idx="79">
                  <c:v>1.264632</c:v>
                </c:pt>
                <c:pt idx="80">
                  <c:v>1.273579</c:v>
                </c:pt>
                <c:pt idx="81">
                  <c:v>1.2917639999999999</c:v>
                </c:pt>
                <c:pt idx="82">
                  <c:v>1.3143910000000001</c:v>
                </c:pt>
                <c:pt idx="83">
                  <c:v>1.3361430000000001</c:v>
                </c:pt>
                <c:pt idx="84">
                  <c:v>1.364025</c:v>
                </c:pt>
                <c:pt idx="85">
                  <c:v>1.372339</c:v>
                </c:pt>
                <c:pt idx="86">
                  <c:v>1.4052549999999999</c:v>
                </c:pt>
                <c:pt idx="87">
                  <c:v>1.42675</c:v>
                </c:pt>
                <c:pt idx="88">
                  <c:v>1.439567</c:v>
                </c:pt>
                <c:pt idx="89">
                  <c:v>1.471263</c:v>
                </c:pt>
                <c:pt idx="90">
                  <c:v>1.50078</c:v>
                </c:pt>
                <c:pt idx="91">
                  <c:v>1.5061960000000001</c:v>
                </c:pt>
                <c:pt idx="92">
                  <c:v>1.4906299999999999</c:v>
                </c:pt>
                <c:pt idx="93">
                  <c:v>1.4730160000000001</c:v>
                </c:pt>
                <c:pt idx="94">
                  <c:v>1.4561470000000001</c:v>
                </c:pt>
                <c:pt idx="95">
                  <c:v>1.4311149999999999</c:v>
                </c:pt>
                <c:pt idx="96">
                  <c:v>1.419557</c:v>
                </c:pt>
                <c:pt idx="97">
                  <c:v>1.383715</c:v>
                </c:pt>
                <c:pt idx="98">
                  <c:v>1.3187990000000001</c:v>
                </c:pt>
                <c:pt idx="99">
                  <c:v>1.3091140000000001</c:v>
                </c:pt>
                <c:pt idx="100">
                  <c:v>1.2786770000000001</c:v>
                </c:pt>
                <c:pt idx="101">
                  <c:v>1.2808740000000001</c:v>
                </c:pt>
                <c:pt idx="102">
                  <c:v>1.313598</c:v>
                </c:pt>
                <c:pt idx="103">
                  <c:v>1.3062910000000001</c:v>
                </c:pt>
                <c:pt idx="104">
                  <c:v>1.312254</c:v>
                </c:pt>
                <c:pt idx="105">
                  <c:v>1.314416</c:v>
                </c:pt>
                <c:pt idx="106">
                  <c:v>1.3056140000000001</c:v>
                </c:pt>
                <c:pt idx="107">
                  <c:v>1.2818830000000001</c:v>
                </c:pt>
                <c:pt idx="108">
                  <c:v>1.2420899999999999</c:v>
                </c:pt>
                <c:pt idx="109">
                  <c:v>1.1753629999999999</c:v>
                </c:pt>
                <c:pt idx="110">
                  <c:v>1.151548</c:v>
                </c:pt>
                <c:pt idx="111">
                  <c:v>1.13497</c:v>
                </c:pt>
                <c:pt idx="112">
                  <c:v>1.130598</c:v>
                </c:pt>
                <c:pt idx="113">
                  <c:v>1.2244679999999999</c:v>
                </c:pt>
                <c:pt idx="114">
                  <c:v>1.2198260000000001</c:v>
                </c:pt>
                <c:pt idx="115">
                  <c:v>1.2071289999999999</c:v>
                </c:pt>
                <c:pt idx="116">
                  <c:v>1.1915180000000001</c:v>
                </c:pt>
                <c:pt idx="117">
                  <c:v>1.1720250000000001</c:v>
                </c:pt>
                <c:pt idx="118">
                  <c:v>1.173886</c:v>
                </c:pt>
                <c:pt idx="119">
                  <c:v>1.1767920000000001</c:v>
                </c:pt>
                <c:pt idx="120">
                  <c:v>1.1851419999999999</c:v>
                </c:pt>
                <c:pt idx="121">
                  <c:v>1.188618</c:v>
                </c:pt>
                <c:pt idx="122">
                  <c:v>1.19198</c:v>
                </c:pt>
                <c:pt idx="123">
                  <c:v>1.1949909999999999</c:v>
                </c:pt>
                <c:pt idx="124">
                  <c:v>1.2009909999999999</c:v>
                </c:pt>
                <c:pt idx="125">
                  <c:v>1.2203269999999999</c:v>
                </c:pt>
                <c:pt idx="126">
                  <c:v>1.2256689999999999</c:v>
                </c:pt>
                <c:pt idx="127">
                  <c:v>1.2404919999999999</c:v>
                </c:pt>
                <c:pt idx="128">
                  <c:v>1.256821</c:v>
                </c:pt>
                <c:pt idx="129">
                  <c:v>1.2772460000000001</c:v>
                </c:pt>
                <c:pt idx="130">
                  <c:v>1.3551029999999999</c:v>
                </c:pt>
                <c:pt idx="131">
                  <c:v>1.3464780000000001</c:v>
                </c:pt>
                <c:pt idx="132">
                  <c:v>1.3422259999999999</c:v>
                </c:pt>
                <c:pt idx="133">
                  <c:v>1.4001710000000001</c:v>
                </c:pt>
                <c:pt idx="134">
                  <c:v>1.4158489999999999</c:v>
                </c:pt>
                <c:pt idx="135">
                  <c:v>1.4442919999999999</c:v>
                </c:pt>
                <c:pt idx="136">
                  <c:v>1.4487289999999999</c:v>
                </c:pt>
                <c:pt idx="137">
                  <c:v>1.4466410000000001</c:v>
                </c:pt>
                <c:pt idx="138">
                  <c:v>1.4137519999999999</c:v>
                </c:pt>
                <c:pt idx="139">
                  <c:v>1.3973599999999999</c:v>
                </c:pt>
                <c:pt idx="140">
                  <c:v>1.372341</c:v>
                </c:pt>
                <c:pt idx="141">
                  <c:v>1.340886</c:v>
                </c:pt>
                <c:pt idx="142">
                  <c:v>1.334962</c:v>
                </c:pt>
                <c:pt idx="143">
                  <c:v>1.238823</c:v>
                </c:pt>
                <c:pt idx="144">
                  <c:v>1.2412859999999999</c:v>
                </c:pt>
                <c:pt idx="145">
                  <c:v>1.2659549999999999</c:v>
                </c:pt>
                <c:pt idx="146">
                  <c:v>1.2601249999999999</c:v>
                </c:pt>
                <c:pt idx="147">
                  <c:v>1.253576</c:v>
                </c:pt>
                <c:pt idx="148">
                  <c:v>1.241085</c:v>
                </c:pt>
                <c:pt idx="149">
                  <c:v>1.211835</c:v>
                </c:pt>
                <c:pt idx="150">
                  <c:v>1.1711400000000001</c:v>
                </c:pt>
                <c:pt idx="151">
                  <c:v>1.1787589999999999</c:v>
                </c:pt>
                <c:pt idx="152">
                  <c:v>1.1165879999999999</c:v>
                </c:pt>
                <c:pt idx="153">
                  <c:v>1.105003</c:v>
                </c:pt>
                <c:pt idx="154">
                  <c:v>1.0996109999999999</c:v>
                </c:pt>
                <c:pt idx="155">
                  <c:v>1.081931</c:v>
                </c:pt>
                <c:pt idx="156">
                  <c:v>1.0707249999999999</c:v>
                </c:pt>
                <c:pt idx="157">
                  <c:v>1.0676669999999999</c:v>
                </c:pt>
                <c:pt idx="158">
                  <c:v>1.059933</c:v>
                </c:pt>
                <c:pt idx="159">
                  <c:v>1.040597</c:v>
                </c:pt>
                <c:pt idx="160">
                  <c:v>1.0312749999999999</c:v>
                </c:pt>
                <c:pt idx="161">
                  <c:v>1.0299119999999999</c:v>
                </c:pt>
                <c:pt idx="162">
                  <c:v>1.17161</c:v>
                </c:pt>
                <c:pt idx="163">
                  <c:v>1.2381139999999999</c:v>
                </c:pt>
                <c:pt idx="164">
                  <c:v>1.2462610000000001</c:v>
                </c:pt>
                <c:pt idx="165">
                  <c:v>1.2652490000000001</c:v>
                </c:pt>
                <c:pt idx="166">
                  <c:v>1.2657430000000001</c:v>
                </c:pt>
                <c:pt idx="167">
                  <c:v>1.290448</c:v>
                </c:pt>
                <c:pt idx="168">
                  <c:v>1.2631600000000001</c:v>
                </c:pt>
                <c:pt idx="169">
                  <c:v>1.258394</c:v>
                </c:pt>
                <c:pt idx="170">
                  <c:v>1.265897</c:v>
                </c:pt>
                <c:pt idx="171">
                  <c:v>1.2754970000000001</c:v>
                </c:pt>
                <c:pt idx="172">
                  <c:v>1.308406</c:v>
                </c:pt>
                <c:pt idx="173">
                  <c:v>1.311828</c:v>
                </c:pt>
                <c:pt idx="174">
                  <c:v>1.3241350000000001</c:v>
                </c:pt>
                <c:pt idx="175">
                  <c:v>1.341674</c:v>
                </c:pt>
                <c:pt idx="176">
                  <c:v>1.3575680000000001</c:v>
                </c:pt>
                <c:pt idx="177">
                  <c:v>1.374233</c:v>
                </c:pt>
                <c:pt idx="178">
                  <c:v>1.4102399999999999</c:v>
                </c:pt>
                <c:pt idx="179">
                  <c:v>1.4172</c:v>
                </c:pt>
                <c:pt idx="180">
                  <c:v>1.424744</c:v>
                </c:pt>
                <c:pt idx="181">
                  <c:v>1.441557</c:v>
                </c:pt>
                <c:pt idx="182">
                  <c:v>1.4485049999999999</c:v>
                </c:pt>
                <c:pt idx="183">
                  <c:v>1.456013</c:v>
                </c:pt>
                <c:pt idx="184">
                  <c:v>1.4805440000000001</c:v>
                </c:pt>
                <c:pt idx="185">
                  <c:v>1.490267</c:v>
                </c:pt>
                <c:pt idx="186">
                  <c:v>1.514994</c:v>
                </c:pt>
                <c:pt idx="187">
                  <c:v>1.5103759999999999</c:v>
                </c:pt>
                <c:pt idx="188">
                  <c:v>1.5098549999999999</c:v>
                </c:pt>
                <c:pt idx="189">
                  <c:v>1.510564</c:v>
                </c:pt>
                <c:pt idx="190">
                  <c:v>1.5149030000000001</c:v>
                </c:pt>
                <c:pt idx="191">
                  <c:v>1.5174240000000001</c:v>
                </c:pt>
                <c:pt idx="192">
                  <c:v>1.5196320000000001</c:v>
                </c:pt>
                <c:pt idx="193">
                  <c:v>1.5199750000000001</c:v>
                </c:pt>
                <c:pt idx="194">
                  <c:v>1.515258</c:v>
                </c:pt>
                <c:pt idx="195">
                  <c:v>1.5130950000000001</c:v>
                </c:pt>
                <c:pt idx="196">
                  <c:v>1.5094939999999999</c:v>
                </c:pt>
                <c:pt idx="197">
                  <c:v>1.5087790000000001</c:v>
                </c:pt>
                <c:pt idx="198">
                  <c:v>1.500313</c:v>
                </c:pt>
                <c:pt idx="199">
                  <c:v>1.510821</c:v>
                </c:pt>
                <c:pt idx="200">
                  <c:v>1.504095</c:v>
                </c:pt>
                <c:pt idx="201">
                  <c:v>1.4943169999999999</c:v>
                </c:pt>
                <c:pt idx="202">
                  <c:v>1.488969</c:v>
                </c:pt>
                <c:pt idx="203">
                  <c:v>1.5007360000000001</c:v>
                </c:pt>
                <c:pt idx="204">
                  <c:v>1.498956</c:v>
                </c:pt>
                <c:pt idx="205">
                  <c:v>1.496839</c:v>
                </c:pt>
                <c:pt idx="206">
                  <c:v>1.4916</c:v>
                </c:pt>
                <c:pt idx="207">
                  <c:v>1.508408</c:v>
                </c:pt>
                <c:pt idx="208">
                  <c:v>1.512308</c:v>
                </c:pt>
                <c:pt idx="209">
                  <c:v>1.5078309999999999</c:v>
                </c:pt>
                <c:pt idx="210">
                  <c:v>1.5217879999999999</c:v>
                </c:pt>
                <c:pt idx="211">
                  <c:v>1.5219480000000001</c:v>
                </c:pt>
                <c:pt idx="212">
                  <c:v>1.5225949999999999</c:v>
                </c:pt>
                <c:pt idx="213">
                  <c:v>1.5237400000000001</c:v>
                </c:pt>
                <c:pt idx="214">
                  <c:v>1.5240419999999999</c:v>
                </c:pt>
                <c:pt idx="215">
                  <c:v>1.4524250000000001</c:v>
                </c:pt>
                <c:pt idx="216">
                  <c:v>1.4948570000000001</c:v>
                </c:pt>
                <c:pt idx="217">
                  <c:v>1.4941709999999999</c:v>
                </c:pt>
                <c:pt idx="218">
                  <c:v>1.515914</c:v>
                </c:pt>
                <c:pt idx="219">
                  <c:v>1.518003</c:v>
                </c:pt>
                <c:pt idx="220">
                  <c:v>1.5045029999999999</c:v>
                </c:pt>
                <c:pt idx="221">
                  <c:v>1.5000979999999999</c:v>
                </c:pt>
                <c:pt idx="222">
                  <c:v>1.4953890000000001</c:v>
                </c:pt>
                <c:pt idx="223">
                  <c:v>1.4906980000000001</c:v>
                </c:pt>
                <c:pt idx="224">
                  <c:v>1.486113</c:v>
                </c:pt>
                <c:pt idx="225">
                  <c:v>1.47705</c:v>
                </c:pt>
                <c:pt idx="226">
                  <c:v>1.4773419999999999</c:v>
                </c:pt>
                <c:pt idx="227">
                  <c:v>1.483627</c:v>
                </c:pt>
                <c:pt idx="228">
                  <c:v>1.448016</c:v>
                </c:pt>
                <c:pt idx="229">
                  <c:v>1.463954</c:v>
                </c:pt>
                <c:pt idx="230">
                  <c:v>1.454304</c:v>
                </c:pt>
                <c:pt idx="231">
                  <c:v>1.4569669999999999</c:v>
                </c:pt>
                <c:pt idx="232">
                  <c:v>1.450896</c:v>
                </c:pt>
                <c:pt idx="233">
                  <c:v>1.484675</c:v>
                </c:pt>
                <c:pt idx="234">
                  <c:v>1.498319</c:v>
                </c:pt>
                <c:pt idx="235">
                  <c:v>1.490389</c:v>
                </c:pt>
                <c:pt idx="236">
                  <c:v>1.489352</c:v>
                </c:pt>
                <c:pt idx="237">
                  <c:v>1.467765</c:v>
                </c:pt>
                <c:pt idx="238">
                  <c:v>1.4704189999999999</c:v>
                </c:pt>
                <c:pt idx="239">
                  <c:v>1.471916</c:v>
                </c:pt>
                <c:pt idx="240">
                  <c:v>1.4718850000000001</c:v>
                </c:pt>
                <c:pt idx="241">
                  <c:v>1.478515</c:v>
                </c:pt>
                <c:pt idx="242">
                  <c:v>1.4764219999999999</c:v>
                </c:pt>
                <c:pt idx="243">
                  <c:v>1.460377</c:v>
                </c:pt>
                <c:pt idx="244">
                  <c:v>1.4591970000000001</c:v>
                </c:pt>
                <c:pt idx="245">
                  <c:v>1.4587289999999999</c:v>
                </c:pt>
                <c:pt idx="246">
                  <c:v>1.458386</c:v>
                </c:pt>
                <c:pt idx="247">
                  <c:v>1.45865</c:v>
                </c:pt>
                <c:pt idx="248">
                  <c:v>1.4593020000000001</c:v>
                </c:pt>
                <c:pt idx="249">
                  <c:v>1.461465</c:v>
                </c:pt>
                <c:pt idx="250">
                  <c:v>1.466037</c:v>
                </c:pt>
                <c:pt idx="251">
                  <c:v>1.4695590000000001</c:v>
                </c:pt>
                <c:pt idx="252">
                  <c:v>1.478459</c:v>
                </c:pt>
                <c:pt idx="253">
                  <c:v>1.4860930000000001</c:v>
                </c:pt>
                <c:pt idx="254">
                  <c:v>1.4947379999999999</c:v>
                </c:pt>
                <c:pt idx="255">
                  <c:v>1.4920800000000001</c:v>
                </c:pt>
                <c:pt idx="256">
                  <c:v>1.499228</c:v>
                </c:pt>
                <c:pt idx="257">
                  <c:v>1.5077100000000001</c:v>
                </c:pt>
                <c:pt idx="258">
                  <c:v>1.5167219999999999</c:v>
                </c:pt>
                <c:pt idx="259">
                  <c:v>1.4955020000000001</c:v>
                </c:pt>
                <c:pt idx="260">
                  <c:v>1.5224679999999999</c:v>
                </c:pt>
                <c:pt idx="261">
                  <c:v>1.5283370000000001</c:v>
                </c:pt>
                <c:pt idx="262">
                  <c:v>1.5306</c:v>
                </c:pt>
                <c:pt idx="263">
                  <c:v>1.5339719999999999</c:v>
                </c:pt>
                <c:pt idx="264">
                  <c:v>1.544467</c:v>
                </c:pt>
                <c:pt idx="265">
                  <c:v>1.5534730000000001</c:v>
                </c:pt>
                <c:pt idx="266">
                  <c:v>1.5509250000000001</c:v>
                </c:pt>
                <c:pt idx="267">
                  <c:v>1.5503450000000001</c:v>
                </c:pt>
                <c:pt idx="268">
                  <c:v>1.5498989999999999</c:v>
                </c:pt>
                <c:pt idx="269">
                  <c:v>1.5496920000000001</c:v>
                </c:pt>
                <c:pt idx="270">
                  <c:v>1.5512950000000001</c:v>
                </c:pt>
                <c:pt idx="271">
                  <c:v>1.539736</c:v>
                </c:pt>
                <c:pt idx="272">
                  <c:v>1.5354410000000001</c:v>
                </c:pt>
                <c:pt idx="273">
                  <c:v>1.5306090000000001</c:v>
                </c:pt>
                <c:pt idx="274">
                  <c:v>1.5280419999999999</c:v>
                </c:pt>
                <c:pt idx="275">
                  <c:v>1.5244340000000001</c:v>
                </c:pt>
                <c:pt idx="276">
                  <c:v>1.5197620000000001</c:v>
                </c:pt>
                <c:pt idx="277">
                  <c:v>1.514383</c:v>
                </c:pt>
                <c:pt idx="278">
                  <c:v>1.509876</c:v>
                </c:pt>
                <c:pt idx="279">
                  <c:v>1.5016689999999999</c:v>
                </c:pt>
                <c:pt idx="280">
                  <c:v>1.4952449999999999</c:v>
                </c:pt>
                <c:pt idx="281">
                  <c:v>1.5007429999999999</c:v>
                </c:pt>
                <c:pt idx="282">
                  <c:v>1.4974160000000001</c:v>
                </c:pt>
                <c:pt idx="283">
                  <c:v>1.4847589999999999</c:v>
                </c:pt>
                <c:pt idx="284">
                  <c:v>1.471436</c:v>
                </c:pt>
                <c:pt idx="285">
                  <c:v>1.470035</c:v>
                </c:pt>
                <c:pt idx="286">
                  <c:v>1.4683120000000001</c:v>
                </c:pt>
                <c:pt idx="287">
                  <c:v>1.4650479999999999</c:v>
                </c:pt>
                <c:pt idx="288">
                  <c:v>1.4545220000000001</c:v>
                </c:pt>
                <c:pt idx="289">
                  <c:v>1.450207</c:v>
                </c:pt>
                <c:pt idx="290">
                  <c:v>1.442353</c:v>
                </c:pt>
                <c:pt idx="291">
                  <c:v>1.441662</c:v>
                </c:pt>
                <c:pt idx="292">
                  <c:v>1.4411970000000001</c:v>
                </c:pt>
                <c:pt idx="293">
                  <c:v>1.445154</c:v>
                </c:pt>
                <c:pt idx="294">
                  <c:v>1.4452389999999999</c:v>
                </c:pt>
                <c:pt idx="295">
                  <c:v>1.446393</c:v>
                </c:pt>
                <c:pt idx="296">
                  <c:v>1.4482409999999999</c:v>
                </c:pt>
                <c:pt idx="297">
                  <c:v>1.4561470000000001</c:v>
                </c:pt>
                <c:pt idx="298">
                  <c:v>1.46448</c:v>
                </c:pt>
                <c:pt idx="299">
                  <c:v>1.489025</c:v>
                </c:pt>
                <c:pt idx="300">
                  <c:v>1.41248</c:v>
                </c:pt>
                <c:pt idx="301">
                  <c:v>1.462332</c:v>
                </c:pt>
                <c:pt idx="302">
                  <c:v>1.4562280000000001</c:v>
                </c:pt>
                <c:pt idx="303">
                  <c:v>1.4628350000000001</c:v>
                </c:pt>
                <c:pt idx="304">
                  <c:v>1.4844189999999999</c:v>
                </c:pt>
                <c:pt idx="305">
                  <c:v>1.502178</c:v>
                </c:pt>
                <c:pt idx="306">
                  <c:v>1.5102549999999999</c:v>
                </c:pt>
                <c:pt idx="307">
                  <c:v>1.5166679999999999</c:v>
                </c:pt>
                <c:pt idx="308">
                  <c:v>1.5221929999999999</c:v>
                </c:pt>
                <c:pt idx="309">
                  <c:v>1.525684</c:v>
                </c:pt>
                <c:pt idx="310">
                  <c:v>1.534454</c:v>
                </c:pt>
                <c:pt idx="311">
                  <c:v>1.5454779999999999</c:v>
                </c:pt>
                <c:pt idx="312">
                  <c:v>1.5400050000000001</c:v>
                </c:pt>
                <c:pt idx="313">
                  <c:v>1.540985</c:v>
                </c:pt>
                <c:pt idx="314">
                  <c:v>1.542</c:v>
                </c:pt>
                <c:pt idx="315">
                  <c:v>1.542424</c:v>
                </c:pt>
                <c:pt idx="316">
                  <c:v>1.5429900000000001</c:v>
                </c:pt>
                <c:pt idx="317">
                  <c:v>1.544138</c:v>
                </c:pt>
                <c:pt idx="318">
                  <c:v>1.547417</c:v>
                </c:pt>
                <c:pt idx="319">
                  <c:v>1.5581259999999999</c:v>
                </c:pt>
                <c:pt idx="320">
                  <c:v>1.558392</c:v>
                </c:pt>
                <c:pt idx="321">
                  <c:v>1.5579940000000001</c:v>
                </c:pt>
                <c:pt idx="322">
                  <c:v>1.539949</c:v>
                </c:pt>
                <c:pt idx="323">
                  <c:v>1.5400069999999999</c:v>
                </c:pt>
                <c:pt idx="324">
                  <c:v>1.539091</c:v>
                </c:pt>
                <c:pt idx="325">
                  <c:v>1.5375779999999999</c:v>
                </c:pt>
                <c:pt idx="326">
                  <c:v>1.5358210000000001</c:v>
                </c:pt>
                <c:pt idx="327">
                  <c:v>1.5334829999999999</c:v>
                </c:pt>
                <c:pt idx="328">
                  <c:v>1.511393</c:v>
                </c:pt>
                <c:pt idx="329">
                  <c:v>1.50492</c:v>
                </c:pt>
                <c:pt idx="330">
                  <c:v>1.498027</c:v>
                </c:pt>
                <c:pt idx="331">
                  <c:v>1.5148079999999999</c:v>
                </c:pt>
                <c:pt idx="332">
                  <c:v>1.524707</c:v>
                </c:pt>
                <c:pt idx="333">
                  <c:v>1.5089859999999999</c:v>
                </c:pt>
                <c:pt idx="334">
                  <c:v>1.481611</c:v>
                </c:pt>
                <c:pt idx="335">
                  <c:v>1.5154989999999999</c:v>
                </c:pt>
                <c:pt idx="336">
                  <c:v>1.5072669999999999</c:v>
                </c:pt>
                <c:pt idx="337">
                  <c:v>1.49051</c:v>
                </c:pt>
                <c:pt idx="338">
                  <c:v>1.4797169999999999</c:v>
                </c:pt>
                <c:pt idx="339">
                  <c:v>1.4738549999999999</c:v>
                </c:pt>
                <c:pt idx="340">
                  <c:v>1.4726030000000001</c:v>
                </c:pt>
                <c:pt idx="341">
                  <c:v>1.466105</c:v>
                </c:pt>
                <c:pt idx="342">
                  <c:v>1.487166</c:v>
                </c:pt>
                <c:pt idx="343">
                  <c:v>1.469096</c:v>
                </c:pt>
                <c:pt idx="344">
                  <c:v>1.4703790000000001</c:v>
                </c:pt>
                <c:pt idx="345">
                  <c:v>1.4792339999999999</c:v>
                </c:pt>
                <c:pt idx="346">
                  <c:v>1.4928980000000001</c:v>
                </c:pt>
                <c:pt idx="347">
                  <c:v>1.4813179999999999</c:v>
                </c:pt>
                <c:pt idx="348">
                  <c:v>1.466677</c:v>
                </c:pt>
                <c:pt idx="349">
                  <c:v>1.467411</c:v>
                </c:pt>
                <c:pt idx="350">
                  <c:v>1.4670129999999999</c:v>
                </c:pt>
                <c:pt idx="351">
                  <c:v>1.4667269999999999</c:v>
                </c:pt>
                <c:pt idx="352">
                  <c:v>1.46631</c:v>
                </c:pt>
                <c:pt idx="353">
                  <c:v>1.4683900000000001</c:v>
                </c:pt>
                <c:pt idx="354">
                  <c:v>1.4664239999999999</c:v>
                </c:pt>
                <c:pt idx="355">
                  <c:v>1.4654609999999999</c:v>
                </c:pt>
                <c:pt idx="356">
                  <c:v>1.46471</c:v>
                </c:pt>
                <c:pt idx="357">
                  <c:v>1.476453</c:v>
                </c:pt>
                <c:pt idx="358">
                  <c:v>1.476691</c:v>
                </c:pt>
                <c:pt idx="359">
                  <c:v>1.4747589999999999</c:v>
                </c:pt>
                <c:pt idx="360">
                  <c:v>1.4727220000000001</c:v>
                </c:pt>
                <c:pt idx="361">
                  <c:v>1.4719139999999999</c:v>
                </c:pt>
                <c:pt idx="362">
                  <c:v>1.472159</c:v>
                </c:pt>
                <c:pt idx="363">
                  <c:v>1.4686239999999999</c:v>
                </c:pt>
                <c:pt idx="364">
                  <c:v>1.4745109999999999</c:v>
                </c:pt>
                <c:pt idx="365">
                  <c:v>1.467862</c:v>
                </c:pt>
                <c:pt idx="366">
                  <c:v>1.4743710000000001</c:v>
                </c:pt>
                <c:pt idx="367">
                  <c:v>1.481441</c:v>
                </c:pt>
                <c:pt idx="368">
                  <c:v>1.4867520000000001</c:v>
                </c:pt>
                <c:pt idx="369">
                  <c:v>1.480953</c:v>
                </c:pt>
                <c:pt idx="370">
                  <c:v>1.5248269999999999</c:v>
                </c:pt>
                <c:pt idx="371">
                  <c:v>1.497293</c:v>
                </c:pt>
                <c:pt idx="372">
                  <c:v>1.4973069999999999</c:v>
                </c:pt>
                <c:pt idx="373">
                  <c:v>1.510383</c:v>
                </c:pt>
                <c:pt idx="374">
                  <c:v>1.5301089999999999</c:v>
                </c:pt>
                <c:pt idx="375">
                  <c:v>1.524181</c:v>
                </c:pt>
                <c:pt idx="376">
                  <c:v>1.5230159999999999</c:v>
                </c:pt>
                <c:pt idx="377">
                  <c:v>1.5206869999999999</c:v>
                </c:pt>
                <c:pt idx="378">
                  <c:v>1.518006</c:v>
                </c:pt>
                <c:pt idx="379">
                  <c:v>1.5137910000000001</c:v>
                </c:pt>
                <c:pt idx="380">
                  <c:v>1.5095209999999999</c:v>
                </c:pt>
                <c:pt idx="381">
                  <c:v>1.5099039999999999</c:v>
                </c:pt>
                <c:pt idx="382">
                  <c:v>1.5046539999999999</c:v>
                </c:pt>
                <c:pt idx="383">
                  <c:v>1.4996670000000001</c:v>
                </c:pt>
                <c:pt idx="384">
                  <c:v>1.495293</c:v>
                </c:pt>
                <c:pt idx="385">
                  <c:v>1.4634670000000001</c:v>
                </c:pt>
                <c:pt idx="386">
                  <c:v>1.4694499999999999</c:v>
                </c:pt>
                <c:pt idx="387">
                  <c:v>1.473563</c:v>
                </c:pt>
                <c:pt idx="388">
                  <c:v>1.47814</c:v>
                </c:pt>
                <c:pt idx="389">
                  <c:v>1.4778560000000001</c:v>
                </c:pt>
                <c:pt idx="390">
                  <c:v>1.4760489999999999</c:v>
                </c:pt>
                <c:pt idx="391">
                  <c:v>1.4505110000000001</c:v>
                </c:pt>
                <c:pt idx="392">
                  <c:v>1.4538500000000001</c:v>
                </c:pt>
                <c:pt idx="393">
                  <c:v>1.4550149999999999</c:v>
                </c:pt>
                <c:pt idx="394">
                  <c:v>1.459927</c:v>
                </c:pt>
                <c:pt idx="395">
                  <c:v>1.4594560000000001</c:v>
                </c:pt>
                <c:pt idx="396">
                  <c:v>1.460132</c:v>
                </c:pt>
                <c:pt idx="397">
                  <c:v>1.4608369999999999</c:v>
                </c:pt>
                <c:pt idx="398">
                  <c:v>1.4562600000000001</c:v>
                </c:pt>
                <c:pt idx="399">
                  <c:v>1.456447</c:v>
                </c:pt>
                <c:pt idx="400">
                  <c:v>1.4556739999999999</c:v>
                </c:pt>
                <c:pt idx="401">
                  <c:v>1.462968</c:v>
                </c:pt>
                <c:pt idx="402">
                  <c:v>1.4621569999999999</c:v>
                </c:pt>
                <c:pt idx="403">
                  <c:v>1.463449</c:v>
                </c:pt>
                <c:pt idx="404">
                  <c:v>1.4579800000000001</c:v>
                </c:pt>
                <c:pt idx="405">
                  <c:v>1.4540470000000001</c:v>
                </c:pt>
                <c:pt idx="406">
                  <c:v>1.458243</c:v>
                </c:pt>
                <c:pt idx="407">
                  <c:v>1.464526</c:v>
                </c:pt>
                <c:pt idx="408">
                  <c:v>1.473014</c:v>
                </c:pt>
                <c:pt idx="409">
                  <c:v>1.4823230000000001</c:v>
                </c:pt>
                <c:pt idx="410">
                  <c:v>1.5040830000000001</c:v>
                </c:pt>
                <c:pt idx="411">
                  <c:v>1.5109969999999999</c:v>
                </c:pt>
                <c:pt idx="412">
                  <c:v>1.487603</c:v>
                </c:pt>
                <c:pt idx="413">
                  <c:v>1.4941390000000001</c:v>
                </c:pt>
                <c:pt idx="414">
                  <c:v>1.448464</c:v>
                </c:pt>
                <c:pt idx="415">
                  <c:v>1.4577500000000001</c:v>
                </c:pt>
                <c:pt idx="416">
                  <c:v>1.4734560000000001</c:v>
                </c:pt>
                <c:pt idx="417">
                  <c:v>1.48082</c:v>
                </c:pt>
                <c:pt idx="418">
                  <c:v>1.483927</c:v>
                </c:pt>
                <c:pt idx="419">
                  <c:v>1.4864710000000001</c:v>
                </c:pt>
                <c:pt idx="420">
                  <c:v>1.492699</c:v>
                </c:pt>
                <c:pt idx="421">
                  <c:v>1.4985729999999999</c:v>
                </c:pt>
                <c:pt idx="422">
                  <c:v>1.5005649999999999</c:v>
                </c:pt>
                <c:pt idx="423">
                  <c:v>1.5021869999999999</c:v>
                </c:pt>
                <c:pt idx="424">
                  <c:v>1.4954449999999999</c:v>
                </c:pt>
                <c:pt idx="425">
                  <c:v>1.4977609999999999</c:v>
                </c:pt>
                <c:pt idx="426">
                  <c:v>1.49905</c:v>
                </c:pt>
                <c:pt idx="427">
                  <c:v>1.4963660000000001</c:v>
                </c:pt>
                <c:pt idx="428">
                  <c:v>1.5052749999999999</c:v>
                </c:pt>
                <c:pt idx="429">
                  <c:v>1.4984</c:v>
                </c:pt>
                <c:pt idx="430">
                  <c:v>1.4867490000000001</c:v>
                </c:pt>
                <c:pt idx="431">
                  <c:v>1.4789669999999999</c:v>
                </c:pt>
                <c:pt idx="432">
                  <c:v>1.472677</c:v>
                </c:pt>
                <c:pt idx="433">
                  <c:v>1.4785740000000001</c:v>
                </c:pt>
                <c:pt idx="434">
                  <c:v>1.476189</c:v>
                </c:pt>
                <c:pt idx="435">
                  <c:v>1.4790019999999999</c:v>
                </c:pt>
                <c:pt idx="436">
                  <c:v>1.480672</c:v>
                </c:pt>
                <c:pt idx="437">
                  <c:v>1.478043</c:v>
                </c:pt>
                <c:pt idx="438">
                  <c:v>1.477927</c:v>
                </c:pt>
                <c:pt idx="439">
                  <c:v>1.477387</c:v>
                </c:pt>
                <c:pt idx="440">
                  <c:v>1.475722</c:v>
                </c:pt>
                <c:pt idx="441">
                  <c:v>1.4729639999999999</c:v>
                </c:pt>
                <c:pt idx="442">
                  <c:v>1.4708559999999999</c:v>
                </c:pt>
                <c:pt idx="443">
                  <c:v>1.468888</c:v>
                </c:pt>
                <c:pt idx="444">
                  <c:v>1.4926889999999999</c:v>
                </c:pt>
                <c:pt idx="445">
                  <c:v>1.5009589999999999</c:v>
                </c:pt>
                <c:pt idx="446">
                  <c:v>1.4268149999999999</c:v>
                </c:pt>
                <c:pt idx="447">
                  <c:v>1.49543</c:v>
                </c:pt>
                <c:pt idx="448">
                  <c:v>1.5055480000000001</c:v>
                </c:pt>
                <c:pt idx="449">
                  <c:v>1.5023120000000001</c:v>
                </c:pt>
                <c:pt idx="450">
                  <c:v>1.5000629999999999</c:v>
                </c:pt>
                <c:pt idx="451">
                  <c:v>1.502094</c:v>
                </c:pt>
                <c:pt idx="452">
                  <c:v>1.4453929999999999</c:v>
                </c:pt>
                <c:pt idx="453">
                  <c:v>1.4654799999999999</c:v>
                </c:pt>
                <c:pt idx="454">
                  <c:v>1.4903169999999999</c:v>
                </c:pt>
                <c:pt idx="455">
                  <c:v>1.5043059999999999</c:v>
                </c:pt>
                <c:pt idx="456">
                  <c:v>1.5149820000000001</c:v>
                </c:pt>
                <c:pt idx="457">
                  <c:v>1.554756</c:v>
                </c:pt>
                <c:pt idx="458">
                  <c:v>1.519835</c:v>
                </c:pt>
                <c:pt idx="459">
                  <c:v>1.5203899999999999</c:v>
                </c:pt>
                <c:pt idx="460">
                  <c:v>1.5206059999999999</c:v>
                </c:pt>
                <c:pt idx="461">
                  <c:v>1.5205489999999999</c:v>
                </c:pt>
                <c:pt idx="462">
                  <c:v>1.551239</c:v>
                </c:pt>
                <c:pt idx="463">
                  <c:v>1.541363</c:v>
                </c:pt>
                <c:pt idx="464">
                  <c:v>1.5224610000000001</c:v>
                </c:pt>
                <c:pt idx="465">
                  <c:v>1.504734</c:v>
                </c:pt>
                <c:pt idx="466">
                  <c:v>1.496362</c:v>
                </c:pt>
                <c:pt idx="467">
                  <c:v>1.482626</c:v>
                </c:pt>
                <c:pt idx="468">
                  <c:v>1.480999</c:v>
                </c:pt>
                <c:pt idx="469">
                  <c:v>1.4800150000000001</c:v>
                </c:pt>
                <c:pt idx="470">
                  <c:v>1.475538</c:v>
                </c:pt>
                <c:pt idx="471">
                  <c:v>1.4829730000000001</c:v>
                </c:pt>
                <c:pt idx="472">
                  <c:v>1.483501</c:v>
                </c:pt>
                <c:pt idx="473">
                  <c:v>1.4871270000000001</c:v>
                </c:pt>
                <c:pt idx="474">
                  <c:v>1.483895</c:v>
                </c:pt>
                <c:pt idx="475">
                  <c:v>1.481285</c:v>
                </c:pt>
                <c:pt idx="476">
                  <c:v>1.493425</c:v>
                </c:pt>
                <c:pt idx="477">
                  <c:v>1.490888</c:v>
                </c:pt>
                <c:pt idx="478">
                  <c:v>1.48166</c:v>
                </c:pt>
                <c:pt idx="479">
                  <c:v>1.4679690000000001</c:v>
                </c:pt>
                <c:pt idx="480">
                  <c:v>1.469368</c:v>
                </c:pt>
                <c:pt idx="481">
                  <c:v>1.464283</c:v>
                </c:pt>
                <c:pt idx="482">
                  <c:v>1.4611879999999999</c:v>
                </c:pt>
                <c:pt idx="483">
                  <c:v>1.458091</c:v>
                </c:pt>
                <c:pt idx="484">
                  <c:v>1.4525300000000001</c:v>
                </c:pt>
                <c:pt idx="485">
                  <c:v>1.4450959999999999</c:v>
                </c:pt>
                <c:pt idx="486">
                  <c:v>1.4402269999999999</c:v>
                </c:pt>
                <c:pt idx="487">
                  <c:v>1.4354739999999999</c:v>
                </c:pt>
                <c:pt idx="488">
                  <c:v>1.432213</c:v>
                </c:pt>
                <c:pt idx="489">
                  <c:v>1.426992</c:v>
                </c:pt>
                <c:pt idx="490">
                  <c:v>1.4242710000000001</c:v>
                </c:pt>
                <c:pt idx="491">
                  <c:v>1.4229700000000001</c:v>
                </c:pt>
                <c:pt idx="492">
                  <c:v>1.4217960000000001</c:v>
                </c:pt>
                <c:pt idx="493">
                  <c:v>1.4213519999999999</c:v>
                </c:pt>
                <c:pt idx="494">
                  <c:v>1.420752</c:v>
                </c:pt>
                <c:pt idx="495">
                  <c:v>1.4204669999999999</c:v>
                </c:pt>
                <c:pt idx="496">
                  <c:v>1.4203570000000001</c:v>
                </c:pt>
                <c:pt idx="497">
                  <c:v>1.420272</c:v>
                </c:pt>
                <c:pt idx="498">
                  <c:v>1.420334</c:v>
                </c:pt>
                <c:pt idx="499">
                  <c:v>1.4206190000000001</c:v>
                </c:pt>
                <c:pt idx="500">
                  <c:v>1.421044</c:v>
                </c:pt>
                <c:pt idx="501">
                  <c:v>1.4191769999999999</c:v>
                </c:pt>
                <c:pt idx="502">
                  <c:v>1.4217329999999999</c:v>
                </c:pt>
                <c:pt idx="503">
                  <c:v>1.4257649999999999</c:v>
                </c:pt>
                <c:pt idx="504">
                  <c:v>1.4295690000000001</c:v>
                </c:pt>
                <c:pt idx="505">
                  <c:v>1.4344269999999999</c:v>
                </c:pt>
                <c:pt idx="506">
                  <c:v>1.4378740000000001</c:v>
                </c:pt>
                <c:pt idx="507">
                  <c:v>1.443303</c:v>
                </c:pt>
                <c:pt idx="508">
                  <c:v>1.4500550000000001</c:v>
                </c:pt>
                <c:pt idx="509">
                  <c:v>1.4572769999999999</c:v>
                </c:pt>
                <c:pt idx="510">
                  <c:v>1.463155</c:v>
                </c:pt>
                <c:pt idx="511">
                  <c:v>1.469867</c:v>
                </c:pt>
                <c:pt idx="512">
                  <c:v>1.4754050000000001</c:v>
                </c:pt>
                <c:pt idx="513">
                  <c:v>1.4809060000000001</c:v>
                </c:pt>
                <c:pt idx="514">
                  <c:v>1.4843580000000001</c:v>
                </c:pt>
                <c:pt idx="515">
                  <c:v>1.4866779999999999</c:v>
                </c:pt>
                <c:pt idx="516">
                  <c:v>1.4888209999999999</c:v>
                </c:pt>
                <c:pt idx="517">
                  <c:v>1.490861</c:v>
                </c:pt>
                <c:pt idx="518">
                  <c:v>1.420703</c:v>
                </c:pt>
                <c:pt idx="519">
                  <c:v>1.427138</c:v>
                </c:pt>
                <c:pt idx="520">
                  <c:v>1.4239139999999999</c:v>
                </c:pt>
                <c:pt idx="521">
                  <c:v>1.4248160000000001</c:v>
                </c:pt>
                <c:pt idx="522">
                  <c:v>1.448418</c:v>
                </c:pt>
                <c:pt idx="523">
                  <c:v>1.4602900000000001</c:v>
                </c:pt>
                <c:pt idx="524">
                  <c:v>1.4446099999999999</c:v>
                </c:pt>
                <c:pt idx="525">
                  <c:v>1.453991</c:v>
                </c:pt>
                <c:pt idx="526">
                  <c:v>1.4763459999999999</c:v>
                </c:pt>
                <c:pt idx="527">
                  <c:v>1.453174</c:v>
                </c:pt>
                <c:pt idx="528">
                  <c:v>1.4503090000000001</c:v>
                </c:pt>
                <c:pt idx="529">
                  <c:v>1.452183</c:v>
                </c:pt>
                <c:pt idx="530">
                  <c:v>1.450191</c:v>
                </c:pt>
                <c:pt idx="531">
                  <c:v>1.4488490000000001</c:v>
                </c:pt>
                <c:pt idx="532">
                  <c:v>1.447403</c:v>
                </c:pt>
                <c:pt idx="533">
                  <c:v>1.446086</c:v>
                </c:pt>
                <c:pt idx="534">
                  <c:v>1.4457310000000001</c:v>
                </c:pt>
                <c:pt idx="535">
                  <c:v>1.4449259999999999</c:v>
                </c:pt>
                <c:pt idx="536">
                  <c:v>1.4444760000000001</c:v>
                </c:pt>
                <c:pt idx="537">
                  <c:v>1.4444129999999999</c:v>
                </c:pt>
                <c:pt idx="538">
                  <c:v>1.444747</c:v>
                </c:pt>
                <c:pt idx="539">
                  <c:v>1.444728</c:v>
                </c:pt>
                <c:pt idx="540">
                  <c:v>1.444841</c:v>
                </c:pt>
                <c:pt idx="541">
                  <c:v>1.4466680000000001</c:v>
                </c:pt>
                <c:pt idx="542">
                  <c:v>1.4472860000000001</c:v>
                </c:pt>
                <c:pt idx="543">
                  <c:v>1.4492069999999999</c:v>
                </c:pt>
                <c:pt idx="544">
                  <c:v>1.451068</c:v>
                </c:pt>
                <c:pt idx="545">
                  <c:v>1.452658</c:v>
                </c:pt>
                <c:pt idx="546">
                  <c:v>1.4538949999999999</c:v>
                </c:pt>
                <c:pt idx="547">
                  <c:v>1.4564900000000001</c:v>
                </c:pt>
                <c:pt idx="548">
                  <c:v>1.461279</c:v>
                </c:pt>
                <c:pt idx="549">
                  <c:v>1.4642440000000001</c:v>
                </c:pt>
                <c:pt idx="550">
                  <c:v>1.4672620000000001</c:v>
                </c:pt>
                <c:pt idx="551">
                  <c:v>1.4712229999999999</c:v>
                </c:pt>
                <c:pt idx="552">
                  <c:v>1.476459</c:v>
                </c:pt>
                <c:pt idx="553">
                  <c:v>1.480866</c:v>
                </c:pt>
                <c:pt idx="554">
                  <c:v>1.4840450000000001</c:v>
                </c:pt>
                <c:pt idx="555">
                  <c:v>1.487544</c:v>
                </c:pt>
                <c:pt idx="556">
                  <c:v>1.48001</c:v>
                </c:pt>
                <c:pt idx="557">
                  <c:v>1.48102</c:v>
                </c:pt>
                <c:pt idx="558">
                  <c:v>1.4144140000000001</c:v>
                </c:pt>
                <c:pt idx="559">
                  <c:v>1.417109</c:v>
                </c:pt>
                <c:pt idx="560">
                  <c:v>1.42536</c:v>
                </c:pt>
                <c:pt idx="561">
                  <c:v>1.4314990000000001</c:v>
                </c:pt>
                <c:pt idx="562">
                  <c:v>1.450204</c:v>
                </c:pt>
                <c:pt idx="563">
                  <c:v>1.4562660000000001</c:v>
                </c:pt>
                <c:pt idx="564">
                  <c:v>1.465271</c:v>
                </c:pt>
                <c:pt idx="565">
                  <c:v>1.466259</c:v>
                </c:pt>
                <c:pt idx="566">
                  <c:v>1.4665410000000001</c:v>
                </c:pt>
                <c:pt idx="567">
                  <c:v>1.4660059999999999</c:v>
                </c:pt>
                <c:pt idx="568">
                  <c:v>1.4645900000000001</c:v>
                </c:pt>
                <c:pt idx="569">
                  <c:v>1.467676</c:v>
                </c:pt>
                <c:pt idx="570">
                  <c:v>1.465541</c:v>
                </c:pt>
                <c:pt idx="571">
                  <c:v>1.4637290000000001</c:v>
                </c:pt>
                <c:pt idx="572">
                  <c:v>1.4621569999999999</c:v>
                </c:pt>
                <c:pt idx="573">
                  <c:v>1.4617849999999999</c:v>
                </c:pt>
                <c:pt idx="574">
                  <c:v>1.4613799999999999</c:v>
                </c:pt>
                <c:pt idx="575">
                  <c:v>1.4611069999999999</c:v>
                </c:pt>
                <c:pt idx="576">
                  <c:v>1.4611179999999999</c:v>
                </c:pt>
                <c:pt idx="577">
                  <c:v>1.461069</c:v>
                </c:pt>
                <c:pt idx="578">
                  <c:v>1.461524</c:v>
                </c:pt>
                <c:pt idx="579">
                  <c:v>1.4632700000000001</c:v>
                </c:pt>
                <c:pt idx="580">
                  <c:v>1.464701</c:v>
                </c:pt>
                <c:pt idx="581">
                  <c:v>1.467865</c:v>
                </c:pt>
                <c:pt idx="582">
                  <c:v>1.470078</c:v>
                </c:pt>
                <c:pt idx="583">
                  <c:v>1.470818</c:v>
                </c:pt>
                <c:pt idx="584">
                  <c:v>1.49166</c:v>
                </c:pt>
                <c:pt idx="585">
                  <c:v>1.413869</c:v>
                </c:pt>
                <c:pt idx="586">
                  <c:v>1.487133</c:v>
                </c:pt>
                <c:pt idx="587">
                  <c:v>1.4880949999999999</c:v>
                </c:pt>
                <c:pt idx="588">
                  <c:v>1.4932270000000001</c:v>
                </c:pt>
                <c:pt idx="589">
                  <c:v>1.492154</c:v>
                </c:pt>
                <c:pt idx="590">
                  <c:v>1.49152</c:v>
                </c:pt>
                <c:pt idx="591">
                  <c:v>1.4936210000000001</c:v>
                </c:pt>
                <c:pt idx="592">
                  <c:v>1.495563</c:v>
                </c:pt>
                <c:pt idx="593">
                  <c:v>1.498075</c:v>
                </c:pt>
                <c:pt idx="594">
                  <c:v>1.49922</c:v>
                </c:pt>
                <c:pt idx="595">
                  <c:v>1.5004310000000001</c:v>
                </c:pt>
                <c:pt idx="596">
                  <c:v>1.503206</c:v>
                </c:pt>
                <c:pt idx="597">
                  <c:v>1.508278</c:v>
                </c:pt>
                <c:pt idx="598">
                  <c:v>1.4420010000000001</c:v>
                </c:pt>
                <c:pt idx="599">
                  <c:v>1.453722</c:v>
                </c:pt>
                <c:pt idx="600">
                  <c:v>1.4514279999999999</c:v>
                </c:pt>
                <c:pt idx="601">
                  <c:v>1.4565129999999999</c:v>
                </c:pt>
                <c:pt idx="602">
                  <c:v>1.473511</c:v>
                </c:pt>
                <c:pt idx="603">
                  <c:v>1.4852639999999999</c:v>
                </c:pt>
                <c:pt idx="604">
                  <c:v>1.4908459999999999</c:v>
                </c:pt>
                <c:pt idx="605">
                  <c:v>1.478494</c:v>
                </c:pt>
                <c:pt idx="606">
                  <c:v>1.452377</c:v>
                </c:pt>
                <c:pt idx="607">
                  <c:v>1.4626600000000001</c:v>
                </c:pt>
                <c:pt idx="608">
                  <c:v>1.4534849999999999</c:v>
                </c:pt>
                <c:pt idx="609">
                  <c:v>1.4417169999999999</c:v>
                </c:pt>
                <c:pt idx="610">
                  <c:v>1.437106</c:v>
                </c:pt>
                <c:pt idx="611">
                  <c:v>1.4306430000000001</c:v>
                </c:pt>
                <c:pt idx="612">
                  <c:v>1.42178</c:v>
                </c:pt>
                <c:pt idx="613">
                  <c:v>1.42615</c:v>
                </c:pt>
                <c:pt idx="614">
                  <c:v>1.4100820000000001</c:v>
                </c:pt>
                <c:pt idx="615">
                  <c:v>1.420992</c:v>
                </c:pt>
                <c:pt idx="616">
                  <c:v>1.4376679999999999</c:v>
                </c:pt>
                <c:pt idx="617">
                  <c:v>1.441862</c:v>
                </c:pt>
                <c:pt idx="618">
                  <c:v>1.4438839999999999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data!$F$1</c:f>
              <c:strCache>
                <c:ptCount val="1"/>
                <c:pt idx="0">
                  <c:v>lElbow.z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data!$F$2:$F$620</c:f>
              <c:numCache>
                <c:formatCode>General</c:formatCode>
                <c:ptCount val="619"/>
                <c:pt idx="0">
                  <c:v>1.4934510000000001</c:v>
                </c:pt>
                <c:pt idx="1">
                  <c:v>1.4946299999999999</c:v>
                </c:pt>
                <c:pt idx="2">
                  <c:v>1.4955620000000001</c:v>
                </c:pt>
                <c:pt idx="3">
                  <c:v>1.496777</c:v>
                </c:pt>
                <c:pt idx="4">
                  <c:v>1.4964059999999999</c:v>
                </c:pt>
                <c:pt idx="5">
                  <c:v>1.498197</c:v>
                </c:pt>
                <c:pt idx="6">
                  <c:v>1.4931430000000001</c:v>
                </c:pt>
                <c:pt idx="7">
                  <c:v>1.4895119999999999</c:v>
                </c:pt>
                <c:pt idx="8">
                  <c:v>1.4875179999999999</c:v>
                </c:pt>
                <c:pt idx="9">
                  <c:v>1.4871920000000001</c:v>
                </c:pt>
                <c:pt idx="10">
                  <c:v>1.484945</c:v>
                </c:pt>
                <c:pt idx="11">
                  <c:v>1.4816750000000001</c:v>
                </c:pt>
                <c:pt idx="12">
                  <c:v>1.477754</c:v>
                </c:pt>
                <c:pt idx="13">
                  <c:v>1.472691</c:v>
                </c:pt>
                <c:pt idx="14">
                  <c:v>1.4646220000000001</c:v>
                </c:pt>
                <c:pt idx="15">
                  <c:v>1.4561200000000001</c:v>
                </c:pt>
                <c:pt idx="16">
                  <c:v>1.4488209999999999</c:v>
                </c:pt>
                <c:pt idx="17">
                  <c:v>1.4414439999999999</c:v>
                </c:pt>
                <c:pt idx="18">
                  <c:v>1.4325110000000001</c:v>
                </c:pt>
                <c:pt idx="19">
                  <c:v>1.4249210000000001</c:v>
                </c:pt>
                <c:pt idx="20">
                  <c:v>1.420169</c:v>
                </c:pt>
                <c:pt idx="21">
                  <c:v>1.413926</c:v>
                </c:pt>
                <c:pt idx="22">
                  <c:v>1.4080790000000001</c:v>
                </c:pt>
                <c:pt idx="23">
                  <c:v>1.4012089999999999</c:v>
                </c:pt>
                <c:pt idx="24">
                  <c:v>1.3943099999999999</c:v>
                </c:pt>
                <c:pt idx="25">
                  <c:v>1.389143</c:v>
                </c:pt>
                <c:pt idx="26">
                  <c:v>1.3830579999999999</c:v>
                </c:pt>
                <c:pt idx="27">
                  <c:v>1.37818</c:v>
                </c:pt>
                <c:pt idx="28">
                  <c:v>1.3744829999999999</c:v>
                </c:pt>
                <c:pt idx="29">
                  <c:v>1.371588</c:v>
                </c:pt>
                <c:pt idx="30">
                  <c:v>1.36904</c:v>
                </c:pt>
                <c:pt idx="31">
                  <c:v>1.368606</c:v>
                </c:pt>
                <c:pt idx="32">
                  <c:v>1.3685959999999999</c:v>
                </c:pt>
                <c:pt idx="33">
                  <c:v>1.368662</c:v>
                </c:pt>
                <c:pt idx="34">
                  <c:v>1.368792</c:v>
                </c:pt>
                <c:pt idx="35">
                  <c:v>1.3690310000000001</c:v>
                </c:pt>
                <c:pt idx="36">
                  <c:v>1.370155</c:v>
                </c:pt>
                <c:pt idx="37">
                  <c:v>1.371861</c:v>
                </c:pt>
                <c:pt idx="38">
                  <c:v>1.3742639999999999</c:v>
                </c:pt>
                <c:pt idx="39">
                  <c:v>1.3767590000000001</c:v>
                </c:pt>
                <c:pt idx="40">
                  <c:v>1.379087</c:v>
                </c:pt>
                <c:pt idx="41">
                  <c:v>1.381826</c:v>
                </c:pt>
                <c:pt idx="42">
                  <c:v>1.385562</c:v>
                </c:pt>
                <c:pt idx="43">
                  <c:v>1.390325</c:v>
                </c:pt>
                <c:pt idx="44">
                  <c:v>1.393602</c:v>
                </c:pt>
                <c:pt idx="45">
                  <c:v>1.398001</c:v>
                </c:pt>
                <c:pt idx="46">
                  <c:v>1.4060079999999999</c:v>
                </c:pt>
                <c:pt idx="47">
                  <c:v>1.4137010000000001</c:v>
                </c:pt>
                <c:pt idx="48">
                  <c:v>1.419732</c:v>
                </c:pt>
                <c:pt idx="49">
                  <c:v>1.426588</c:v>
                </c:pt>
                <c:pt idx="50">
                  <c:v>1.42977</c:v>
                </c:pt>
                <c:pt idx="51">
                  <c:v>1.4327700000000001</c:v>
                </c:pt>
                <c:pt idx="52">
                  <c:v>1.433773</c:v>
                </c:pt>
                <c:pt idx="53">
                  <c:v>1.4336150000000001</c:v>
                </c:pt>
                <c:pt idx="54">
                  <c:v>1.4285669999999999</c:v>
                </c:pt>
                <c:pt idx="55">
                  <c:v>1.4242649999999999</c:v>
                </c:pt>
                <c:pt idx="56">
                  <c:v>1.4156390000000001</c:v>
                </c:pt>
                <c:pt idx="57">
                  <c:v>1.405092</c:v>
                </c:pt>
                <c:pt idx="58">
                  <c:v>1.3920410000000001</c:v>
                </c:pt>
                <c:pt idx="59">
                  <c:v>1.3855010000000001</c:v>
                </c:pt>
                <c:pt idx="60">
                  <c:v>1.37432</c:v>
                </c:pt>
                <c:pt idx="61">
                  <c:v>1.358115</c:v>
                </c:pt>
                <c:pt idx="62">
                  <c:v>1.3393379999999999</c:v>
                </c:pt>
                <c:pt idx="63">
                  <c:v>1.333877</c:v>
                </c:pt>
                <c:pt idx="64">
                  <c:v>1.3242929999999999</c:v>
                </c:pt>
                <c:pt idx="65">
                  <c:v>1.3082069999999999</c:v>
                </c:pt>
                <c:pt idx="66">
                  <c:v>1.301026</c:v>
                </c:pt>
                <c:pt idx="67">
                  <c:v>1.294673</c:v>
                </c:pt>
                <c:pt idx="68">
                  <c:v>1.2845439999999999</c:v>
                </c:pt>
                <c:pt idx="69">
                  <c:v>1.268227</c:v>
                </c:pt>
                <c:pt idx="70">
                  <c:v>1.2491989999999999</c:v>
                </c:pt>
                <c:pt idx="71">
                  <c:v>1.236764</c:v>
                </c:pt>
                <c:pt idx="72">
                  <c:v>1.2231719999999999</c:v>
                </c:pt>
                <c:pt idx="73">
                  <c:v>1.217036</c:v>
                </c:pt>
                <c:pt idx="74">
                  <c:v>1.212512</c:v>
                </c:pt>
                <c:pt idx="75">
                  <c:v>1.2106730000000001</c:v>
                </c:pt>
                <c:pt idx="76">
                  <c:v>1.209854</c:v>
                </c:pt>
                <c:pt idx="77">
                  <c:v>1.2097549999999999</c:v>
                </c:pt>
                <c:pt idx="78">
                  <c:v>1.21126</c:v>
                </c:pt>
                <c:pt idx="79">
                  <c:v>1.217481</c:v>
                </c:pt>
                <c:pt idx="80">
                  <c:v>1.2318260000000001</c:v>
                </c:pt>
                <c:pt idx="81">
                  <c:v>1.2489650000000001</c:v>
                </c:pt>
                <c:pt idx="82">
                  <c:v>1.270524</c:v>
                </c:pt>
                <c:pt idx="83">
                  <c:v>1.288529</c:v>
                </c:pt>
                <c:pt idx="84">
                  <c:v>1.310168</c:v>
                </c:pt>
                <c:pt idx="85">
                  <c:v>1.331097</c:v>
                </c:pt>
                <c:pt idx="86">
                  <c:v>1.348055</c:v>
                </c:pt>
                <c:pt idx="87">
                  <c:v>1.358679</c:v>
                </c:pt>
                <c:pt idx="88">
                  <c:v>1.370074</c:v>
                </c:pt>
                <c:pt idx="89">
                  <c:v>1.3801019999999999</c:v>
                </c:pt>
                <c:pt idx="90">
                  <c:v>1.40028</c:v>
                </c:pt>
                <c:pt idx="91">
                  <c:v>1.4127460000000001</c:v>
                </c:pt>
                <c:pt idx="92">
                  <c:v>1.41818</c:v>
                </c:pt>
                <c:pt idx="93">
                  <c:v>1.4304520000000001</c:v>
                </c:pt>
                <c:pt idx="94">
                  <c:v>1.4370810000000001</c:v>
                </c:pt>
                <c:pt idx="95">
                  <c:v>1.440402</c:v>
                </c:pt>
                <c:pt idx="96">
                  <c:v>1.4422710000000001</c:v>
                </c:pt>
                <c:pt idx="97">
                  <c:v>1.436931</c:v>
                </c:pt>
                <c:pt idx="98">
                  <c:v>1.432177</c:v>
                </c:pt>
                <c:pt idx="99">
                  <c:v>1.4273549999999999</c:v>
                </c:pt>
                <c:pt idx="100">
                  <c:v>1.423665</c:v>
                </c:pt>
                <c:pt idx="101">
                  <c:v>1.4187080000000001</c:v>
                </c:pt>
                <c:pt idx="102">
                  <c:v>1.4061619999999999</c:v>
                </c:pt>
                <c:pt idx="103">
                  <c:v>1.3934280000000001</c:v>
                </c:pt>
                <c:pt idx="104">
                  <c:v>1.3832629999999999</c:v>
                </c:pt>
                <c:pt idx="105">
                  <c:v>1.37262</c:v>
                </c:pt>
                <c:pt idx="106">
                  <c:v>1.3662270000000001</c:v>
                </c:pt>
                <c:pt idx="107">
                  <c:v>1.3451439999999999</c:v>
                </c:pt>
                <c:pt idx="108">
                  <c:v>1.3133459999999999</c:v>
                </c:pt>
                <c:pt idx="109">
                  <c:v>1.3065439999999999</c:v>
                </c:pt>
                <c:pt idx="110">
                  <c:v>1.2935509999999999</c:v>
                </c:pt>
                <c:pt idx="111">
                  <c:v>1.2749710000000001</c:v>
                </c:pt>
                <c:pt idx="112">
                  <c:v>1.270715</c:v>
                </c:pt>
                <c:pt idx="113">
                  <c:v>1.269549</c:v>
                </c:pt>
                <c:pt idx="114">
                  <c:v>1.265895</c:v>
                </c:pt>
                <c:pt idx="115">
                  <c:v>1.259315</c:v>
                </c:pt>
                <c:pt idx="116">
                  <c:v>1.251163</c:v>
                </c:pt>
                <c:pt idx="117">
                  <c:v>1.2409140000000001</c:v>
                </c:pt>
                <c:pt idx="118">
                  <c:v>1.234564</c:v>
                </c:pt>
                <c:pt idx="119">
                  <c:v>1.228909</c:v>
                </c:pt>
                <c:pt idx="120">
                  <c:v>1.223498</c:v>
                </c:pt>
                <c:pt idx="121">
                  <c:v>1.2206090000000001</c:v>
                </c:pt>
                <c:pt idx="122">
                  <c:v>1.21879</c:v>
                </c:pt>
                <c:pt idx="123">
                  <c:v>1.218456</c:v>
                </c:pt>
                <c:pt idx="124">
                  <c:v>1.2192769999999999</c:v>
                </c:pt>
                <c:pt idx="125">
                  <c:v>1.2232019999999999</c:v>
                </c:pt>
                <c:pt idx="126">
                  <c:v>1.233322</c:v>
                </c:pt>
                <c:pt idx="127">
                  <c:v>1.2471030000000001</c:v>
                </c:pt>
                <c:pt idx="128">
                  <c:v>1.263749</c:v>
                </c:pt>
                <c:pt idx="129">
                  <c:v>1.2826960000000001</c:v>
                </c:pt>
                <c:pt idx="130">
                  <c:v>1.3004599999999999</c:v>
                </c:pt>
                <c:pt idx="131">
                  <c:v>1.316373</c:v>
                </c:pt>
                <c:pt idx="132">
                  <c:v>1.326819</c:v>
                </c:pt>
                <c:pt idx="133">
                  <c:v>1.3389530000000001</c:v>
                </c:pt>
                <c:pt idx="134">
                  <c:v>1.3512759999999999</c:v>
                </c:pt>
                <c:pt idx="135">
                  <c:v>1.3697919999999999</c:v>
                </c:pt>
                <c:pt idx="136">
                  <c:v>1.38188</c:v>
                </c:pt>
                <c:pt idx="137">
                  <c:v>1.39019</c:v>
                </c:pt>
                <c:pt idx="138">
                  <c:v>1.38317</c:v>
                </c:pt>
                <c:pt idx="139">
                  <c:v>1.388347</c:v>
                </c:pt>
                <c:pt idx="140">
                  <c:v>1.3896440000000001</c:v>
                </c:pt>
                <c:pt idx="141">
                  <c:v>1.3842049999999999</c:v>
                </c:pt>
                <c:pt idx="142">
                  <c:v>1.381254</c:v>
                </c:pt>
                <c:pt idx="143">
                  <c:v>1.370811</c:v>
                </c:pt>
                <c:pt idx="144">
                  <c:v>1.3664019999999999</c:v>
                </c:pt>
                <c:pt idx="145">
                  <c:v>1.361828</c:v>
                </c:pt>
                <c:pt idx="146">
                  <c:v>1.3540479999999999</c:v>
                </c:pt>
                <c:pt idx="147">
                  <c:v>1.34395</c:v>
                </c:pt>
                <c:pt idx="148">
                  <c:v>1.3310249999999999</c:v>
                </c:pt>
                <c:pt idx="149">
                  <c:v>1.31751</c:v>
                </c:pt>
                <c:pt idx="150">
                  <c:v>1.3006679999999999</c:v>
                </c:pt>
                <c:pt idx="151">
                  <c:v>1.291355</c:v>
                </c:pt>
                <c:pt idx="152">
                  <c:v>1.2710889999999999</c:v>
                </c:pt>
                <c:pt idx="153">
                  <c:v>1.259363</c:v>
                </c:pt>
                <c:pt idx="154">
                  <c:v>1.254227</c:v>
                </c:pt>
                <c:pt idx="155">
                  <c:v>1.2456199999999999</c:v>
                </c:pt>
                <c:pt idx="156">
                  <c:v>1.2450639999999999</c:v>
                </c:pt>
                <c:pt idx="157">
                  <c:v>1.2431319999999999</c:v>
                </c:pt>
                <c:pt idx="158">
                  <c:v>1.24038</c:v>
                </c:pt>
                <c:pt idx="159">
                  <c:v>1.236226</c:v>
                </c:pt>
                <c:pt idx="160">
                  <c:v>1.2319500000000001</c:v>
                </c:pt>
                <c:pt idx="161">
                  <c:v>1.223244</c:v>
                </c:pt>
                <c:pt idx="162">
                  <c:v>1.2196419999999999</c:v>
                </c:pt>
                <c:pt idx="163">
                  <c:v>1.2162949999999999</c:v>
                </c:pt>
                <c:pt idx="164">
                  <c:v>1.2115210000000001</c:v>
                </c:pt>
                <c:pt idx="165">
                  <c:v>1.208318</c:v>
                </c:pt>
                <c:pt idx="166">
                  <c:v>1.206213</c:v>
                </c:pt>
                <c:pt idx="167">
                  <c:v>1.2052609999999999</c:v>
                </c:pt>
                <c:pt idx="168">
                  <c:v>1.2048369999999999</c:v>
                </c:pt>
                <c:pt idx="169">
                  <c:v>1.20547</c:v>
                </c:pt>
                <c:pt idx="170">
                  <c:v>1.2085319999999999</c:v>
                </c:pt>
                <c:pt idx="171">
                  <c:v>1.2164170000000001</c:v>
                </c:pt>
                <c:pt idx="172">
                  <c:v>1.227903</c:v>
                </c:pt>
                <c:pt idx="173">
                  <c:v>1.2399</c:v>
                </c:pt>
                <c:pt idx="174">
                  <c:v>1.253539</c:v>
                </c:pt>
                <c:pt idx="175">
                  <c:v>1.2707660000000001</c:v>
                </c:pt>
                <c:pt idx="176">
                  <c:v>1.2866960000000001</c:v>
                </c:pt>
                <c:pt idx="177">
                  <c:v>1.303329</c:v>
                </c:pt>
                <c:pt idx="178">
                  <c:v>1.316217</c:v>
                </c:pt>
                <c:pt idx="179">
                  <c:v>1.3244929999999999</c:v>
                </c:pt>
                <c:pt idx="180">
                  <c:v>1.3345959999999999</c:v>
                </c:pt>
                <c:pt idx="181">
                  <c:v>1.345507</c:v>
                </c:pt>
                <c:pt idx="182">
                  <c:v>1.368071</c:v>
                </c:pt>
                <c:pt idx="183">
                  <c:v>1.3732960000000001</c:v>
                </c:pt>
                <c:pt idx="184">
                  <c:v>1.381556</c:v>
                </c:pt>
                <c:pt idx="185">
                  <c:v>1.388099</c:v>
                </c:pt>
                <c:pt idx="186">
                  <c:v>1.3944160000000001</c:v>
                </c:pt>
                <c:pt idx="187">
                  <c:v>1.4012119999999999</c:v>
                </c:pt>
                <c:pt idx="188">
                  <c:v>1.4042669999999999</c:v>
                </c:pt>
                <c:pt idx="189">
                  <c:v>1.4062220000000001</c:v>
                </c:pt>
                <c:pt idx="190">
                  <c:v>1.409861</c:v>
                </c:pt>
                <c:pt idx="191">
                  <c:v>1.4137710000000001</c:v>
                </c:pt>
                <c:pt idx="192">
                  <c:v>1.416553</c:v>
                </c:pt>
                <c:pt idx="193">
                  <c:v>1.418302</c:v>
                </c:pt>
                <c:pt idx="194">
                  <c:v>1.4189719999999999</c:v>
                </c:pt>
                <c:pt idx="195">
                  <c:v>1.420329</c:v>
                </c:pt>
                <c:pt idx="196">
                  <c:v>1.4201919999999999</c:v>
                </c:pt>
                <c:pt idx="197">
                  <c:v>1.419672</c:v>
                </c:pt>
                <c:pt idx="198">
                  <c:v>1.4193519999999999</c:v>
                </c:pt>
                <c:pt idx="199">
                  <c:v>1.4186799999999999</c:v>
                </c:pt>
                <c:pt idx="200">
                  <c:v>1.4175770000000001</c:v>
                </c:pt>
                <c:pt idx="201">
                  <c:v>1.41598</c:v>
                </c:pt>
                <c:pt idx="202">
                  <c:v>1.414703</c:v>
                </c:pt>
                <c:pt idx="203">
                  <c:v>1.413805</c:v>
                </c:pt>
                <c:pt idx="204">
                  <c:v>1.413772</c:v>
                </c:pt>
                <c:pt idx="205">
                  <c:v>1.4137850000000001</c:v>
                </c:pt>
                <c:pt idx="206">
                  <c:v>1.4145939999999999</c:v>
                </c:pt>
                <c:pt idx="207">
                  <c:v>1.415985</c:v>
                </c:pt>
                <c:pt idx="208">
                  <c:v>1.4174359999999999</c:v>
                </c:pt>
                <c:pt idx="209">
                  <c:v>1.419629</c:v>
                </c:pt>
                <c:pt idx="210">
                  <c:v>1.421888</c:v>
                </c:pt>
                <c:pt idx="211">
                  <c:v>1.4234439999999999</c:v>
                </c:pt>
                <c:pt idx="212">
                  <c:v>1.4239489999999999</c:v>
                </c:pt>
                <c:pt idx="213">
                  <c:v>1.4240919999999999</c:v>
                </c:pt>
                <c:pt idx="214">
                  <c:v>1.4238189999999999</c:v>
                </c:pt>
                <c:pt idx="215">
                  <c:v>1.42286</c:v>
                </c:pt>
                <c:pt idx="216">
                  <c:v>1.420399</c:v>
                </c:pt>
                <c:pt idx="217">
                  <c:v>1.417316</c:v>
                </c:pt>
                <c:pt idx="218">
                  <c:v>1.4146380000000001</c:v>
                </c:pt>
                <c:pt idx="219">
                  <c:v>1.4126970000000001</c:v>
                </c:pt>
                <c:pt idx="220">
                  <c:v>1.41185</c:v>
                </c:pt>
                <c:pt idx="221">
                  <c:v>1.411081</c:v>
                </c:pt>
                <c:pt idx="222">
                  <c:v>1.4109</c:v>
                </c:pt>
                <c:pt idx="223">
                  <c:v>1.4108270000000001</c:v>
                </c:pt>
                <c:pt idx="224">
                  <c:v>1.409656</c:v>
                </c:pt>
                <c:pt idx="225">
                  <c:v>1.4095519999999999</c:v>
                </c:pt>
                <c:pt idx="226">
                  <c:v>1.4093549999999999</c:v>
                </c:pt>
                <c:pt idx="227">
                  <c:v>1.4152769999999999</c:v>
                </c:pt>
                <c:pt idx="228">
                  <c:v>1.3928100000000001</c:v>
                </c:pt>
                <c:pt idx="229">
                  <c:v>1.407732</c:v>
                </c:pt>
                <c:pt idx="230">
                  <c:v>1.393856</c:v>
                </c:pt>
                <c:pt idx="231">
                  <c:v>1.3919159999999999</c:v>
                </c:pt>
                <c:pt idx="232">
                  <c:v>1.38886</c:v>
                </c:pt>
                <c:pt idx="233">
                  <c:v>1.391886</c:v>
                </c:pt>
                <c:pt idx="234">
                  <c:v>1.3916360000000001</c:v>
                </c:pt>
                <c:pt idx="235">
                  <c:v>1.390881</c:v>
                </c:pt>
                <c:pt idx="236">
                  <c:v>1.3896520000000001</c:v>
                </c:pt>
                <c:pt idx="237">
                  <c:v>1.3880650000000001</c:v>
                </c:pt>
                <c:pt idx="238">
                  <c:v>1.386128</c:v>
                </c:pt>
                <c:pt idx="239">
                  <c:v>1.384152</c:v>
                </c:pt>
                <c:pt idx="240">
                  <c:v>1.381923</c:v>
                </c:pt>
                <c:pt idx="241">
                  <c:v>1.3794390000000001</c:v>
                </c:pt>
                <c:pt idx="242">
                  <c:v>1.3778379999999999</c:v>
                </c:pt>
                <c:pt idx="243">
                  <c:v>1.3766830000000001</c:v>
                </c:pt>
                <c:pt idx="244">
                  <c:v>1.375907</c:v>
                </c:pt>
                <c:pt idx="245">
                  <c:v>1.3756390000000001</c:v>
                </c:pt>
                <c:pt idx="246">
                  <c:v>1.375567</c:v>
                </c:pt>
                <c:pt idx="247">
                  <c:v>1.3756489999999999</c:v>
                </c:pt>
                <c:pt idx="248">
                  <c:v>1.3767050000000001</c:v>
                </c:pt>
                <c:pt idx="249">
                  <c:v>1.379856</c:v>
                </c:pt>
                <c:pt idx="250">
                  <c:v>1.3843399999999999</c:v>
                </c:pt>
                <c:pt idx="251">
                  <c:v>1.3919859999999999</c:v>
                </c:pt>
                <c:pt idx="252">
                  <c:v>1.399373</c:v>
                </c:pt>
                <c:pt idx="253">
                  <c:v>1.405851</c:v>
                </c:pt>
                <c:pt idx="254">
                  <c:v>1.4131</c:v>
                </c:pt>
                <c:pt idx="255">
                  <c:v>1.413956</c:v>
                </c:pt>
                <c:pt idx="256">
                  <c:v>1.415402</c:v>
                </c:pt>
                <c:pt idx="257">
                  <c:v>1.4183650000000001</c:v>
                </c:pt>
                <c:pt idx="258">
                  <c:v>1.420676</c:v>
                </c:pt>
                <c:pt idx="259">
                  <c:v>1.423413</c:v>
                </c:pt>
                <c:pt idx="260">
                  <c:v>1.4263889999999999</c:v>
                </c:pt>
                <c:pt idx="261">
                  <c:v>1.430652</c:v>
                </c:pt>
                <c:pt idx="262">
                  <c:v>1.4343760000000001</c:v>
                </c:pt>
                <c:pt idx="263">
                  <c:v>1.437872</c:v>
                </c:pt>
                <c:pt idx="264">
                  <c:v>1.4407719999999999</c:v>
                </c:pt>
                <c:pt idx="265">
                  <c:v>1.444231</c:v>
                </c:pt>
                <c:pt idx="266">
                  <c:v>1.446421</c:v>
                </c:pt>
                <c:pt idx="267">
                  <c:v>1.448253</c:v>
                </c:pt>
                <c:pt idx="268">
                  <c:v>1.449813</c:v>
                </c:pt>
                <c:pt idx="269">
                  <c:v>1.450793</c:v>
                </c:pt>
                <c:pt idx="270">
                  <c:v>1.4509810000000001</c:v>
                </c:pt>
                <c:pt idx="271">
                  <c:v>1.450701</c:v>
                </c:pt>
                <c:pt idx="272">
                  <c:v>1.449889</c:v>
                </c:pt>
                <c:pt idx="273">
                  <c:v>1.447001</c:v>
                </c:pt>
                <c:pt idx="274">
                  <c:v>1.4442630000000001</c:v>
                </c:pt>
                <c:pt idx="275">
                  <c:v>1.43693</c:v>
                </c:pt>
                <c:pt idx="276">
                  <c:v>1.431182</c:v>
                </c:pt>
                <c:pt idx="277">
                  <c:v>1.425745</c:v>
                </c:pt>
                <c:pt idx="278">
                  <c:v>1.4186780000000001</c:v>
                </c:pt>
                <c:pt idx="279">
                  <c:v>1.4124920000000001</c:v>
                </c:pt>
                <c:pt idx="280">
                  <c:v>1.4060699999999999</c:v>
                </c:pt>
                <c:pt idx="281">
                  <c:v>1.404417</c:v>
                </c:pt>
                <c:pt idx="282">
                  <c:v>1.389785</c:v>
                </c:pt>
                <c:pt idx="283">
                  <c:v>1.3894150000000001</c:v>
                </c:pt>
                <c:pt idx="284">
                  <c:v>1.3880440000000001</c:v>
                </c:pt>
                <c:pt idx="285">
                  <c:v>1.38567</c:v>
                </c:pt>
                <c:pt idx="286">
                  <c:v>1.382198</c:v>
                </c:pt>
                <c:pt idx="287">
                  <c:v>1.3784719999999999</c:v>
                </c:pt>
                <c:pt idx="288">
                  <c:v>1.3750739999999999</c:v>
                </c:pt>
                <c:pt idx="289">
                  <c:v>1.372579</c:v>
                </c:pt>
                <c:pt idx="290">
                  <c:v>1.3704419999999999</c:v>
                </c:pt>
                <c:pt idx="291">
                  <c:v>1.3688990000000001</c:v>
                </c:pt>
                <c:pt idx="292">
                  <c:v>1.368222</c:v>
                </c:pt>
                <c:pt idx="293">
                  <c:v>1.3681049999999999</c:v>
                </c:pt>
                <c:pt idx="294">
                  <c:v>1.368241</c:v>
                </c:pt>
                <c:pt idx="295">
                  <c:v>1.369445</c:v>
                </c:pt>
                <c:pt idx="296">
                  <c:v>1.372593</c:v>
                </c:pt>
                <c:pt idx="297">
                  <c:v>1.376798</c:v>
                </c:pt>
                <c:pt idx="298">
                  <c:v>1.383232</c:v>
                </c:pt>
                <c:pt idx="299">
                  <c:v>1.3901669999999999</c:v>
                </c:pt>
                <c:pt idx="300">
                  <c:v>1.398099</c:v>
                </c:pt>
                <c:pt idx="301">
                  <c:v>1.404822</c:v>
                </c:pt>
                <c:pt idx="302">
                  <c:v>1.397116</c:v>
                </c:pt>
                <c:pt idx="303">
                  <c:v>1.4076880000000001</c:v>
                </c:pt>
                <c:pt idx="304">
                  <c:v>1.410218</c:v>
                </c:pt>
                <c:pt idx="305">
                  <c:v>1.41476</c:v>
                </c:pt>
                <c:pt idx="306">
                  <c:v>1.417119</c:v>
                </c:pt>
                <c:pt idx="307">
                  <c:v>1.4223730000000001</c:v>
                </c:pt>
                <c:pt idx="308">
                  <c:v>1.427241</c:v>
                </c:pt>
                <c:pt idx="309">
                  <c:v>1.4315629999999999</c:v>
                </c:pt>
                <c:pt idx="310">
                  <c:v>1.436218</c:v>
                </c:pt>
                <c:pt idx="311">
                  <c:v>1.4403950000000001</c:v>
                </c:pt>
                <c:pt idx="312">
                  <c:v>1.444982</c:v>
                </c:pt>
                <c:pt idx="313">
                  <c:v>1.449541</c:v>
                </c:pt>
                <c:pt idx="314">
                  <c:v>1.452998</c:v>
                </c:pt>
                <c:pt idx="315">
                  <c:v>1.4557059999999999</c:v>
                </c:pt>
                <c:pt idx="316">
                  <c:v>1.458026</c:v>
                </c:pt>
                <c:pt idx="317">
                  <c:v>1.4603029999999999</c:v>
                </c:pt>
                <c:pt idx="318">
                  <c:v>1.4615450000000001</c:v>
                </c:pt>
                <c:pt idx="319">
                  <c:v>1.4620010000000001</c:v>
                </c:pt>
                <c:pt idx="320">
                  <c:v>1.4622839999999999</c:v>
                </c:pt>
                <c:pt idx="321">
                  <c:v>1.4621150000000001</c:v>
                </c:pt>
                <c:pt idx="322">
                  <c:v>1.461741</c:v>
                </c:pt>
                <c:pt idx="323">
                  <c:v>1.4608749999999999</c:v>
                </c:pt>
                <c:pt idx="324">
                  <c:v>1.459257</c:v>
                </c:pt>
                <c:pt idx="325">
                  <c:v>1.456113</c:v>
                </c:pt>
                <c:pt idx="326">
                  <c:v>1.45303</c:v>
                </c:pt>
                <c:pt idx="327">
                  <c:v>1.448817</c:v>
                </c:pt>
                <c:pt idx="328">
                  <c:v>1.445937</c:v>
                </c:pt>
                <c:pt idx="329">
                  <c:v>1.4425539999999999</c:v>
                </c:pt>
                <c:pt idx="330">
                  <c:v>1.4398249999999999</c:v>
                </c:pt>
                <c:pt idx="331">
                  <c:v>1.435859</c:v>
                </c:pt>
                <c:pt idx="332">
                  <c:v>1.43198</c:v>
                </c:pt>
                <c:pt idx="333">
                  <c:v>1.429389</c:v>
                </c:pt>
                <c:pt idx="334">
                  <c:v>1.425395</c:v>
                </c:pt>
                <c:pt idx="335">
                  <c:v>1.425311</c:v>
                </c:pt>
                <c:pt idx="336">
                  <c:v>1.424056</c:v>
                </c:pt>
                <c:pt idx="337">
                  <c:v>1.422075</c:v>
                </c:pt>
                <c:pt idx="338">
                  <c:v>1.412731</c:v>
                </c:pt>
                <c:pt idx="339">
                  <c:v>1.412266</c:v>
                </c:pt>
                <c:pt idx="340">
                  <c:v>1.4116409999999999</c:v>
                </c:pt>
                <c:pt idx="341">
                  <c:v>1.4109499999999999</c:v>
                </c:pt>
                <c:pt idx="342">
                  <c:v>1.4088130000000001</c:v>
                </c:pt>
                <c:pt idx="343">
                  <c:v>1.4068750000000001</c:v>
                </c:pt>
                <c:pt idx="344">
                  <c:v>1.4046460000000001</c:v>
                </c:pt>
                <c:pt idx="345">
                  <c:v>1.4009659999999999</c:v>
                </c:pt>
                <c:pt idx="346">
                  <c:v>1.3982289999999999</c:v>
                </c:pt>
                <c:pt idx="347">
                  <c:v>1.396328</c:v>
                </c:pt>
                <c:pt idx="348">
                  <c:v>1.3950130000000001</c:v>
                </c:pt>
                <c:pt idx="349">
                  <c:v>1.3893230000000001</c:v>
                </c:pt>
                <c:pt idx="350">
                  <c:v>1.3874310000000001</c:v>
                </c:pt>
                <c:pt idx="351">
                  <c:v>1.3869830000000001</c:v>
                </c:pt>
                <c:pt idx="352">
                  <c:v>1.386889</c:v>
                </c:pt>
                <c:pt idx="353">
                  <c:v>1.3928069999999999</c:v>
                </c:pt>
                <c:pt idx="354">
                  <c:v>1.3918379999999999</c:v>
                </c:pt>
                <c:pt idx="355">
                  <c:v>1.3913549999999999</c:v>
                </c:pt>
                <c:pt idx="356">
                  <c:v>1.3917520000000001</c:v>
                </c:pt>
                <c:pt idx="357">
                  <c:v>1.392727</c:v>
                </c:pt>
                <c:pt idx="358">
                  <c:v>1.394439</c:v>
                </c:pt>
                <c:pt idx="359">
                  <c:v>1.3958109999999999</c:v>
                </c:pt>
                <c:pt idx="360">
                  <c:v>1.3978680000000001</c:v>
                </c:pt>
                <c:pt idx="361">
                  <c:v>1.40103</c:v>
                </c:pt>
                <c:pt idx="362">
                  <c:v>1.404296</c:v>
                </c:pt>
                <c:pt idx="363">
                  <c:v>1.4228959999999999</c:v>
                </c:pt>
                <c:pt idx="364">
                  <c:v>1.4255070000000001</c:v>
                </c:pt>
                <c:pt idx="365">
                  <c:v>1.4100550000000001</c:v>
                </c:pt>
                <c:pt idx="366">
                  <c:v>1.410142</c:v>
                </c:pt>
                <c:pt idx="367">
                  <c:v>1.4102170000000001</c:v>
                </c:pt>
                <c:pt idx="368">
                  <c:v>1.4112499999999999</c:v>
                </c:pt>
                <c:pt idx="369">
                  <c:v>1.4116709999999999</c:v>
                </c:pt>
                <c:pt idx="370">
                  <c:v>1.411767</c:v>
                </c:pt>
                <c:pt idx="371">
                  <c:v>1.411732</c:v>
                </c:pt>
                <c:pt idx="372">
                  <c:v>1.41194</c:v>
                </c:pt>
                <c:pt idx="373">
                  <c:v>1.419354</c:v>
                </c:pt>
                <c:pt idx="374">
                  <c:v>1.409818</c:v>
                </c:pt>
                <c:pt idx="375">
                  <c:v>1.427338</c:v>
                </c:pt>
                <c:pt idx="376">
                  <c:v>1.429065</c:v>
                </c:pt>
                <c:pt idx="377">
                  <c:v>1.4294169999999999</c:v>
                </c:pt>
                <c:pt idx="378">
                  <c:v>1.429038</c:v>
                </c:pt>
                <c:pt idx="379">
                  <c:v>1.4281699999999999</c:v>
                </c:pt>
                <c:pt idx="380">
                  <c:v>1.4266099999999999</c:v>
                </c:pt>
                <c:pt idx="381">
                  <c:v>1.427684</c:v>
                </c:pt>
                <c:pt idx="382">
                  <c:v>1.427033</c:v>
                </c:pt>
                <c:pt idx="383">
                  <c:v>1.426007</c:v>
                </c:pt>
                <c:pt idx="384">
                  <c:v>1.423697</c:v>
                </c:pt>
                <c:pt idx="385">
                  <c:v>1.421605</c:v>
                </c:pt>
                <c:pt idx="386">
                  <c:v>1.418509</c:v>
                </c:pt>
                <c:pt idx="387">
                  <c:v>1.412795</c:v>
                </c:pt>
                <c:pt idx="388">
                  <c:v>1.402963</c:v>
                </c:pt>
                <c:pt idx="389">
                  <c:v>1.3972150000000001</c:v>
                </c:pt>
                <c:pt idx="390">
                  <c:v>1.3958809999999999</c:v>
                </c:pt>
                <c:pt idx="391">
                  <c:v>1.3925080000000001</c:v>
                </c:pt>
                <c:pt idx="392">
                  <c:v>1.39028</c:v>
                </c:pt>
                <c:pt idx="393">
                  <c:v>1.388676</c:v>
                </c:pt>
                <c:pt idx="394">
                  <c:v>1.3839699999999999</c:v>
                </c:pt>
                <c:pt idx="395">
                  <c:v>1.383896</c:v>
                </c:pt>
                <c:pt idx="396">
                  <c:v>1.382995</c:v>
                </c:pt>
                <c:pt idx="397">
                  <c:v>1.383248</c:v>
                </c:pt>
                <c:pt idx="398">
                  <c:v>1.382253</c:v>
                </c:pt>
                <c:pt idx="399">
                  <c:v>1.38628</c:v>
                </c:pt>
                <c:pt idx="400">
                  <c:v>1.3864879999999999</c:v>
                </c:pt>
                <c:pt idx="401">
                  <c:v>1.3911549999999999</c:v>
                </c:pt>
                <c:pt idx="402">
                  <c:v>1.3943460000000001</c:v>
                </c:pt>
                <c:pt idx="403">
                  <c:v>1.395993</c:v>
                </c:pt>
                <c:pt idx="404">
                  <c:v>1.398048</c:v>
                </c:pt>
                <c:pt idx="405">
                  <c:v>1.4087609999999999</c:v>
                </c:pt>
                <c:pt idx="406">
                  <c:v>1.4142479999999999</c:v>
                </c:pt>
                <c:pt idx="407">
                  <c:v>1.419367</c:v>
                </c:pt>
                <c:pt idx="408">
                  <c:v>1.4244270000000001</c:v>
                </c:pt>
                <c:pt idx="409">
                  <c:v>1.427967</c:v>
                </c:pt>
                <c:pt idx="410">
                  <c:v>1.435981</c:v>
                </c:pt>
                <c:pt idx="411">
                  <c:v>1.43906</c:v>
                </c:pt>
                <c:pt idx="412">
                  <c:v>1.429397</c:v>
                </c:pt>
                <c:pt idx="413">
                  <c:v>1.430366</c:v>
                </c:pt>
                <c:pt idx="414">
                  <c:v>1.4317260000000001</c:v>
                </c:pt>
                <c:pt idx="415">
                  <c:v>1.4330080000000001</c:v>
                </c:pt>
                <c:pt idx="416">
                  <c:v>1.436625</c:v>
                </c:pt>
                <c:pt idx="417">
                  <c:v>1.4426220000000001</c:v>
                </c:pt>
                <c:pt idx="418">
                  <c:v>1.4430460000000001</c:v>
                </c:pt>
                <c:pt idx="419">
                  <c:v>1.4429430000000001</c:v>
                </c:pt>
                <c:pt idx="420">
                  <c:v>1.442212</c:v>
                </c:pt>
                <c:pt idx="421">
                  <c:v>1.4408160000000001</c:v>
                </c:pt>
                <c:pt idx="422">
                  <c:v>1.4388700000000001</c:v>
                </c:pt>
                <c:pt idx="423">
                  <c:v>1.439827</c:v>
                </c:pt>
                <c:pt idx="424">
                  <c:v>1.438258</c:v>
                </c:pt>
                <c:pt idx="425">
                  <c:v>1.4358569999999999</c:v>
                </c:pt>
                <c:pt idx="426">
                  <c:v>1.433441</c:v>
                </c:pt>
                <c:pt idx="427">
                  <c:v>1.43103</c:v>
                </c:pt>
                <c:pt idx="428">
                  <c:v>1.42777</c:v>
                </c:pt>
                <c:pt idx="429">
                  <c:v>1.4253709999999999</c:v>
                </c:pt>
                <c:pt idx="430">
                  <c:v>1.422288</c:v>
                </c:pt>
                <c:pt idx="431">
                  <c:v>1.4188369999999999</c:v>
                </c:pt>
                <c:pt idx="432">
                  <c:v>1.412193</c:v>
                </c:pt>
                <c:pt idx="433">
                  <c:v>1.4105939999999999</c:v>
                </c:pt>
                <c:pt idx="434">
                  <c:v>1.408064</c:v>
                </c:pt>
                <c:pt idx="435">
                  <c:v>1.403494</c:v>
                </c:pt>
                <c:pt idx="436">
                  <c:v>1.4030629999999999</c:v>
                </c:pt>
                <c:pt idx="437">
                  <c:v>1.402933</c:v>
                </c:pt>
                <c:pt idx="438">
                  <c:v>1.4030959999999999</c:v>
                </c:pt>
                <c:pt idx="439">
                  <c:v>1.4038310000000001</c:v>
                </c:pt>
                <c:pt idx="440">
                  <c:v>1.405993</c:v>
                </c:pt>
                <c:pt idx="441">
                  <c:v>1.408507</c:v>
                </c:pt>
                <c:pt idx="442">
                  <c:v>1.411761</c:v>
                </c:pt>
                <c:pt idx="443">
                  <c:v>1.4151940000000001</c:v>
                </c:pt>
                <c:pt idx="444">
                  <c:v>1.4190769999999999</c:v>
                </c:pt>
                <c:pt idx="445">
                  <c:v>1.4216679999999999</c:v>
                </c:pt>
                <c:pt idx="446">
                  <c:v>1.424763</c:v>
                </c:pt>
                <c:pt idx="447">
                  <c:v>1.4294450000000001</c:v>
                </c:pt>
                <c:pt idx="448">
                  <c:v>1.433411</c:v>
                </c:pt>
                <c:pt idx="449">
                  <c:v>1.436574</c:v>
                </c:pt>
                <c:pt idx="450">
                  <c:v>1.4534370000000001</c:v>
                </c:pt>
                <c:pt idx="451">
                  <c:v>1.4481200000000001</c:v>
                </c:pt>
                <c:pt idx="452">
                  <c:v>1.4427239999999999</c:v>
                </c:pt>
                <c:pt idx="453">
                  <c:v>1.443098</c:v>
                </c:pt>
                <c:pt idx="454">
                  <c:v>1.4457450000000001</c:v>
                </c:pt>
                <c:pt idx="455">
                  <c:v>1.448402</c:v>
                </c:pt>
                <c:pt idx="456">
                  <c:v>1.450688</c:v>
                </c:pt>
                <c:pt idx="457">
                  <c:v>1.4511579999999999</c:v>
                </c:pt>
                <c:pt idx="458">
                  <c:v>1.4516169999999999</c:v>
                </c:pt>
                <c:pt idx="459">
                  <c:v>1.4510240000000001</c:v>
                </c:pt>
                <c:pt idx="460">
                  <c:v>1.4504840000000001</c:v>
                </c:pt>
                <c:pt idx="461">
                  <c:v>1.4483999999999999</c:v>
                </c:pt>
                <c:pt idx="462">
                  <c:v>1.4471799999999999</c:v>
                </c:pt>
                <c:pt idx="463">
                  <c:v>1.4444079999999999</c:v>
                </c:pt>
                <c:pt idx="464">
                  <c:v>1.4433750000000001</c:v>
                </c:pt>
                <c:pt idx="465">
                  <c:v>1.442399</c:v>
                </c:pt>
                <c:pt idx="466">
                  <c:v>1.440601</c:v>
                </c:pt>
                <c:pt idx="467">
                  <c:v>1.438337</c:v>
                </c:pt>
                <c:pt idx="468">
                  <c:v>1.4352940000000001</c:v>
                </c:pt>
                <c:pt idx="469">
                  <c:v>1.4334910000000001</c:v>
                </c:pt>
                <c:pt idx="470">
                  <c:v>1.4312039999999999</c:v>
                </c:pt>
                <c:pt idx="471">
                  <c:v>1.430385</c:v>
                </c:pt>
                <c:pt idx="472">
                  <c:v>1.429438</c:v>
                </c:pt>
                <c:pt idx="473">
                  <c:v>1.428609</c:v>
                </c:pt>
                <c:pt idx="474">
                  <c:v>1.427678</c:v>
                </c:pt>
                <c:pt idx="475">
                  <c:v>1.425133</c:v>
                </c:pt>
                <c:pt idx="476">
                  <c:v>1.423416</c:v>
                </c:pt>
                <c:pt idx="477">
                  <c:v>1.418933</c:v>
                </c:pt>
                <c:pt idx="478">
                  <c:v>1.413986</c:v>
                </c:pt>
                <c:pt idx="479">
                  <c:v>1.4067270000000001</c:v>
                </c:pt>
                <c:pt idx="480">
                  <c:v>1.4013720000000001</c:v>
                </c:pt>
                <c:pt idx="481">
                  <c:v>1.3959170000000001</c:v>
                </c:pt>
                <c:pt idx="482">
                  <c:v>1.390341</c:v>
                </c:pt>
                <c:pt idx="483">
                  <c:v>1.3861220000000001</c:v>
                </c:pt>
                <c:pt idx="484">
                  <c:v>1.3815789999999999</c:v>
                </c:pt>
                <c:pt idx="485">
                  <c:v>1.3774249999999999</c:v>
                </c:pt>
                <c:pt idx="486">
                  <c:v>1.3744289999999999</c:v>
                </c:pt>
                <c:pt idx="487">
                  <c:v>1.3717200000000001</c:v>
                </c:pt>
                <c:pt idx="488">
                  <c:v>1.369761</c:v>
                </c:pt>
                <c:pt idx="489">
                  <c:v>1.3678980000000001</c:v>
                </c:pt>
                <c:pt idx="490">
                  <c:v>1.366023</c:v>
                </c:pt>
                <c:pt idx="491">
                  <c:v>1.3645780000000001</c:v>
                </c:pt>
                <c:pt idx="492">
                  <c:v>1.363801</c:v>
                </c:pt>
                <c:pt idx="493">
                  <c:v>1.363205</c:v>
                </c:pt>
                <c:pt idx="494">
                  <c:v>1.3628260000000001</c:v>
                </c:pt>
                <c:pt idx="495">
                  <c:v>1.362617</c:v>
                </c:pt>
                <c:pt idx="496">
                  <c:v>1.3625039999999999</c:v>
                </c:pt>
                <c:pt idx="497">
                  <c:v>1.362414</c:v>
                </c:pt>
                <c:pt idx="498">
                  <c:v>1.3622970000000001</c:v>
                </c:pt>
                <c:pt idx="499">
                  <c:v>1.362266</c:v>
                </c:pt>
                <c:pt idx="500">
                  <c:v>1.362387</c:v>
                </c:pt>
                <c:pt idx="501">
                  <c:v>1.362908</c:v>
                </c:pt>
                <c:pt idx="502">
                  <c:v>1.36364</c:v>
                </c:pt>
                <c:pt idx="503">
                  <c:v>1.36527</c:v>
                </c:pt>
                <c:pt idx="504">
                  <c:v>1.3678429999999999</c:v>
                </c:pt>
                <c:pt idx="505">
                  <c:v>1.3707149999999999</c:v>
                </c:pt>
                <c:pt idx="506">
                  <c:v>1.374501</c:v>
                </c:pt>
                <c:pt idx="507">
                  <c:v>1.378868</c:v>
                </c:pt>
                <c:pt idx="508">
                  <c:v>1.3831850000000001</c:v>
                </c:pt>
                <c:pt idx="509">
                  <c:v>1.3882380000000001</c:v>
                </c:pt>
                <c:pt idx="510">
                  <c:v>1.392361</c:v>
                </c:pt>
                <c:pt idx="511">
                  <c:v>1.395799</c:v>
                </c:pt>
                <c:pt idx="512">
                  <c:v>1.3988020000000001</c:v>
                </c:pt>
                <c:pt idx="513">
                  <c:v>1.4006050000000001</c:v>
                </c:pt>
                <c:pt idx="514">
                  <c:v>1.401902</c:v>
                </c:pt>
                <c:pt idx="515">
                  <c:v>1.4028069999999999</c:v>
                </c:pt>
                <c:pt idx="516">
                  <c:v>1.403605</c:v>
                </c:pt>
                <c:pt idx="517">
                  <c:v>1.4038539999999999</c:v>
                </c:pt>
                <c:pt idx="518">
                  <c:v>1.396695</c:v>
                </c:pt>
                <c:pt idx="519">
                  <c:v>1.3997139999999999</c:v>
                </c:pt>
                <c:pt idx="520">
                  <c:v>1.3934310000000001</c:v>
                </c:pt>
                <c:pt idx="521">
                  <c:v>1.3915230000000001</c:v>
                </c:pt>
                <c:pt idx="522">
                  <c:v>1.388949</c:v>
                </c:pt>
                <c:pt idx="523">
                  <c:v>1.387116</c:v>
                </c:pt>
                <c:pt idx="524">
                  <c:v>1.384944</c:v>
                </c:pt>
                <c:pt idx="525">
                  <c:v>1.3829400000000001</c:v>
                </c:pt>
                <c:pt idx="526">
                  <c:v>1.381472</c:v>
                </c:pt>
                <c:pt idx="527">
                  <c:v>1.379753</c:v>
                </c:pt>
                <c:pt idx="528">
                  <c:v>1.377969</c:v>
                </c:pt>
                <c:pt idx="529">
                  <c:v>1.3798520000000001</c:v>
                </c:pt>
                <c:pt idx="530">
                  <c:v>1.3797509999999999</c:v>
                </c:pt>
                <c:pt idx="531">
                  <c:v>1.379513</c:v>
                </c:pt>
                <c:pt idx="532">
                  <c:v>1.379426</c:v>
                </c:pt>
                <c:pt idx="533">
                  <c:v>1.3792469999999999</c:v>
                </c:pt>
                <c:pt idx="534">
                  <c:v>1.3790629999999999</c:v>
                </c:pt>
                <c:pt idx="535">
                  <c:v>1.3788849999999999</c:v>
                </c:pt>
                <c:pt idx="536">
                  <c:v>1.3787309999999999</c:v>
                </c:pt>
                <c:pt idx="537">
                  <c:v>1.378628</c:v>
                </c:pt>
                <c:pt idx="538">
                  <c:v>1.3785019999999999</c:v>
                </c:pt>
                <c:pt idx="539">
                  <c:v>1.3785400000000001</c:v>
                </c:pt>
                <c:pt idx="540">
                  <c:v>1.378671</c:v>
                </c:pt>
                <c:pt idx="541">
                  <c:v>1.3790789999999999</c:v>
                </c:pt>
                <c:pt idx="542">
                  <c:v>1.3796569999999999</c:v>
                </c:pt>
                <c:pt idx="543">
                  <c:v>1.3810750000000001</c:v>
                </c:pt>
                <c:pt idx="544">
                  <c:v>1.383197</c:v>
                </c:pt>
                <c:pt idx="545">
                  <c:v>1.38506</c:v>
                </c:pt>
                <c:pt idx="546">
                  <c:v>1.3878710000000001</c:v>
                </c:pt>
                <c:pt idx="547">
                  <c:v>1.3908750000000001</c:v>
                </c:pt>
                <c:pt idx="548">
                  <c:v>1.3934439999999999</c:v>
                </c:pt>
                <c:pt idx="549">
                  <c:v>1.3969149999999999</c:v>
                </c:pt>
                <c:pt idx="550">
                  <c:v>1.4016550000000001</c:v>
                </c:pt>
                <c:pt idx="551">
                  <c:v>1.4051229999999999</c:v>
                </c:pt>
                <c:pt idx="552">
                  <c:v>1.4075470000000001</c:v>
                </c:pt>
                <c:pt idx="553">
                  <c:v>1.4090640000000001</c:v>
                </c:pt>
                <c:pt idx="554">
                  <c:v>1.411187</c:v>
                </c:pt>
                <c:pt idx="555">
                  <c:v>1.412687</c:v>
                </c:pt>
                <c:pt idx="556">
                  <c:v>1.40483</c:v>
                </c:pt>
                <c:pt idx="557">
                  <c:v>1.4040649999999999</c:v>
                </c:pt>
                <c:pt idx="558">
                  <c:v>1.4026430000000001</c:v>
                </c:pt>
                <c:pt idx="559">
                  <c:v>1.401697</c:v>
                </c:pt>
                <c:pt idx="560">
                  <c:v>1.4000440000000001</c:v>
                </c:pt>
                <c:pt idx="561">
                  <c:v>1.3980779999999999</c:v>
                </c:pt>
                <c:pt idx="562">
                  <c:v>1.3962079999999999</c:v>
                </c:pt>
                <c:pt idx="563">
                  <c:v>1.394377</c:v>
                </c:pt>
                <c:pt idx="564">
                  <c:v>1.393178</c:v>
                </c:pt>
                <c:pt idx="565">
                  <c:v>1.3919239999999999</c:v>
                </c:pt>
                <c:pt idx="566">
                  <c:v>1.390722</c:v>
                </c:pt>
                <c:pt idx="567">
                  <c:v>1.389467</c:v>
                </c:pt>
                <c:pt idx="568">
                  <c:v>1.388377</c:v>
                </c:pt>
                <c:pt idx="569">
                  <c:v>1.3925970000000001</c:v>
                </c:pt>
                <c:pt idx="570">
                  <c:v>1.39303</c:v>
                </c:pt>
                <c:pt idx="571">
                  <c:v>1.3930899999999999</c:v>
                </c:pt>
                <c:pt idx="572">
                  <c:v>1.3929689999999999</c:v>
                </c:pt>
                <c:pt idx="573">
                  <c:v>1.3927860000000001</c:v>
                </c:pt>
                <c:pt idx="574">
                  <c:v>1.392909</c:v>
                </c:pt>
                <c:pt idx="575">
                  <c:v>1.393016</c:v>
                </c:pt>
                <c:pt idx="576">
                  <c:v>1.3934139999999999</c:v>
                </c:pt>
                <c:pt idx="577">
                  <c:v>1.393931</c:v>
                </c:pt>
                <c:pt idx="578">
                  <c:v>1.394414</c:v>
                </c:pt>
                <c:pt idx="579">
                  <c:v>1.3952690000000001</c:v>
                </c:pt>
                <c:pt idx="580">
                  <c:v>1.396366</c:v>
                </c:pt>
                <c:pt idx="581">
                  <c:v>1.3978759999999999</c:v>
                </c:pt>
                <c:pt idx="582">
                  <c:v>1.399187</c:v>
                </c:pt>
                <c:pt idx="583">
                  <c:v>1.4004369999999999</c:v>
                </c:pt>
                <c:pt idx="584">
                  <c:v>1.4016759999999999</c:v>
                </c:pt>
                <c:pt idx="585">
                  <c:v>1.4054519999999999</c:v>
                </c:pt>
                <c:pt idx="586">
                  <c:v>1.408377</c:v>
                </c:pt>
                <c:pt idx="587">
                  <c:v>1.4109419999999999</c:v>
                </c:pt>
                <c:pt idx="588">
                  <c:v>1.4134089999999999</c:v>
                </c:pt>
                <c:pt idx="589">
                  <c:v>1.4159219999999999</c:v>
                </c:pt>
                <c:pt idx="590">
                  <c:v>1.4188940000000001</c:v>
                </c:pt>
                <c:pt idx="591">
                  <c:v>1.4214500000000001</c:v>
                </c:pt>
                <c:pt idx="592">
                  <c:v>1.4246449999999999</c:v>
                </c:pt>
                <c:pt idx="593">
                  <c:v>1.4268270000000001</c:v>
                </c:pt>
                <c:pt idx="594">
                  <c:v>1.4286080000000001</c:v>
                </c:pt>
                <c:pt idx="595">
                  <c:v>1.430321</c:v>
                </c:pt>
                <c:pt idx="596">
                  <c:v>1.4317120000000001</c:v>
                </c:pt>
                <c:pt idx="597">
                  <c:v>1.432504</c:v>
                </c:pt>
                <c:pt idx="598">
                  <c:v>1.4231320000000001</c:v>
                </c:pt>
                <c:pt idx="599">
                  <c:v>1.4282760000000001</c:v>
                </c:pt>
                <c:pt idx="600">
                  <c:v>1.4198249999999999</c:v>
                </c:pt>
                <c:pt idx="601">
                  <c:v>1.414647</c:v>
                </c:pt>
                <c:pt idx="602">
                  <c:v>1.410096</c:v>
                </c:pt>
                <c:pt idx="603">
                  <c:v>1.4058900000000001</c:v>
                </c:pt>
                <c:pt idx="604">
                  <c:v>1.4043350000000001</c:v>
                </c:pt>
                <c:pt idx="605">
                  <c:v>1.4025970000000001</c:v>
                </c:pt>
                <c:pt idx="606">
                  <c:v>1.3994789999999999</c:v>
                </c:pt>
                <c:pt idx="607">
                  <c:v>1.3952100000000001</c:v>
                </c:pt>
                <c:pt idx="608">
                  <c:v>1.389421</c:v>
                </c:pt>
                <c:pt idx="609">
                  <c:v>1.3834839999999999</c:v>
                </c:pt>
                <c:pt idx="610">
                  <c:v>1.375712</c:v>
                </c:pt>
                <c:pt idx="611">
                  <c:v>1.364733</c:v>
                </c:pt>
                <c:pt idx="612">
                  <c:v>1.3567929999999999</c:v>
                </c:pt>
                <c:pt idx="613">
                  <c:v>1.349915</c:v>
                </c:pt>
                <c:pt idx="614">
                  <c:v>1.3462639999999999</c:v>
                </c:pt>
                <c:pt idx="615">
                  <c:v>1.341035</c:v>
                </c:pt>
                <c:pt idx="616">
                  <c:v>1.336694</c:v>
                </c:pt>
                <c:pt idx="617">
                  <c:v>1.3322940000000001</c:v>
                </c:pt>
                <c:pt idx="618">
                  <c:v>1.329223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data!$I$1</c:f>
              <c:strCache>
                <c:ptCount val="1"/>
                <c:pt idx="0">
                  <c:v>lShoulder.z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data!$I$2:$I$620</c:f>
              <c:numCache>
                <c:formatCode>General</c:formatCode>
                <c:ptCount val="619"/>
                <c:pt idx="0">
                  <c:v>1.415289</c:v>
                </c:pt>
                <c:pt idx="1">
                  <c:v>1.411019</c:v>
                </c:pt>
                <c:pt idx="2">
                  <c:v>1.4054679999999999</c:v>
                </c:pt>
                <c:pt idx="3">
                  <c:v>1.401154</c:v>
                </c:pt>
                <c:pt idx="4">
                  <c:v>1.3970290000000001</c:v>
                </c:pt>
                <c:pt idx="5">
                  <c:v>1.393726</c:v>
                </c:pt>
                <c:pt idx="6">
                  <c:v>1.388814</c:v>
                </c:pt>
                <c:pt idx="7">
                  <c:v>1.385418</c:v>
                </c:pt>
                <c:pt idx="8">
                  <c:v>1.382647</c:v>
                </c:pt>
                <c:pt idx="9">
                  <c:v>1.3797619999999999</c:v>
                </c:pt>
                <c:pt idx="10">
                  <c:v>1.376868</c:v>
                </c:pt>
                <c:pt idx="11">
                  <c:v>1.373569</c:v>
                </c:pt>
                <c:pt idx="12">
                  <c:v>1.37009</c:v>
                </c:pt>
                <c:pt idx="13">
                  <c:v>1.3654539999999999</c:v>
                </c:pt>
                <c:pt idx="14">
                  <c:v>1.3612409999999999</c:v>
                </c:pt>
                <c:pt idx="15">
                  <c:v>1.3567389999999999</c:v>
                </c:pt>
                <c:pt idx="16">
                  <c:v>1.352506</c:v>
                </c:pt>
                <c:pt idx="17">
                  <c:v>1.3481289999999999</c:v>
                </c:pt>
                <c:pt idx="18">
                  <c:v>1.3446480000000001</c:v>
                </c:pt>
                <c:pt idx="19">
                  <c:v>1.3407290000000001</c:v>
                </c:pt>
                <c:pt idx="20">
                  <c:v>1.3365560000000001</c:v>
                </c:pt>
                <c:pt idx="21">
                  <c:v>1.3329789999999999</c:v>
                </c:pt>
                <c:pt idx="22">
                  <c:v>1.329906</c:v>
                </c:pt>
                <c:pt idx="23">
                  <c:v>1.3271219999999999</c:v>
                </c:pt>
                <c:pt idx="24">
                  <c:v>1.324948</c:v>
                </c:pt>
                <c:pt idx="25">
                  <c:v>1.3230729999999999</c:v>
                </c:pt>
                <c:pt idx="26">
                  <c:v>1.3215710000000001</c:v>
                </c:pt>
                <c:pt idx="27">
                  <c:v>1.3202670000000001</c:v>
                </c:pt>
                <c:pt idx="28">
                  <c:v>1.3190539999999999</c:v>
                </c:pt>
                <c:pt idx="29">
                  <c:v>1.3182959999999999</c:v>
                </c:pt>
                <c:pt idx="30">
                  <c:v>1.31752</c:v>
                </c:pt>
                <c:pt idx="31">
                  <c:v>1.3168390000000001</c:v>
                </c:pt>
                <c:pt idx="32">
                  <c:v>1.3162180000000001</c:v>
                </c:pt>
                <c:pt idx="33">
                  <c:v>1.316022</c:v>
                </c:pt>
                <c:pt idx="34">
                  <c:v>1.3160149999999999</c:v>
                </c:pt>
                <c:pt idx="35">
                  <c:v>1.316524</c:v>
                </c:pt>
                <c:pt idx="36">
                  <c:v>1.316972</c:v>
                </c:pt>
                <c:pt idx="37">
                  <c:v>1.3178289999999999</c:v>
                </c:pt>
                <c:pt idx="38">
                  <c:v>1.319021</c:v>
                </c:pt>
                <c:pt idx="39">
                  <c:v>1.3204100000000001</c:v>
                </c:pt>
                <c:pt idx="40">
                  <c:v>1.321915</c:v>
                </c:pt>
                <c:pt idx="41">
                  <c:v>1.3234079999999999</c:v>
                </c:pt>
                <c:pt idx="42">
                  <c:v>1.325164</c:v>
                </c:pt>
                <c:pt idx="43">
                  <c:v>1.32725</c:v>
                </c:pt>
                <c:pt idx="44">
                  <c:v>1.3295399999999999</c:v>
                </c:pt>
                <c:pt idx="45">
                  <c:v>1.3321130000000001</c:v>
                </c:pt>
                <c:pt idx="46">
                  <c:v>1.3351420000000001</c:v>
                </c:pt>
                <c:pt idx="47">
                  <c:v>1.3384210000000001</c:v>
                </c:pt>
                <c:pt idx="48">
                  <c:v>1.3411550000000001</c:v>
                </c:pt>
                <c:pt idx="49">
                  <c:v>1.3434889999999999</c:v>
                </c:pt>
                <c:pt idx="50">
                  <c:v>1.345715</c:v>
                </c:pt>
                <c:pt idx="51">
                  <c:v>1.3471839999999999</c:v>
                </c:pt>
                <c:pt idx="52">
                  <c:v>1.3482430000000001</c:v>
                </c:pt>
                <c:pt idx="53">
                  <c:v>1.3490690000000001</c:v>
                </c:pt>
                <c:pt idx="54">
                  <c:v>1.3494120000000001</c:v>
                </c:pt>
                <c:pt idx="55">
                  <c:v>1.349224</c:v>
                </c:pt>
                <c:pt idx="56">
                  <c:v>1.348646</c:v>
                </c:pt>
                <c:pt idx="57">
                  <c:v>1.3475470000000001</c:v>
                </c:pt>
                <c:pt idx="58">
                  <c:v>1.3457920000000001</c:v>
                </c:pt>
                <c:pt idx="59">
                  <c:v>1.343634</c:v>
                </c:pt>
                <c:pt idx="60">
                  <c:v>1.3418399999999999</c:v>
                </c:pt>
                <c:pt idx="61">
                  <c:v>1.340365</c:v>
                </c:pt>
                <c:pt idx="62">
                  <c:v>1.338884</c:v>
                </c:pt>
                <c:pt idx="63">
                  <c:v>1.3382909999999999</c:v>
                </c:pt>
                <c:pt idx="64">
                  <c:v>1.337718</c:v>
                </c:pt>
                <c:pt idx="65">
                  <c:v>1.336973</c:v>
                </c:pt>
                <c:pt idx="66">
                  <c:v>1.3363449999999999</c:v>
                </c:pt>
                <c:pt idx="67">
                  <c:v>1.3353520000000001</c:v>
                </c:pt>
                <c:pt idx="68">
                  <c:v>1.333898</c:v>
                </c:pt>
                <c:pt idx="69">
                  <c:v>1.3315189999999999</c:v>
                </c:pt>
                <c:pt idx="70">
                  <c:v>1.3287629999999999</c:v>
                </c:pt>
                <c:pt idx="71">
                  <c:v>1.3245290000000001</c:v>
                </c:pt>
                <c:pt idx="72">
                  <c:v>1.3198449999999999</c:v>
                </c:pt>
                <c:pt idx="73">
                  <c:v>1.3145819999999999</c:v>
                </c:pt>
                <c:pt idx="74">
                  <c:v>1.3093239999999999</c:v>
                </c:pt>
                <c:pt idx="75">
                  <c:v>1.306513</c:v>
                </c:pt>
                <c:pt idx="76">
                  <c:v>1.30409</c:v>
                </c:pt>
                <c:pt idx="77">
                  <c:v>1.3027709999999999</c:v>
                </c:pt>
                <c:pt idx="78">
                  <c:v>1.3021830000000001</c:v>
                </c:pt>
                <c:pt idx="79">
                  <c:v>1.3018879999999999</c:v>
                </c:pt>
                <c:pt idx="80">
                  <c:v>1.30185</c:v>
                </c:pt>
                <c:pt idx="81">
                  <c:v>1.3020970000000001</c:v>
                </c:pt>
                <c:pt idx="82">
                  <c:v>1.3028900000000001</c:v>
                </c:pt>
                <c:pt idx="83">
                  <c:v>1.3052809999999999</c:v>
                </c:pt>
                <c:pt idx="84">
                  <c:v>1.3080639999999999</c:v>
                </c:pt>
                <c:pt idx="85">
                  <c:v>1.311151</c:v>
                </c:pt>
                <c:pt idx="86">
                  <c:v>1.3139419999999999</c:v>
                </c:pt>
                <c:pt idx="87">
                  <c:v>1.3167230000000001</c:v>
                </c:pt>
                <c:pt idx="88">
                  <c:v>1.319936</c:v>
                </c:pt>
                <c:pt idx="89">
                  <c:v>1.3227979999999999</c:v>
                </c:pt>
                <c:pt idx="90">
                  <c:v>1.325348</c:v>
                </c:pt>
                <c:pt idx="91">
                  <c:v>1.327931</c:v>
                </c:pt>
                <c:pt idx="92">
                  <c:v>1.3308770000000001</c:v>
                </c:pt>
                <c:pt idx="93">
                  <c:v>1.333601</c:v>
                </c:pt>
                <c:pt idx="94">
                  <c:v>1.3365419999999999</c:v>
                </c:pt>
                <c:pt idx="95">
                  <c:v>1.3395490000000001</c:v>
                </c:pt>
                <c:pt idx="96">
                  <c:v>1.3415699999999999</c:v>
                </c:pt>
                <c:pt idx="97">
                  <c:v>1.343248</c:v>
                </c:pt>
                <c:pt idx="98">
                  <c:v>1.3439220000000001</c:v>
                </c:pt>
                <c:pt idx="99">
                  <c:v>1.3440479999999999</c:v>
                </c:pt>
                <c:pt idx="100">
                  <c:v>1.343906</c:v>
                </c:pt>
                <c:pt idx="101">
                  <c:v>1.343623</c:v>
                </c:pt>
                <c:pt idx="102">
                  <c:v>1.3430960000000001</c:v>
                </c:pt>
                <c:pt idx="103">
                  <c:v>1.3419410000000001</c:v>
                </c:pt>
                <c:pt idx="104">
                  <c:v>1.339574</c:v>
                </c:pt>
                <c:pt idx="105">
                  <c:v>1.3362430000000001</c:v>
                </c:pt>
                <c:pt idx="106">
                  <c:v>1.333064</c:v>
                </c:pt>
                <c:pt idx="107">
                  <c:v>1.3302830000000001</c:v>
                </c:pt>
                <c:pt idx="108">
                  <c:v>1.3277300000000001</c:v>
                </c:pt>
                <c:pt idx="109">
                  <c:v>1.325439</c:v>
                </c:pt>
                <c:pt idx="110">
                  <c:v>1.3231029999999999</c:v>
                </c:pt>
                <c:pt idx="111">
                  <c:v>1.320587</c:v>
                </c:pt>
                <c:pt idx="112">
                  <c:v>1.3180810000000001</c:v>
                </c:pt>
                <c:pt idx="113">
                  <c:v>1.3157080000000001</c:v>
                </c:pt>
                <c:pt idx="114">
                  <c:v>1.312757</c:v>
                </c:pt>
                <c:pt idx="115">
                  <c:v>1.3105880000000001</c:v>
                </c:pt>
                <c:pt idx="116">
                  <c:v>1.3078160000000001</c:v>
                </c:pt>
                <c:pt idx="117">
                  <c:v>1.304236</c:v>
                </c:pt>
                <c:pt idx="118">
                  <c:v>1.3004389999999999</c:v>
                </c:pt>
                <c:pt idx="119">
                  <c:v>1.2960179999999999</c:v>
                </c:pt>
                <c:pt idx="120">
                  <c:v>1.2920739999999999</c:v>
                </c:pt>
                <c:pt idx="121">
                  <c:v>1.288664</c:v>
                </c:pt>
                <c:pt idx="122">
                  <c:v>1.2860860000000001</c:v>
                </c:pt>
                <c:pt idx="123">
                  <c:v>1.284767</c:v>
                </c:pt>
                <c:pt idx="124">
                  <c:v>1.283938</c:v>
                </c:pt>
                <c:pt idx="125">
                  <c:v>1.2835810000000001</c:v>
                </c:pt>
                <c:pt idx="126">
                  <c:v>1.2834970000000001</c:v>
                </c:pt>
                <c:pt idx="127">
                  <c:v>1.2839050000000001</c:v>
                </c:pt>
                <c:pt idx="128">
                  <c:v>1.2852870000000001</c:v>
                </c:pt>
                <c:pt idx="129">
                  <c:v>1.287093</c:v>
                </c:pt>
                <c:pt idx="130">
                  <c:v>1.2899480000000001</c:v>
                </c:pt>
                <c:pt idx="131">
                  <c:v>1.292503</c:v>
                </c:pt>
                <c:pt idx="132">
                  <c:v>1.2950839999999999</c:v>
                </c:pt>
                <c:pt idx="133">
                  <c:v>1.2974950000000001</c:v>
                </c:pt>
                <c:pt idx="134">
                  <c:v>1.3003389999999999</c:v>
                </c:pt>
                <c:pt idx="135">
                  <c:v>1.303164</c:v>
                </c:pt>
                <c:pt idx="136">
                  <c:v>1.3059069999999999</c:v>
                </c:pt>
                <c:pt idx="137">
                  <c:v>1.3077510000000001</c:v>
                </c:pt>
                <c:pt idx="138">
                  <c:v>1.3100639999999999</c:v>
                </c:pt>
                <c:pt idx="139">
                  <c:v>1.3123670000000001</c:v>
                </c:pt>
                <c:pt idx="140">
                  <c:v>1.314068</c:v>
                </c:pt>
                <c:pt idx="141">
                  <c:v>1.314784</c:v>
                </c:pt>
                <c:pt idx="142">
                  <c:v>1.31491</c:v>
                </c:pt>
                <c:pt idx="143">
                  <c:v>1.3143910000000001</c:v>
                </c:pt>
                <c:pt idx="144">
                  <c:v>1.313577</c:v>
                </c:pt>
                <c:pt idx="145">
                  <c:v>1.3127329999999999</c:v>
                </c:pt>
                <c:pt idx="146">
                  <c:v>1.3119320000000001</c:v>
                </c:pt>
                <c:pt idx="147">
                  <c:v>1.3112410000000001</c:v>
                </c:pt>
                <c:pt idx="148">
                  <c:v>1.310486</c:v>
                </c:pt>
                <c:pt idx="149">
                  <c:v>1.3099289999999999</c:v>
                </c:pt>
                <c:pt idx="150">
                  <c:v>1.309374</c:v>
                </c:pt>
                <c:pt idx="151">
                  <c:v>1.309077</c:v>
                </c:pt>
                <c:pt idx="152">
                  <c:v>1.3088390000000001</c:v>
                </c:pt>
                <c:pt idx="153">
                  <c:v>1.308373</c:v>
                </c:pt>
                <c:pt idx="154">
                  <c:v>1.307833</c:v>
                </c:pt>
                <c:pt idx="155">
                  <c:v>1.3071140000000001</c:v>
                </c:pt>
                <c:pt idx="156">
                  <c:v>1.3058240000000001</c:v>
                </c:pt>
                <c:pt idx="157">
                  <c:v>1.303973</c:v>
                </c:pt>
                <c:pt idx="158">
                  <c:v>1.301466</c:v>
                </c:pt>
                <c:pt idx="159">
                  <c:v>1.2985359999999999</c:v>
                </c:pt>
                <c:pt idx="160">
                  <c:v>1.2954000000000001</c:v>
                </c:pt>
                <c:pt idx="161">
                  <c:v>1.2919039999999999</c:v>
                </c:pt>
                <c:pt idx="162">
                  <c:v>1.2883849999999999</c:v>
                </c:pt>
                <c:pt idx="163">
                  <c:v>1.2840130000000001</c:v>
                </c:pt>
                <c:pt idx="164">
                  <c:v>1.2804359999999999</c:v>
                </c:pt>
                <c:pt idx="165">
                  <c:v>1.2779130000000001</c:v>
                </c:pt>
                <c:pt idx="166">
                  <c:v>1.276332</c:v>
                </c:pt>
                <c:pt idx="167">
                  <c:v>1.275539</c:v>
                </c:pt>
                <c:pt idx="168">
                  <c:v>1.2750410000000001</c:v>
                </c:pt>
                <c:pt idx="169">
                  <c:v>1.274991</c:v>
                </c:pt>
                <c:pt idx="170">
                  <c:v>1.2750090000000001</c:v>
                </c:pt>
                <c:pt idx="171">
                  <c:v>1.2752460000000001</c:v>
                </c:pt>
                <c:pt idx="172">
                  <c:v>1.2757879999999999</c:v>
                </c:pt>
                <c:pt idx="173">
                  <c:v>1.2768729999999999</c:v>
                </c:pt>
                <c:pt idx="174">
                  <c:v>1.2787569999999999</c:v>
                </c:pt>
                <c:pt idx="175">
                  <c:v>1.280975</c:v>
                </c:pt>
                <c:pt idx="176">
                  <c:v>1.2840119999999999</c:v>
                </c:pt>
                <c:pt idx="177">
                  <c:v>1.287018</c:v>
                </c:pt>
                <c:pt idx="178">
                  <c:v>1.290456</c:v>
                </c:pt>
                <c:pt idx="179">
                  <c:v>1.293884</c:v>
                </c:pt>
                <c:pt idx="180">
                  <c:v>1.297334</c:v>
                </c:pt>
                <c:pt idx="181">
                  <c:v>1.2997289999999999</c:v>
                </c:pt>
                <c:pt idx="182">
                  <c:v>1.3020620000000001</c:v>
                </c:pt>
                <c:pt idx="183">
                  <c:v>1.3045180000000001</c:v>
                </c:pt>
                <c:pt idx="184">
                  <c:v>1.306678</c:v>
                </c:pt>
                <c:pt idx="185">
                  <c:v>1.3092950000000001</c:v>
                </c:pt>
                <c:pt idx="186">
                  <c:v>1.311334</c:v>
                </c:pt>
                <c:pt idx="187">
                  <c:v>1.313645</c:v>
                </c:pt>
                <c:pt idx="188">
                  <c:v>1.316336</c:v>
                </c:pt>
                <c:pt idx="189">
                  <c:v>1.31897</c:v>
                </c:pt>
                <c:pt idx="190">
                  <c:v>1.321021</c:v>
                </c:pt>
                <c:pt idx="191">
                  <c:v>1.3227059999999999</c:v>
                </c:pt>
                <c:pt idx="192">
                  <c:v>1.324001</c:v>
                </c:pt>
                <c:pt idx="193">
                  <c:v>1.3246579999999999</c:v>
                </c:pt>
                <c:pt idx="194">
                  <c:v>1.325148</c:v>
                </c:pt>
                <c:pt idx="195">
                  <c:v>1.325499</c:v>
                </c:pt>
                <c:pt idx="196">
                  <c:v>1.3258049999999999</c:v>
                </c:pt>
                <c:pt idx="197">
                  <c:v>1.3256779999999999</c:v>
                </c:pt>
                <c:pt idx="198">
                  <c:v>1.32545</c:v>
                </c:pt>
                <c:pt idx="199">
                  <c:v>1.3251409999999999</c:v>
                </c:pt>
                <c:pt idx="200">
                  <c:v>1.3247720000000001</c:v>
                </c:pt>
                <c:pt idx="201">
                  <c:v>1.3245640000000001</c:v>
                </c:pt>
                <c:pt idx="202">
                  <c:v>1.324397</c:v>
                </c:pt>
                <c:pt idx="203">
                  <c:v>1.324335</c:v>
                </c:pt>
                <c:pt idx="204">
                  <c:v>1.3244199999999999</c:v>
                </c:pt>
                <c:pt idx="205">
                  <c:v>1.324703</c:v>
                </c:pt>
                <c:pt idx="206">
                  <c:v>1.3253740000000001</c:v>
                </c:pt>
                <c:pt idx="207">
                  <c:v>1.3265260000000001</c:v>
                </c:pt>
                <c:pt idx="208">
                  <c:v>1.327501</c:v>
                </c:pt>
                <c:pt idx="209">
                  <c:v>1.3285389999999999</c:v>
                </c:pt>
                <c:pt idx="210">
                  <c:v>1.329331</c:v>
                </c:pt>
                <c:pt idx="211">
                  <c:v>1.329779</c:v>
                </c:pt>
                <c:pt idx="212">
                  <c:v>1.32988</c:v>
                </c:pt>
                <c:pt idx="213">
                  <c:v>1.329863</c:v>
                </c:pt>
                <c:pt idx="214">
                  <c:v>1.3296889999999999</c:v>
                </c:pt>
                <c:pt idx="215">
                  <c:v>1.3294079999999999</c:v>
                </c:pt>
                <c:pt idx="216">
                  <c:v>1.328857</c:v>
                </c:pt>
                <c:pt idx="217">
                  <c:v>1.3282670000000001</c:v>
                </c:pt>
                <c:pt idx="218">
                  <c:v>1.3276110000000001</c:v>
                </c:pt>
                <c:pt idx="219">
                  <c:v>1.3271660000000001</c:v>
                </c:pt>
                <c:pt idx="220">
                  <c:v>1.326883</c:v>
                </c:pt>
                <c:pt idx="221">
                  <c:v>1.326813</c:v>
                </c:pt>
                <c:pt idx="222">
                  <c:v>1.3268899999999999</c:v>
                </c:pt>
                <c:pt idx="223">
                  <c:v>1.326964</c:v>
                </c:pt>
                <c:pt idx="224">
                  <c:v>1.3271120000000001</c:v>
                </c:pt>
                <c:pt idx="225">
                  <c:v>1.3271390000000001</c:v>
                </c:pt>
                <c:pt idx="226">
                  <c:v>1.327121</c:v>
                </c:pt>
                <c:pt idx="227">
                  <c:v>1.326965</c:v>
                </c:pt>
                <c:pt idx="228">
                  <c:v>1.326597</c:v>
                </c:pt>
                <c:pt idx="229">
                  <c:v>1.325947</c:v>
                </c:pt>
                <c:pt idx="230">
                  <c:v>1.324865</c:v>
                </c:pt>
                <c:pt idx="231">
                  <c:v>1.3231010000000001</c:v>
                </c:pt>
                <c:pt idx="232">
                  <c:v>1.3212569999999999</c:v>
                </c:pt>
                <c:pt idx="233">
                  <c:v>1.318892</c:v>
                </c:pt>
                <c:pt idx="234">
                  <c:v>1.31637</c:v>
                </c:pt>
                <c:pt idx="235">
                  <c:v>1.313874</c:v>
                </c:pt>
                <c:pt idx="236">
                  <c:v>1.3114079999999999</c:v>
                </c:pt>
                <c:pt idx="237">
                  <c:v>1.3085990000000001</c:v>
                </c:pt>
                <c:pt idx="238">
                  <c:v>1.3060659999999999</c:v>
                </c:pt>
                <c:pt idx="239">
                  <c:v>1.3036380000000001</c:v>
                </c:pt>
                <c:pt idx="240">
                  <c:v>1.3017620000000001</c:v>
                </c:pt>
                <c:pt idx="241">
                  <c:v>1.3002149999999999</c:v>
                </c:pt>
                <c:pt idx="242">
                  <c:v>1.2991200000000001</c:v>
                </c:pt>
                <c:pt idx="243">
                  <c:v>1.2984990000000001</c:v>
                </c:pt>
                <c:pt idx="244">
                  <c:v>1.2981879999999999</c:v>
                </c:pt>
                <c:pt idx="245">
                  <c:v>1.2980640000000001</c:v>
                </c:pt>
                <c:pt idx="246">
                  <c:v>1.29803</c:v>
                </c:pt>
                <c:pt idx="247">
                  <c:v>1.298108</c:v>
                </c:pt>
                <c:pt idx="248">
                  <c:v>1.298713</c:v>
                </c:pt>
                <c:pt idx="249">
                  <c:v>1.300516</c:v>
                </c:pt>
                <c:pt idx="250">
                  <c:v>1.302748</c:v>
                </c:pt>
                <c:pt idx="251">
                  <c:v>1.305814</c:v>
                </c:pt>
                <c:pt idx="252">
                  <c:v>1.308799</c:v>
                </c:pt>
                <c:pt idx="253">
                  <c:v>1.312568</c:v>
                </c:pt>
                <c:pt idx="254">
                  <c:v>1.3158110000000001</c:v>
                </c:pt>
                <c:pt idx="255">
                  <c:v>1.3186020000000001</c:v>
                </c:pt>
                <c:pt idx="256">
                  <c:v>1.3211390000000001</c:v>
                </c:pt>
                <c:pt idx="257">
                  <c:v>1.3236589999999999</c:v>
                </c:pt>
                <c:pt idx="258">
                  <c:v>1.326004</c:v>
                </c:pt>
                <c:pt idx="259">
                  <c:v>1.3283609999999999</c:v>
                </c:pt>
                <c:pt idx="260">
                  <c:v>1.33013</c:v>
                </c:pt>
                <c:pt idx="261">
                  <c:v>1.3317829999999999</c:v>
                </c:pt>
                <c:pt idx="262">
                  <c:v>1.333178</c:v>
                </c:pt>
                <c:pt idx="263">
                  <c:v>1.33429</c:v>
                </c:pt>
                <c:pt idx="264">
                  <c:v>1.3354010000000001</c:v>
                </c:pt>
                <c:pt idx="265">
                  <c:v>1.336282</c:v>
                </c:pt>
                <c:pt idx="266">
                  <c:v>1.3370089999999999</c:v>
                </c:pt>
                <c:pt idx="267">
                  <c:v>1.337769</c:v>
                </c:pt>
                <c:pt idx="268">
                  <c:v>1.3383370000000001</c:v>
                </c:pt>
                <c:pt idx="269">
                  <c:v>1.3387869999999999</c:v>
                </c:pt>
                <c:pt idx="270">
                  <c:v>1.339094</c:v>
                </c:pt>
                <c:pt idx="271">
                  <c:v>1.3391839999999999</c:v>
                </c:pt>
                <c:pt idx="272">
                  <c:v>1.339161</c:v>
                </c:pt>
                <c:pt idx="273">
                  <c:v>1.339038</c:v>
                </c:pt>
                <c:pt idx="274">
                  <c:v>1.338735</c:v>
                </c:pt>
                <c:pt idx="275">
                  <c:v>1.337998</c:v>
                </c:pt>
                <c:pt idx="276">
                  <c:v>1.336943</c:v>
                </c:pt>
                <c:pt idx="277">
                  <c:v>1.335175</c:v>
                </c:pt>
                <c:pt idx="278">
                  <c:v>1.3329709999999999</c:v>
                </c:pt>
                <c:pt idx="279">
                  <c:v>1.3305260000000001</c:v>
                </c:pt>
                <c:pt idx="280">
                  <c:v>1.327779</c:v>
                </c:pt>
                <c:pt idx="281">
                  <c:v>1.32474</c:v>
                </c:pt>
                <c:pt idx="282">
                  <c:v>1.321472</c:v>
                </c:pt>
                <c:pt idx="283">
                  <c:v>1.3176909999999999</c:v>
                </c:pt>
                <c:pt idx="284">
                  <c:v>1.314354</c:v>
                </c:pt>
                <c:pt idx="285">
                  <c:v>1.310473</c:v>
                </c:pt>
                <c:pt idx="286">
                  <c:v>1.3073459999999999</c:v>
                </c:pt>
                <c:pt idx="287">
                  <c:v>1.3051619999999999</c:v>
                </c:pt>
                <c:pt idx="288">
                  <c:v>1.3026690000000001</c:v>
                </c:pt>
                <c:pt idx="289">
                  <c:v>1.3006759999999999</c:v>
                </c:pt>
                <c:pt idx="290">
                  <c:v>1.2995669999999999</c:v>
                </c:pt>
                <c:pt idx="291">
                  <c:v>1.2988280000000001</c:v>
                </c:pt>
                <c:pt idx="292">
                  <c:v>1.298581</c:v>
                </c:pt>
                <c:pt idx="293">
                  <c:v>1.298467</c:v>
                </c:pt>
                <c:pt idx="294">
                  <c:v>1.298524</c:v>
                </c:pt>
                <c:pt idx="295">
                  <c:v>1.2990539999999999</c:v>
                </c:pt>
                <c:pt idx="296">
                  <c:v>1.300289</c:v>
                </c:pt>
                <c:pt idx="297">
                  <c:v>1.302376</c:v>
                </c:pt>
                <c:pt idx="298">
                  <c:v>1.3053680000000001</c:v>
                </c:pt>
                <c:pt idx="299">
                  <c:v>1.3080940000000001</c:v>
                </c:pt>
                <c:pt idx="300">
                  <c:v>1.3107629999999999</c:v>
                </c:pt>
                <c:pt idx="301">
                  <c:v>1.313385</c:v>
                </c:pt>
                <c:pt idx="302">
                  <c:v>1.3161430000000001</c:v>
                </c:pt>
                <c:pt idx="303">
                  <c:v>1.318538</c:v>
                </c:pt>
                <c:pt idx="304">
                  <c:v>1.3211189999999999</c:v>
                </c:pt>
                <c:pt idx="305">
                  <c:v>1.3236250000000001</c:v>
                </c:pt>
                <c:pt idx="306">
                  <c:v>1.3262640000000001</c:v>
                </c:pt>
                <c:pt idx="307">
                  <c:v>1.328608</c:v>
                </c:pt>
                <c:pt idx="308">
                  <c:v>1.330713</c:v>
                </c:pt>
                <c:pt idx="309">
                  <c:v>1.332471</c:v>
                </c:pt>
                <c:pt idx="310">
                  <c:v>1.3344579999999999</c:v>
                </c:pt>
                <c:pt idx="311">
                  <c:v>1.3363370000000001</c:v>
                </c:pt>
                <c:pt idx="312">
                  <c:v>1.338381</c:v>
                </c:pt>
                <c:pt idx="313">
                  <c:v>1.3402540000000001</c:v>
                </c:pt>
                <c:pt idx="314">
                  <c:v>1.342071</c:v>
                </c:pt>
                <c:pt idx="315">
                  <c:v>1.3439289999999999</c:v>
                </c:pt>
                <c:pt idx="316">
                  <c:v>1.345688</c:v>
                </c:pt>
                <c:pt idx="317">
                  <c:v>1.3466670000000001</c:v>
                </c:pt>
                <c:pt idx="318">
                  <c:v>1.3473539999999999</c:v>
                </c:pt>
                <c:pt idx="319">
                  <c:v>1.3478030000000001</c:v>
                </c:pt>
                <c:pt idx="320">
                  <c:v>1.3479639999999999</c:v>
                </c:pt>
                <c:pt idx="321">
                  <c:v>1.3479939999999999</c:v>
                </c:pt>
                <c:pt idx="322">
                  <c:v>1.348006</c:v>
                </c:pt>
                <c:pt idx="323">
                  <c:v>1.347936</c:v>
                </c:pt>
                <c:pt idx="324">
                  <c:v>1.3477399999999999</c:v>
                </c:pt>
                <c:pt idx="325">
                  <c:v>1.347429</c:v>
                </c:pt>
                <c:pt idx="326">
                  <c:v>1.3470329999999999</c:v>
                </c:pt>
                <c:pt idx="327">
                  <c:v>1.3463879999999999</c:v>
                </c:pt>
                <c:pt idx="328">
                  <c:v>1.3454919999999999</c:v>
                </c:pt>
                <c:pt idx="329">
                  <c:v>1.344546</c:v>
                </c:pt>
                <c:pt idx="330">
                  <c:v>1.3434539999999999</c:v>
                </c:pt>
                <c:pt idx="331">
                  <c:v>1.342395</c:v>
                </c:pt>
                <c:pt idx="332">
                  <c:v>1.3411930000000001</c:v>
                </c:pt>
                <c:pt idx="333">
                  <c:v>1.3399350000000001</c:v>
                </c:pt>
                <c:pt idx="334">
                  <c:v>1.3385320000000001</c:v>
                </c:pt>
                <c:pt idx="335">
                  <c:v>1.336835</c:v>
                </c:pt>
                <c:pt idx="336">
                  <c:v>1.3349709999999999</c:v>
                </c:pt>
                <c:pt idx="337">
                  <c:v>1.333386</c:v>
                </c:pt>
                <c:pt idx="338">
                  <c:v>1.33161</c:v>
                </c:pt>
                <c:pt idx="339">
                  <c:v>1.3297030000000001</c:v>
                </c:pt>
                <c:pt idx="340">
                  <c:v>1.3278719999999999</c:v>
                </c:pt>
                <c:pt idx="341">
                  <c:v>1.325963</c:v>
                </c:pt>
                <c:pt idx="342">
                  <c:v>1.324363</c:v>
                </c:pt>
                <c:pt idx="343">
                  <c:v>1.3226789999999999</c:v>
                </c:pt>
                <c:pt idx="344">
                  <c:v>1.321064</c:v>
                </c:pt>
                <c:pt idx="345">
                  <c:v>1.3196399999999999</c:v>
                </c:pt>
                <c:pt idx="346">
                  <c:v>1.3185100000000001</c:v>
                </c:pt>
                <c:pt idx="347">
                  <c:v>1.317795</c:v>
                </c:pt>
                <c:pt idx="348">
                  <c:v>1.3173299999999999</c:v>
                </c:pt>
                <c:pt idx="349">
                  <c:v>1.316981</c:v>
                </c:pt>
                <c:pt idx="350">
                  <c:v>1.3168219999999999</c:v>
                </c:pt>
                <c:pt idx="351">
                  <c:v>1.316794</c:v>
                </c:pt>
                <c:pt idx="352">
                  <c:v>1.316854</c:v>
                </c:pt>
                <c:pt idx="353">
                  <c:v>1.3171539999999999</c:v>
                </c:pt>
                <c:pt idx="354">
                  <c:v>1.317493</c:v>
                </c:pt>
                <c:pt idx="355">
                  <c:v>1.3181860000000001</c:v>
                </c:pt>
                <c:pt idx="356">
                  <c:v>1.319564</c:v>
                </c:pt>
                <c:pt idx="357">
                  <c:v>1.321421</c:v>
                </c:pt>
                <c:pt idx="358">
                  <c:v>1.323601</c:v>
                </c:pt>
                <c:pt idx="359">
                  <c:v>1.326535</c:v>
                </c:pt>
                <c:pt idx="360">
                  <c:v>1.3292189999999999</c:v>
                </c:pt>
                <c:pt idx="361">
                  <c:v>1.332481</c:v>
                </c:pt>
                <c:pt idx="362">
                  <c:v>1.336784</c:v>
                </c:pt>
                <c:pt idx="363">
                  <c:v>1.3411219999999999</c:v>
                </c:pt>
                <c:pt idx="364">
                  <c:v>1.344692</c:v>
                </c:pt>
                <c:pt idx="365">
                  <c:v>1.3470979999999999</c:v>
                </c:pt>
                <c:pt idx="366">
                  <c:v>1.348395</c:v>
                </c:pt>
                <c:pt idx="367">
                  <c:v>1.3489180000000001</c:v>
                </c:pt>
                <c:pt idx="368">
                  <c:v>1.3494200000000001</c:v>
                </c:pt>
                <c:pt idx="369">
                  <c:v>1.349688</c:v>
                </c:pt>
                <c:pt idx="370">
                  <c:v>1.349869</c:v>
                </c:pt>
                <c:pt idx="371">
                  <c:v>1.3500030000000001</c:v>
                </c:pt>
                <c:pt idx="372">
                  <c:v>1.349998</c:v>
                </c:pt>
                <c:pt idx="373">
                  <c:v>1.349823</c:v>
                </c:pt>
                <c:pt idx="374">
                  <c:v>1.3492759999999999</c:v>
                </c:pt>
                <c:pt idx="375">
                  <c:v>1.348821</c:v>
                </c:pt>
                <c:pt idx="376">
                  <c:v>1.3485469999999999</c:v>
                </c:pt>
                <c:pt idx="377">
                  <c:v>1.3480350000000001</c:v>
                </c:pt>
                <c:pt idx="378">
                  <c:v>1.3471489999999999</c:v>
                </c:pt>
                <c:pt idx="379">
                  <c:v>1.3462019999999999</c:v>
                </c:pt>
                <c:pt idx="380">
                  <c:v>1.345102</c:v>
                </c:pt>
                <c:pt idx="381">
                  <c:v>1.343491</c:v>
                </c:pt>
                <c:pt idx="382">
                  <c:v>1.3417570000000001</c:v>
                </c:pt>
                <c:pt idx="383">
                  <c:v>1.339998</c:v>
                </c:pt>
                <c:pt idx="384">
                  <c:v>1.3380780000000001</c:v>
                </c:pt>
                <c:pt idx="385">
                  <c:v>1.3355570000000001</c:v>
                </c:pt>
                <c:pt idx="386">
                  <c:v>1.331979</c:v>
                </c:pt>
                <c:pt idx="387">
                  <c:v>1.328538</c:v>
                </c:pt>
                <c:pt idx="388">
                  <c:v>1.3248409999999999</c:v>
                </c:pt>
                <c:pt idx="389">
                  <c:v>1.320657</c:v>
                </c:pt>
                <c:pt idx="390">
                  <c:v>1.317372</c:v>
                </c:pt>
                <c:pt idx="391">
                  <c:v>1.3147450000000001</c:v>
                </c:pt>
                <c:pt idx="392">
                  <c:v>1.313442</c:v>
                </c:pt>
                <c:pt idx="393">
                  <c:v>1.3123050000000001</c:v>
                </c:pt>
                <c:pt idx="394">
                  <c:v>1.3116890000000001</c:v>
                </c:pt>
                <c:pt idx="395">
                  <c:v>1.311485</c:v>
                </c:pt>
                <c:pt idx="396">
                  <c:v>1.311453</c:v>
                </c:pt>
                <c:pt idx="397">
                  <c:v>1.311558</c:v>
                </c:pt>
                <c:pt idx="398">
                  <c:v>1.312155</c:v>
                </c:pt>
                <c:pt idx="399">
                  <c:v>1.313734</c:v>
                </c:pt>
                <c:pt idx="400">
                  <c:v>1.316506</c:v>
                </c:pt>
                <c:pt idx="401">
                  <c:v>1.319706</c:v>
                </c:pt>
                <c:pt idx="402">
                  <c:v>1.3233550000000001</c:v>
                </c:pt>
                <c:pt idx="403">
                  <c:v>1.3273630000000001</c:v>
                </c:pt>
                <c:pt idx="404">
                  <c:v>1.3312010000000001</c:v>
                </c:pt>
                <c:pt idx="405">
                  <c:v>1.3354839999999999</c:v>
                </c:pt>
                <c:pt idx="406">
                  <c:v>1.338219</c:v>
                </c:pt>
                <c:pt idx="407">
                  <c:v>1.3410679999999999</c:v>
                </c:pt>
                <c:pt idx="408">
                  <c:v>1.3436140000000001</c:v>
                </c:pt>
                <c:pt idx="409">
                  <c:v>1.3461479999999999</c:v>
                </c:pt>
                <c:pt idx="410">
                  <c:v>1.3501590000000001</c:v>
                </c:pt>
                <c:pt idx="411">
                  <c:v>1.3516859999999999</c:v>
                </c:pt>
                <c:pt idx="412">
                  <c:v>1.352743</c:v>
                </c:pt>
                <c:pt idx="413">
                  <c:v>1.353871</c:v>
                </c:pt>
                <c:pt idx="414">
                  <c:v>1.3544229999999999</c:v>
                </c:pt>
                <c:pt idx="415">
                  <c:v>1.354832</c:v>
                </c:pt>
                <c:pt idx="416">
                  <c:v>1.355019</c:v>
                </c:pt>
                <c:pt idx="417">
                  <c:v>1.355011</c:v>
                </c:pt>
                <c:pt idx="418">
                  <c:v>1.3547439999999999</c:v>
                </c:pt>
                <c:pt idx="419">
                  <c:v>1.3542540000000001</c:v>
                </c:pt>
                <c:pt idx="420">
                  <c:v>1.353618</c:v>
                </c:pt>
                <c:pt idx="421">
                  <c:v>1.352635</c:v>
                </c:pt>
                <c:pt idx="422">
                  <c:v>1.3515809999999999</c:v>
                </c:pt>
                <c:pt idx="423">
                  <c:v>1.349987</c:v>
                </c:pt>
                <c:pt idx="424">
                  <c:v>1.3488199999999999</c:v>
                </c:pt>
                <c:pt idx="425">
                  <c:v>1.347281</c:v>
                </c:pt>
                <c:pt idx="426">
                  <c:v>1.345647</c:v>
                </c:pt>
                <c:pt idx="427">
                  <c:v>1.343153</c:v>
                </c:pt>
                <c:pt idx="428">
                  <c:v>1.3397110000000001</c:v>
                </c:pt>
                <c:pt idx="429">
                  <c:v>1.3366549999999999</c:v>
                </c:pt>
                <c:pt idx="430">
                  <c:v>1.332786</c:v>
                </c:pt>
                <c:pt idx="431">
                  <c:v>1.329086</c:v>
                </c:pt>
                <c:pt idx="432">
                  <c:v>1.3260890000000001</c:v>
                </c:pt>
                <c:pt idx="433">
                  <c:v>1.3236490000000001</c:v>
                </c:pt>
                <c:pt idx="434">
                  <c:v>1.322289</c:v>
                </c:pt>
                <c:pt idx="435">
                  <c:v>1.3211219999999999</c:v>
                </c:pt>
                <c:pt idx="436">
                  <c:v>1.320279</c:v>
                </c:pt>
                <c:pt idx="437">
                  <c:v>1.3200499999999999</c:v>
                </c:pt>
                <c:pt idx="438">
                  <c:v>1.3200369999999999</c:v>
                </c:pt>
                <c:pt idx="439">
                  <c:v>1.3201670000000001</c:v>
                </c:pt>
                <c:pt idx="440">
                  <c:v>1.320883</c:v>
                </c:pt>
                <c:pt idx="441">
                  <c:v>1.322902</c:v>
                </c:pt>
                <c:pt idx="442">
                  <c:v>1.325755</c:v>
                </c:pt>
                <c:pt idx="443">
                  <c:v>1.3293250000000001</c:v>
                </c:pt>
                <c:pt idx="444">
                  <c:v>1.333351</c:v>
                </c:pt>
                <c:pt idx="445">
                  <c:v>1.3371280000000001</c:v>
                </c:pt>
                <c:pt idx="446">
                  <c:v>1.3408640000000001</c:v>
                </c:pt>
                <c:pt idx="447">
                  <c:v>1.344112</c:v>
                </c:pt>
                <c:pt idx="448">
                  <c:v>1.347472</c:v>
                </c:pt>
                <c:pt idx="449">
                  <c:v>1.3525640000000001</c:v>
                </c:pt>
                <c:pt idx="450">
                  <c:v>1.35694</c:v>
                </c:pt>
                <c:pt idx="451">
                  <c:v>1.357934</c:v>
                </c:pt>
                <c:pt idx="452">
                  <c:v>1.3586400000000001</c:v>
                </c:pt>
                <c:pt idx="453">
                  <c:v>1.358921</c:v>
                </c:pt>
                <c:pt idx="454">
                  <c:v>1.3591869999999999</c:v>
                </c:pt>
                <c:pt idx="455">
                  <c:v>1.3595390000000001</c:v>
                </c:pt>
                <c:pt idx="456">
                  <c:v>1.3596159999999999</c:v>
                </c:pt>
                <c:pt idx="457">
                  <c:v>1.35975</c:v>
                </c:pt>
                <c:pt idx="458">
                  <c:v>1.359761</c:v>
                </c:pt>
                <c:pt idx="459">
                  <c:v>1.359782</c:v>
                </c:pt>
                <c:pt idx="460">
                  <c:v>1.359774</c:v>
                </c:pt>
                <c:pt idx="461">
                  <c:v>1.3591709999999999</c:v>
                </c:pt>
                <c:pt idx="462">
                  <c:v>1.358109</c:v>
                </c:pt>
                <c:pt idx="463">
                  <c:v>1.3568789999999999</c:v>
                </c:pt>
                <c:pt idx="464">
                  <c:v>1.3554839999999999</c:v>
                </c:pt>
                <c:pt idx="465">
                  <c:v>1.354358</c:v>
                </c:pt>
                <c:pt idx="466">
                  <c:v>1.353618</c:v>
                </c:pt>
                <c:pt idx="467">
                  <c:v>1.3528690000000001</c:v>
                </c:pt>
                <c:pt idx="468">
                  <c:v>1.35148</c:v>
                </c:pt>
                <c:pt idx="469">
                  <c:v>1.3503989999999999</c:v>
                </c:pt>
                <c:pt idx="470">
                  <c:v>1.348824</c:v>
                </c:pt>
                <c:pt idx="471">
                  <c:v>1.347413</c:v>
                </c:pt>
                <c:pt idx="472">
                  <c:v>1.346449</c:v>
                </c:pt>
                <c:pt idx="473">
                  <c:v>1.345018</c:v>
                </c:pt>
                <c:pt idx="474">
                  <c:v>1.3438760000000001</c:v>
                </c:pt>
                <c:pt idx="475">
                  <c:v>1.3421810000000001</c:v>
                </c:pt>
                <c:pt idx="476">
                  <c:v>1.339674</c:v>
                </c:pt>
                <c:pt idx="477">
                  <c:v>1.336822</c:v>
                </c:pt>
                <c:pt idx="478">
                  <c:v>1.33402</c:v>
                </c:pt>
                <c:pt idx="479">
                  <c:v>1.3312900000000001</c:v>
                </c:pt>
                <c:pt idx="480">
                  <c:v>1.328309</c:v>
                </c:pt>
                <c:pt idx="481">
                  <c:v>1.3258019999999999</c:v>
                </c:pt>
                <c:pt idx="482">
                  <c:v>1.3226659999999999</c:v>
                </c:pt>
                <c:pt idx="483">
                  <c:v>1.3197760000000001</c:v>
                </c:pt>
                <c:pt idx="484">
                  <c:v>1.317593</c:v>
                </c:pt>
                <c:pt idx="485">
                  <c:v>1.3150520000000001</c:v>
                </c:pt>
                <c:pt idx="486">
                  <c:v>1.3127979999999999</c:v>
                </c:pt>
                <c:pt idx="487">
                  <c:v>1.3113950000000001</c:v>
                </c:pt>
                <c:pt idx="488">
                  <c:v>1.3099810000000001</c:v>
                </c:pt>
                <c:pt idx="489">
                  <c:v>1.3087960000000001</c:v>
                </c:pt>
                <c:pt idx="490">
                  <c:v>1.307715</c:v>
                </c:pt>
                <c:pt idx="491">
                  <c:v>1.307029</c:v>
                </c:pt>
                <c:pt idx="492">
                  <c:v>1.30629</c:v>
                </c:pt>
                <c:pt idx="493">
                  <c:v>1.305879</c:v>
                </c:pt>
                <c:pt idx="494">
                  <c:v>1.3055110000000001</c:v>
                </c:pt>
                <c:pt idx="495">
                  <c:v>1.305258</c:v>
                </c:pt>
                <c:pt idx="496">
                  <c:v>1.305153</c:v>
                </c:pt>
                <c:pt idx="497">
                  <c:v>1.305051</c:v>
                </c:pt>
                <c:pt idx="498">
                  <c:v>1.3050470000000001</c:v>
                </c:pt>
                <c:pt idx="499">
                  <c:v>1.3053330000000001</c:v>
                </c:pt>
                <c:pt idx="500">
                  <c:v>1.305858</c:v>
                </c:pt>
                <c:pt idx="501">
                  <c:v>1.3079540000000001</c:v>
                </c:pt>
                <c:pt idx="502">
                  <c:v>1.310068</c:v>
                </c:pt>
                <c:pt idx="503">
                  <c:v>1.310894</c:v>
                </c:pt>
                <c:pt idx="504">
                  <c:v>1.311874</c:v>
                </c:pt>
                <c:pt idx="505">
                  <c:v>1.3129919999999999</c:v>
                </c:pt>
                <c:pt idx="506">
                  <c:v>1.314398</c:v>
                </c:pt>
                <c:pt idx="507">
                  <c:v>1.3157890000000001</c:v>
                </c:pt>
                <c:pt idx="508">
                  <c:v>1.3172870000000001</c:v>
                </c:pt>
                <c:pt idx="509">
                  <c:v>1.318673</c:v>
                </c:pt>
                <c:pt idx="510">
                  <c:v>1.3198270000000001</c:v>
                </c:pt>
                <c:pt idx="511">
                  <c:v>1.32074</c:v>
                </c:pt>
                <c:pt idx="512">
                  <c:v>1.3213239999999999</c:v>
                </c:pt>
                <c:pt idx="513">
                  <c:v>1.3216110000000001</c:v>
                </c:pt>
                <c:pt idx="514">
                  <c:v>1.321801</c:v>
                </c:pt>
                <c:pt idx="515">
                  <c:v>1.3219289999999999</c:v>
                </c:pt>
                <c:pt idx="516">
                  <c:v>1.321949</c:v>
                </c:pt>
                <c:pt idx="517">
                  <c:v>1.3218700000000001</c:v>
                </c:pt>
                <c:pt idx="518">
                  <c:v>1.3216749999999999</c:v>
                </c:pt>
                <c:pt idx="519">
                  <c:v>1.321326</c:v>
                </c:pt>
                <c:pt idx="520">
                  <c:v>1.3209040000000001</c:v>
                </c:pt>
                <c:pt idx="521">
                  <c:v>1.32016</c:v>
                </c:pt>
                <c:pt idx="522">
                  <c:v>1.3195440000000001</c:v>
                </c:pt>
                <c:pt idx="523">
                  <c:v>1.3192120000000001</c:v>
                </c:pt>
                <c:pt idx="524">
                  <c:v>1.3187800000000001</c:v>
                </c:pt>
                <c:pt idx="525">
                  <c:v>1.3183609999999999</c:v>
                </c:pt>
                <c:pt idx="526">
                  <c:v>1.3179000000000001</c:v>
                </c:pt>
                <c:pt idx="527">
                  <c:v>1.317601</c:v>
                </c:pt>
                <c:pt idx="528">
                  <c:v>1.317258</c:v>
                </c:pt>
                <c:pt idx="529">
                  <c:v>1.316978</c:v>
                </c:pt>
                <c:pt idx="530">
                  <c:v>1.3168219999999999</c:v>
                </c:pt>
                <c:pt idx="531">
                  <c:v>1.3165450000000001</c:v>
                </c:pt>
                <c:pt idx="532">
                  <c:v>1.3162640000000001</c:v>
                </c:pt>
                <c:pt idx="533">
                  <c:v>1.3159069999999999</c:v>
                </c:pt>
                <c:pt idx="534">
                  <c:v>1.315598</c:v>
                </c:pt>
                <c:pt idx="535">
                  <c:v>1.315447</c:v>
                </c:pt>
                <c:pt idx="536">
                  <c:v>1.3153539999999999</c:v>
                </c:pt>
                <c:pt idx="537">
                  <c:v>1.3153300000000001</c:v>
                </c:pt>
                <c:pt idx="538">
                  <c:v>1.3153410000000001</c:v>
                </c:pt>
                <c:pt idx="539">
                  <c:v>1.3156589999999999</c:v>
                </c:pt>
                <c:pt idx="540">
                  <c:v>1.316263</c:v>
                </c:pt>
                <c:pt idx="541">
                  <c:v>1.318486</c:v>
                </c:pt>
                <c:pt idx="542">
                  <c:v>1.3223940000000001</c:v>
                </c:pt>
                <c:pt idx="543">
                  <c:v>1.322832</c:v>
                </c:pt>
                <c:pt idx="544">
                  <c:v>1.323345</c:v>
                </c:pt>
                <c:pt idx="545">
                  <c:v>1.324292</c:v>
                </c:pt>
                <c:pt idx="546">
                  <c:v>1.3252630000000001</c:v>
                </c:pt>
                <c:pt idx="547">
                  <c:v>1.3264009999999999</c:v>
                </c:pt>
                <c:pt idx="548">
                  <c:v>1.327553</c:v>
                </c:pt>
                <c:pt idx="549">
                  <c:v>1.3287960000000001</c:v>
                </c:pt>
                <c:pt idx="550">
                  <c:v>1.33009</c:v>
                </c:pt>
                <c:pt idx="551">
                  <c:v>1.3310979999999999</c:v>
                </c:pt>
                <c:pt idx="552">
                  <c:v>1.3318430000000001</c:v>
                </c:pt>
                <c:pt idx="553">
                  <c:v>1.3323199999999999</c:v>
                </c:pt>
                <c:pt idx="554">
                  <c:v>1.3324659999999999</c:v>
                </c:pt>
                <c:pt idx="555">
                  <c:v>1.332503</c:v>
                </c:pt>
                <c:pt idx="556">
                  <c:v>1.3324640000000001</c:v>
                </c:pt>
                <c:pt idx="557">
                  <c:v>1.3319099999999999</c:v>
                </c:pt>
                <c:pt idx="558">
                  <c:v>1.3311139999999999</c:v>
                </c:pt>
                <c:pt idx="559">
                  <c:v>1.3301639999999999</c:v>
                </c:pt>
                <c:pt idx="560">
                  <c:v>1.329407</c:v>
                </c:pt>
                <c:pt idx="561">
                  <c:v>1.328624</c:v>
                </c:pt>
                <c:pt idx="562">
                  <c:v>1.32782</c:v>
                </c:pt>
                <c:pt idx="563">
                  <c:v>1.3272759999999999</c:v>
                </c:pt>
                <c:pt idx="564">
                  <c:v>1.3267709999999999</c:v>
                </c:pt>
                <c:pt idx="565">
                  <c:v>1.3263910000000001</c:v>
                </c:pt>
                <c:pt idx="566">
                  <c:v>1.326036</c:v>
                </c:pt>
                <c:pt idx="567">
                  <c:v>1.325807</c:v>
                </c:pt>
                <c:pt idx="568">
                  <c:v>1.32568</c:v>
                </c:pt>
                <c:pt idx="569">
                  <c:v>1.3254889999999999</c:v>
                </c:pt>
                <c:pt idx="570">
                  <c:v>1.325399</c:v>
                </c:pt>
                <c:pt idx="571">
                  <c:v>1.3252900000000001</c:v>
                </c:pt>
                <c:pt idx="572">
                  <c:v>1.3252710000000001</c:v>
                </c:pt>
                <c:pt idx="573">
                  <c:v>1.3252459999999999</c:v>
                </c:pt>
                <c:pt idx="574">
                  <c:v>1.325231</c:v>
                </c:pt>
                <c:pt idx="575">
                  <c:v>1.3252470000000001</c:v>
                </c:pt>
                <c:pt idx="576">
                  <c:v>1.325337</c:v>
                </c:pt>
                <c:pt idx="577">
                  <c:v>1.32544</c:v>
                </c:pt>
                <c:pt idx="578">
                  <c:v>1.325793</c:v>
                </c:pt>
                <c:pt idx="579">
                  <c:v>1.326606</c:v>
                </c:pt>
                <c:pt idx="580">
                  <c:v>1.3275920000000001</c:v>
                </c:pt>
                <c:pt idx="581">
                  <c:v>1.3287949999999999</c:v>
                </c:pt>
                <c:pt idx="582">
                  <c:v>1.331091</c:v>
                </c:pt>
                <c:pt idx="583">
                  <c:v>1.3358429999999999</c:v>
                </c:pt>
                <c:pt idx="584">
                  <c:v>1.3391569999999999</c:v>
                </c:pt>
                <c:pt idx="585">
                  <c:v>1.339329</c:v>
                </c:pt>
                <c:pt idx="586">
                  <c:v>1.3397950000000001</c:v>
                </c:pt>
                <c:pt idx="587">
                  <c:v>1.3403339999999999</c:v>
                </c:pt>
                <c:pt idx="588">
                  <c:v>1.341018</c:v>
                </c:pt>
                <c:pt idx="589">
                  <c:v>1.341674</c:v>
                </c:pt>
                <c:pt idx="590">
                  <c:v>1.34253</c:v>
                </c:pt>
                <c:pt idx="591">
                  <c:v>1.3436140000000001</c:v>
                </c:pt>
                <c:pt idx="592">
                  <c:v>1.344373</c:v>
                </c:pt>
                <c:pt idx="593">
                  <c:v>1.3448260000000001</c:v>
                </c:pt>
                <c:pt idx="594">
                  <c:v>1.345162</c:v>
                </c:pt>
                <c:pt idx="595">
                  <c:v>1.345364</c:v>
                </c:pt>
                <c:pt idx="596">
                  <c:v>1.3453870000000001</c:v>
                </c:pt>
                <c:pt idx="597">
                  <c:v>1.3453219999999999</c:v>
                </c:pt>
                <c:pt idx="598">
                  <c:v>1.3449930000000001</c:v>
                </c:pt>
                <c:pt idx="599">
                  <c:v>1.3440719999999999</c:v>
                </c:pt>
                <c:pt idx="600">
                  <c:v>1.342767</c:v>
                </c:pt>
                <c:pt idx="601">
                  <c:v>1.3409789999999999</c:v>
                </c:pt>
                <c:pt idx="602">
                  <c:v>1.3391569999999999</c:v>
                </c:pt>
                <c:pt idx="603">
                  <c:v>1.3371379999999999</c:v>
                </c:pt>
                <c:pt idx="604">
                  <c:v>1.334921</c:v>
                </c:pt>
                <c:pt idx="605">
                  <c:v>1.332837</c:v>
                </c:pt>
                <c:pt idx="606">
                  <c:v>1.3306739999999999</c:v>
                </c:pt>
                <c:pt idx="607">
                  <c:v>1.3285359999999999</c:v>
                </c:pt>
                <c:pt idx="608">
                  <c:v>1.3261860000000001</c:v>
                </c:pt>
                <c:pt idx="609">
                  <c:v>1.323493</c:v>
                </c:pt>
                <c:pt idx="610">
                  <c:v>1.3204419999999999</c:v>
                </c:pt>
                <c:pt idx="611">
                  <c:v>1.3166850000000001</c:v>
                </c:pt>
                <c:pt idx="612">
                  <c:v>1.3119259999999999</c:v>
                </c:pt>
                <c:pt idx="613">
                  <c:v>1.3073170000000001</c:v>
                </c:pt>
                <c:pt idx="614">
                  <c:v>1.302773</c:v>
                </c:pt>
                <c:pt idx="615">
                  <c:v>1.298921</c:v>
                </c:pt>
                <c:pt idx="616">
                  <c:v>1.2964119999999999</c:v>
                </c:pt>
                <c:pt idx="617">
                  <c:v>1.293628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6394888"/>
        <c:axId val="616387832"/>
      </c:lineChart>
      <c:catAx>
        <c:axId val="616394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87832"/>
        <c:crosses val="autoZero"/>
        <c:auto val="1"/>
        <c:lblAlgn val="ctr"/>
        <c:lblOffset val="100"/>
        <c:noMultiLvlLbl val="0"/>
      </c:catAx>
      <c:valAx>
        <c:axId val="616387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94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data!$J$1</c:f>
              <c:strCache>
                <c:ptCount val="1"/>
                <c:pt idx="0">
                  <c:v> rHand.x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data!$J$2:$J$620</c:f>
              <c:numCache>
                <c:formatCode>General</c:formatCode>
                <c:ptCount val="619"/>
                <c:pt idx="0">
                  <c:v>0.36723299999999998</c:v>
                </c:pt>
                <c:pt idx="1">
                  <c:v>0.384274</c:v>
                </c:pt>
                <c:pt idx="2">
                  <c:v>0.39109699999999997</c:v>
                </c:pt>
                <c:pt idx="3">
                  <c:v>0.39610499999999998</c:v>
                </c:pt>
                <c:pt idx="4">
                  <c:v>0.40421499999999999</c:v>
                </c:pt>
                <c:pt idx="5">
                  <c:v>0.40673199999999998</c:v>
                </c:pt>
                <c:pt idx="6">
                  <c:v>0.40807900000000003</c:v>
                </c:pt>
                <c:pt idx="7">
                  <c:v>0.384266</c:v>
                </c:pt>
                <c:pt idx="8">
                  <c:v>0.366149</c:v>
                </c:pt>
                <c:pt idx="9">
                  <c:v>0.37104199999999998</c:v>
                </c:pt>
                <c:pt idx="10">
                  <c:v>0.37295899999999998</c:v>
                </c:pt>
                <c:pt idx="11">
                  <c:v>0.37691999999999998</c:v>
                </c:pt>
                <c:pt idx="12">
                  <c:v>0.37876100000000001</c:v>
                </c:pt>
                <c:pt idx="13">
                  <c:v>0.37706200000000001</c:v>
                </c:pt>
                <c:pt idx="14">
                  <c:v>0.376494</c:v>
                </c:pt>
                <c:pt idx="15">
                  <c:v>0.37557400000000002</c:v>
                </c:pt>
                <c:pt idx="16">
                  <c:v>0.37337999999999999</c:v>
                </c:pt>
                <c:pt idx="17">
                  <c:v>0.39540599999999998</c:v>
                </c:pt>
                <c:pt idx="18">
                  <c:v>0.39058700000000002</c:v>
                </c:pt>
                <c:pt idx="19">
                  <c:v>0.412854</c:v>
                </c:pt>
                <c:pt idx="20">
                  <c:v>0.38819199999999998</c:v>
                </c:pt>
                <c:pt idx="21">
                  <c:v>0.38106400000000001</c:v>
                </c:pt>
                <c:pt idx="22">
                  <c:v>0.358265</c:v>
                </c:pt>
                <c:pt idx="23">
                  <c:v>0.37958799999999998</c:v>
                </c:pt>
                <c:pt idx="24">
                  <c:v>0.37141800000000003</c:v>
                </c:pt>
                <c:pt idx="25">
                  <c:v>0.36788399999999999</c:v>
                </c:pt>
                <c:pt idx="26">
                  <c:v>0.36622199999999999</c:v>
                </c:pt>
                <c:pt idx="27">
                  <c:v>0.35602200000000001</c:v>
                </c:pt>
                <c:pt idx="28">
                  <c:v>0.350989</c:v>
                </c:pt>
                <c:pt idx="29">
                  <c:v>0.34454200000000001</c:v>
                </c:pt>
                <c:pt idx="30">
                  <c:v>0.34129199999999998</c:v>
                </c:pt>
                <c:pt idx="31">
                  <c:v>0.33463199999999999</c:v>
                </c:pt>
                <c:pt idx="32">
                  <c:v>0.33266400000000002</c:v>
                </c:pt>
                <c:pt idx="33">
                  <c:v>0.326262</c:v>
                </c:pt>
                <c:pt idx="34">
                  <c:v>0.324019</c:v>
                </c:pt>
                <c:pt idx="35">
                  <c:v>0.31965199999999999</c:v>
                </c:pt>
                <c:pt idx="36">
                  <c:v>0.31203500000000001</c:v>
                </c:pt>
                <c:pt idx="37">
                  <c:v>0.30951899999999999</c:v>
                </c:pt>
                <c:pt idx="38">
                  <c:v>0.30656600000000001</c:v>
                </c:pt>
                <c:pt idx="39">
                  <c:v>0.30179</c:v>
                </c:pt>
                <c:pt idx="40">
                  <c:v>0.30063899999999999</c:v>
                </c:pt>
                <c:pt idx="41">
                  <c:v>0.304149</c:v>
                </c:pt>
                <c:pt idx="42">
                  <c:v>0.30287199999999997</c:v>
                </c:pt>
                <c:pt idx="43">
                  <c:v>0.302425</c:v>
                </c:pt>
                <c:pt idx="44">
                  <c:v>0.30419400000000002</c:v>
                </c:pt>
                <c:pt idx="45">
                  <c:v>0.30351400000000001</c:v>
                </c:pt>
                <c:pt idx="46">
                  <c:v>0.30461199999999999</c:v>
                </c:pt>
                <c:pt idx="47">
                  <c:v>0.30795299999999998</c:v>
                </c:pt>
                <c:pt idx="48">
                  <c:v>0.307336</c:v>
                </c:pt>
                <c:pt idx="49">
                  <c:v>0.309444</c:v>
                </c:pt>
                <c:pt idx="50">
                  <c:v>0.31148399999999998</c:v>
                </c:pt>
                <c:pt idx="51">
                  <c:v>0.315216</c:v>
                </c:pt>
                <c:pt idx="52">
                  <c:v>0.31763000000000002</c:v>
                </c:pt>
                <c:pt idx="53">
                  <c:v>0.31920799999999999</c:v>
                </c:pt>
                <c:pt idx="54">
                  <c:v>0.32321699999999998</c:v>
                </c:pt>
                <c:pt idx="55">
                  <c:v>0.32194499999999998</c:v>
                </c:pt>
                <c:pt idx="56">
                  <c:v>0.32511800000000002</c:v>
                </c:pt>
                <c:pt idx="57">
                  <c:v>0.32523800000000003</c:v>
                </c:pt>
                <c:pt idx="58">
                  <c:v>0.32740900000000001</c:v>
                </c:pt>
                <c:pt idx="59">
                  <c:v>0.32819199999999998</c:v>
                </c:pt>
                <c:pt idx="60">
                  <c:v>0.32947700000000002</c:v>
                </c:pt>
                <c:pt idx="61">
                  <c:v>0.33042500000000002</c:v>
                </c:pt>
                <c:pt idx="62">
                  <c:v>0.33090799999999998</c:v>
                </c:pt>
                <c:pt idx="63">
                  <c:v>0.33521400000000001</c:v>
                </c:pt>
                <c:pt idx="64">
                  <c:v>0.34126800000000002</c:v>
                </c:pt>
                <c:pt idx="65">
                  <c:v>0.34580499999999997</c:v>
                </c:pt>
                <c:pt idx="66">
                  <c:v>0.34684500000000001</c:v>
                </c:pt>
                <c:pt idx="67">
                  <c:v>0.34911599999999998</c:v>
                </c:pt>
                <c:pt idx="68">
                  <c:v>0.35178399999999999</c:v>
                </c:pt>
                <c:pt idx="69">
                  <c:v>0.35327700000000001</c:v>
                </c:pt>
                <c:pt idx="70">
                  <c:v>0.35452699999999998</c:v>
                </c:pt>
                <c:pt idx="71">
                  <c:v>0.356041</c:v>
                </c:pt>
                <c:pt idx="72">
                  <c:v>0.35757899999999998</c:v>
                </c:pt>
                <c:pt idx="73">
                  <c:v>0.35440300000000002</c:v>
                </c:pt>
                <c:pt idx="74">
                  <c:v>0.352163</c:v>
                </c:pt>
                <c:pt idx="75">
                  <c:v>0.35136499999999998</c:v>
                </c:pt>
                <c:pt idx="76">
                  <c:v>0.35333599999999998</c:v>
                </c:pt>
                <c:pt idx="77">
                  <c:v>0.35377599999999998</c:v>
                </c:pt>
                <c:pt idx="78">
                  <c:v>0.35448600000000002</c:v>
                </c:pt>
                <c:pt idx="79">
                  <c:v>0.37056600000000001</c:v>
                </c:pt>
                <c:pt idx="80">
                  <c:v>0.36791499999999999</c:v>
                </c:pt>
                <c:pt idx="81">
                  <c:v>0.36626999999999998</c:v>
                </c:pt>
                <c:pt idx="82">
                  <c:v>0.36462099999999997</c:v>
                </c:pt>
                <c:pt idx="83">
                  <c:v>0.36360100000000001</c:v>
                </c:pt>
                <c:pt idx="84">
                  <c:v>0.36316300000000001</c:v>
                </c:pt>
                <c:pt idx="85">
                  <c:v>0.36285699999999999</c:v>
                </c:pt>
                <c:pt idx="86">
                  <c:v>0.36307200000000001</c:v>
                </c:pt>
                <c:pt idx="87">
                  <c:v>0.36355500000000002</c:v>
                </c:pt>
                <c:pt idx="88">
                  <c:v>0.36345300000000003</c:v>
                </c:pt>
                <c:pt idx="89">
                  <c:v>0.36509200000000003</c:v>
                </c:pt>
                <c:pt idx="90">
                  <c:v>0.36651499999999998</c:v>
                </c:pt>
                <c:pt idx="91">
                  <c:v>0.36623800000000001</c:v>
                </c:pt>
                <c:pt idx="92">
                  <c:v>0.36440099999999997</c:v>
                </c:pt>
                <c:pt idx="93">
                  <c:v>0.36423499999999998</c:v>
                </c:pt>
                <c:pt idx="94">
                  <c:v>0.36338900000000002</c:v>
                </c:pt>
                <c:pt idx="95">
                  <c:v>0.36206100000000002</c:v>
                </c:pt>
                <c:pt idx="96">
                  <c:v>0.35675200000000001</c:v>
                </c:pt>
                <c:pt idx="97">
                  <c:v>0.35264400000000001</c:v>
                </c:pt>
                <c:pt idx="98">
                  <c:v>0.35416500000000001</c:v>
                </c:pt>
                <c:pt idx="99">
                  <c:v>0.35336800000000002</c:v>
                </c:pt>
                <c:pt idx="100">
                  <c:v>0.3523</c:v>
                </c:pt>
                <c:pt idx="101">
                  <c:v>0.35051399999999999</c:v>
                </c:pt>
                <c:pt idx="102">
                  <c:v>0.34903499999999998</c:v>
                </c:pt>
                <c:pt idx="103">
                  <c:v>0.35421999999999998</c:v>
                </c:pt>
                <c:pt idx="104">
                  <c:v>0.35456199999999999</c:v>
                </c:pt>
                <c:pt idx="105">
                  <c:v>0.352912</c:v>
                </c:pt>
                <c:pt idx="106">
                  <c:v>0.353655</c:v>
                </c:pt>
                <c:pt idx="107">
                  <c:v>0.35093299999999999</c:v>
                </c:pt>
                <c:pt idx="108">
                  <c:v>0.35000700000000001</c:v>
                </c:pt>
                <c:pt idx="109">
                  <c:v>0.353211</c:v>
                </c:pt>
                <c:pt idx="110">
                  <c:v>0.356182</c:v>
                </c:pt>
                <c:pt idx="111">
                  <c:v>0.35652499999999998</c:v>
                </c:pt>
                <c:pt idx="112">
                  <c:v>0.35886000000000001</c:v>
                </c:pt>
                <c:pt idx="113">
                  <c:v>0.35880099999999998</c:v>
                </c:pt>
                <c:pt idx="114">
                  <c:v>0.358431</c:v>
                </c:pt>
                <c:pt idx="115">
                  <c:v>0.35361599999999999</c:v>
                </c:pt>
                <c:pt idx="116">
                  <c:v>0.35155399999999998</c:v>
                </c:pt>
                <c:pt idx="117">
                  <c:v>0.349997</c:v>
                </c:pt>
                <c:pt idx="118">
                  <c:v>0.34171600000000002</c:v>
                </c:pt>
                <c:pt idx="119">
                  <c:v>0.33991900000000003</c:v>
                </c:pt>
                <c:pt idx="120">
                  <c:v>0.34469100000000003</c:v>
                </c:pt>
                <c:pt idx="121">
                  <c:v>0.34239999999999998</c:v>
                </c:pt>
                <c:pt idx="122">
                  <c:v>0.33946700000000002</c:v>
                </c:pt>
                <c:pt idx="123">
                  <c:v>0.338426</c:v>
                </c:pt>
                <c:pt idx="124">
                  <c:v>0.33804499999999998</c:v>
                </c:pt>
                <c:pt idx="125">
                  <c:v>0.33726499999999998</c:v>
                </c:pt>
                <c:pt idx="126">
                  <c:v>0.338451</c:v>
                </c:pt>
                <c:pt idx="127">
                  <c:v>0.338615</c:v>
                </c:pt>
                <c:pt idx="128">
                  <c:v>0.33881299999999998</c:v>
                </c:pt>
                <c:pt idx="129">
                  <c:v>0.33973100000000001</c:v>
                </c:pt>
                <c:pt idx="130">
                  <c:v>0.34115699999999999</c:v>
                </c:pt>
                <c:pt idx="131">
                  <c:v>0.34272399999999997</c:v>
                </c:pt>
                <c:pt idx="132">
                  <c:v>0.34493299999999999</c:v>
                </c:pt>
                <c:pt idx="133">
                  <c:v>0.346472</c:v>
                </c:pt>
                <c:pt idx="134">
                  <c:v>0.34663300000000002</c:v>
                </c:pt>
                <c:pt idx="135">
                  <c:v>0.33910499999999999</c:v>
                </c:pt>
                <c:pt idx="136">
                  <c:v>0.34051199999999998</c:v>
                </c:pt>
                <c:pt idx="137">
                  <c:v>0.34152900000000003</c:v>
                </c:pt>
                <c:pt idx="138">
                  <c:v>0.34117500000000001</c:v>
                </c:pt>
                <c:pt idx="139">
                  <c:v>0.35243600000000003</c:v>
                </c:pt>
                <c:pt idx="140">
                  <c:v>0.35134199999999999</c:v>
                </c:pt>
                <c:pt idx="141">
                  <c:v>0.34798200000000001</c:v>
                </c:pt>
                <c:pt idx="142">
                  <c:v>0.34909499999999999</c:v>
                </c:pt>
                <c:pt idx="143">
                  <c:v>0.35719000000000001</c:v>
                </c:pt>
                <c:pt idx="144">
                  <c:v>0.34578500000000001</c:v>
                </c:pt>
                <c:pt idx="145">
                  <c:v>0.34621499999999999</c:v>
                </c:pt>
                <c:pt idx="146">
                  <c:v>0.35161399999999998</c:v>
                </c:pt>
                <c:pt idx="147">
                  <c:v>0.35170899999999999</c:v>
                </c:pt>
                <c:pt idx="148">
                  <c:v>0.35430299999999998</c:v>
                </c:pt>
                <c:pt idx="149">
                  <c:v>0.347945</c:v>
                </c:pt>
                <c:pt idx="150">
                  <c:v>0.35179199999999999</c:v>
                </c:pt>
                <c:pt idx="151">
                  <c:v>0.35542400000000002</c:v>
                </c:pt>
                <c:pt idx="152">
                  <c:v>0.35801100000000002</c:v>
                </c:pt>
                <c:pt idx="153">
                  <c:v>0.36194999999999999</c:v>
                </c:pt>
                <c:pt idx="154">
                  <c:v>0.35820000000000002</c:v>
                </c:pt>
                <c:pt idx="155">
                  <c:v>0.35886899999999999</c:v>
                </c:pt>
                <c:pt idx="156">
                  <c:v>0.36280699999999999</c:v>
                </c:pt>
                <c:pt idx="157">
                  <c:v>0.36363000000000001</c:v>
                </c:pt>
                <c:pt idx="158">
                  <c:v>0.36740400000000001</c:v>
                </c:pt>
                <c:pt idx="159">
                  <c:v>0.36794399999999999</c:v>
                </c:pt>
                <c:pt idx="160">
                  <c:v>0.38017099999999998</c:v>
                </c:pt>
                <c:pt idx="161">
                  <c:v>0.39125399999999999</c:v>
                </c:pt>
                <c:pt idx="162">
                  <c:v>0.39526600000000001</c:v>
                </c:pt>
                <c:pt idx="163">
                  <c:v>0.38728499999999999</c:v>
                </c:pt>
                <c:pt idx="164">
                  <c:v>0.38683800000000002</c:v>
                </c:pt>
                <c:pt idx="165">
                  <c:v>0.38605699999999998</c:v>
                </c:pt>
                <c:pt idx="166">
                  <c:v>0.38473400000000002</c:v>
                </c:pt>
                <c:pt idx="167">
                  <c:v>0.38378600000000002</c:v>
                </c:pt>
                <c:pt idx="168">
                  <c:v>0.383685</c:v>
                </c:pt>
                <c:pt idx="169">
                  <c:v>0.38321499999999997</c:v>
                </c:pt>
                <c:pt idx="170">
                  <c:v>0.38126199999999999</c:v>
                </c:pt>
                <c:pt idx="171">
                  <c:v>0.38029800000000002</c:v>
                </c:pt>
                <c:pt idx="172">
                  <c:v>0.35988799999999999</c:v>
                </c:pt>
                <c:pt idx="173">
                  <c:v>0.35914099999999999</c:v>
                </c:pt>
                <c:pt idx="174">
                  <c:v>0.37218299999999999</c:v>
                </c:pt>
                <c:pt idx="175">
                  <c:v>0.363873</c:v>
                </c:pt>
                <c:pt idx="176">
                  <c:v>0.36402099999999998</c:v>
                </c:pt>
                <c:pt idx="177">
                  <c:v>0.36417300000000002</c:v>
                </c:pt>
                <c:pt idx="178">
                  <c:v>0.36021700000000001</c:v>
                </c:pt>
                <c:pt idx="179">
                  <c:v>0.36047600000000002</c:v>
                </c:pt>
                <c:pt idx="180">
                  <c:v>0.360344</c:v>
                </c:pt>
                <c:pt idx="181">
                  <c:v>0.36057800000000001</c:v>
                </c:pt>
                <c:pt idx="182">
                  <c:v>0.36568600000000001</c:v>
                </c:pt>
                <c:pt idx="183">
                  <c:v>0.36101100000000003</c:v>
                </c:pt>
                <c:pt idx="184">
                  <c:v>0.36381999999999998</c:v>
                </c:pt>
                <c:pt idx="185">
                  <c:v>0.35738700000000001</c:v>
                </c:pt>
                <c:pt idx="186">
                  <c:v>0.35542600000000002</c:v>
                </c:pt>
                <c:pt idx="187">
                  <c:v>0.35507100000000003</c:v>
                </c:pt>
                <c:pt idx="188">
                  <c:v>0.35503499999999999</c:v>
                </c:pt>
                <c:pt idx="189">
                  <c:v>0.36189900000000003</c:v>
                </c:pt>
                <c:pt idx="190">
                  <c:v>0.355157</c:v>
                </c:pt>
                <c:pt idx="191">
                  <c:v>0.36744599999999999</c:v>
                </c:pt>
                <c:pt idx="192">
                  <c:v>0.37171199999999999</c:v>
                </c:pt>
                <c:pt idx="193">
                  <c:v>0.382272</c:v>
                </c:pt>
                <c:pt idx="194">
                  <c:v>0.39559</c:v>
                </c:pt>
                <c:pt idx="195">
                  <c:v>0.41339900000000002</c:v>
                </c:pt>
                <c:pt idx="196">
                  <c:v>0.44224599999999997</c:v>
                </c:pt>
                <c:pt idx="197">
                  <c:v>0.46198099999999998</c:v>
                </c:pt>
                <c:pt idx="198">
                  <c:v>0.49991799999999997</c:v>
                </c:pt>
                <c:pt idx="199">
                  <c:v>0.53561400000000003</c:v>
                </c:pt>
                <c:pt idx="200">
                  <c:v>0.58185500000000001</c:v>
                </c:pt>
                <c:pt idx="201">
                  <c:v>0.57624900000000001</c:v>
                </c:pt>
                <c:pt idx="202">
                  <c:v>0.663632</c:v>
                </c:pt>
                <c:pt idx="203">
                  <c:v>0.67781199999999997</c:v>
                </c:pt>
                <c:pt idx="204">
                  <c:v>0.68891500000000006</c:v>
                </c:pt>
                <c:pt idx="205">
                  <c:v>0.65612300000000001</c:v>
                </c:pt>
                <c:pt idx="206">
                  <c:v>0.65610500000000005</c:v>
                </c:pt>
                <c:pt idx="207">
                  <c:v>0.65619099999999997</c:v>
                </c:pt>
                <c:pt idx="208">
                  <c:v>0.65776800000000002</c:v>
                </c:pt>
                <c:pt idx="209">
                  <c:v>0.68511999999999995</c:v>
                </c:pt>
                <c:pt idx="210">
                  <c:v>0.65796200000000005</c:v>
                </c:pt>
                <c:pt idx="211">
                  <c:v>0.58128800000000003</c:v>
                </c:pt>
                <c:pt idx="212">
                  <c:v>0.420767</c:v>
                </c:pt>
                <c:pt idx="213">
                  <c:v>0.36715999999999999</c:v>
                </c:pt>
                <c:pt idx="214">
                  <c:v>0.34996699999999997</c:v>
                </c:pt>
                <c:pt idx="215">
                  <c:v>0.340387</c:v>
                </c:pt>
                <c:pt idx="216">
                  <c:v>0.32003700000000002</c:v>
                </c:pt>
                <c:pt idx="217">
                  <c:v>0.221497</c:v>
                </c:pt>
                <c:pt idx="218">
                  <c:v>0.12600800000000001</c:v>
                </c:pt>
                <c:pt idx="219">
                  <c:v>0.121139</c:v>
                </c:pt>
                <c:pt idx="220">
                  <c:v>7.8487000000000001E-2</c:v>
                </c:pt>
                <c:pt idx="221">
                  <c:v>9.1414999999999996E-2</c:v>
                </c:pt>
                <c:pt idx="222">
                  <c:v>9.6089999999999995E-2</c:v>
                </c:pt>
                <c:pt idx="223">
                  <c:v>9.5939999999999998E-2</c:v>
                </c:pt>
                <c:pt idx="224">
                  <c:v>9.6712000000000006E-2</c:v>
                </c:pt>
                <c:pt idx="225">
                  <c:v>7.8363000000000002E-2</c:v>
                </c:pt>
                <c:pt idx="226">
                  <c:v>7.5112999999999999E-2</c:v>
                </c:pt>
                <c:pt idx="227">
                  <c:v>7.9495999999999997E-2</c:v>
                </c:pt>
                <c:pt idx="228">
                  <c:v>0.22747500000000001</c:v>
                </c:pt>
                <c:pt idx="229">
                  <c:v>0.22450899999999999</c:v>
                </c:pt>
                <c:pt idx="230">
                  <c:v>0.23847099999999999</c:v>
                </c:pt>
                <c:pt idx="231">
                  <c:v>0.26969300000000002</c:v>
                </c:pt>
                <c:pt idx="232">
                  <c:v>0.259855</c:v>
                </c:pt>
                <c:pt idx="233">
                  <c:v>0.20083500000000001</c:v>
                </c:pt>
                <c:pt idx="234">
                  <c:v>0.226824</c:v>
                </c:pt>
                <c:pt idx="235">
                  <c:v>0.28096300000000002</c:v>
                </c:pt>
                <c:pt idx="236">
                  <c:v>0.33753</c:v>
                </c:pt>
                <c:pt idx="237">
                  <c:v>0.37715100000000001</c:v>
                </c:pt>
                <c:pt idx="238">
                  <c:v>0.41995900000000003</c:v>
                </c:pt>
                <c:pt idx="239">
                  <c:v>0.44793100000000002</c:v>
                </c:pt>
                <c:pt idx="240">
                  <c:v>0.47682600000000003</c:v>
                </c:pt>
                <c:pt idx="241">
                  <c:v>0.53917099999999996</c:v>
                </c:pt>
                <c:pt idx="242">
                  <c:v>0.58513899999999996</c:v>
                </c:pt>
                <c:pt idx="243">
                  <c:v>0.61419199999999996</c:v>
                </c:pt>
                <c:pt idx="244">
                  <c:v>0.61104099999999995</c:v>
                </c:pt>
                <c:pt idx="245">
                  <c:v>0.66541099999999997</c:v>
                </c:pt>
                <c:pt idx="246">
                  <c:v>0.67244199999999998</c:v>
                </c:pt>
                <c:pt idx="247">
                  <c:v>0.67237199999999997</c:v>
                </c:pt>
                <c:pt idx="248">
                  <c:v>0.67685700000000004</c:v>
                </c:pt>
                <c:pt idx="249">
                  <c:v>0.68113100000000004</c:v>
                </c:pt>
                <c:pt idx="250">
                  <c:v>0.66420100000000004</c:v>
                </c:pt>
                <c:pt idx="251">
                  <c:v>0.67075300000000004</c:v>
                </c:pt>
                <c:pt idx="252">
                  <c:v>0.65396100000000001</c:v>
                </c:pt>
                <c:pt idx="253">
                  <c:v>0.65624099999999996</c:v>
                </c:pt>
                <c:pt idx="254">
                  <c:v>0.59287100000000004</c:v>
                </c:pt>
                <c:pt idx="255">
                  <c:v>0.52867600000000003</c:v>
                </c:pt>
                <c:pt idx="256">
                  <c:v>0.47685499999999997</c:v>
                </c:pt>
                <c:pt idx="257">
                  <c:v>0.32544000000000001</c:v>
                </c:pt>
                <c:pt idx="258">
                  <c:v>3.0837E-2</c:v>
                </c:pt>
                <c:pt idx="259">
                  <c:v>3.8096999999999999E-2</c:v>
                </c:pt>
                <c:pt idx="260">
                  <c:v>3.0821999999999999E-2</c:v>
                </c:pt>
                <c:pt idx="261">
                  <c:v>1.5696000000000002E-2</c:v>
                </c:pt>
                <c:pt idx="262">
                  <c:v>-6.6239999999999997E-3</c:v>
                </c:pt>
                <c:pt idx="263">
                  <c:v>-3.9279000000000001E-2</c:v>
                </c:pt>
                <c:pt idx="264">
                  <c:v>-4.2058999999999999E-2</c:v>
                </c:pt>
                <c:pt idx="265">
                  <c:v>-4.5338999999999997E-2</c:v>
                </c:pt>
                <c:pt idx="266">
                  <c:v>-5.2974E-2</c:v>
                </c:pt>
                <c:pt idx="267">
                  <c:v>-5.4677000000000003E-2</c:v>
                </c:pt>
                <c:pt idx="268">
                  <c:v>-5.6021000000000001E-2</c:v>
                </c:pt>
                <c:pt idx="269">
                  <c:v>-5.5759000000000003E-2</c:v>
                </c:pt>
                <c:pt idx="270">
                  <c:v>-5.5143999999999999E-2</c:v>
                </c:pt>
                <c:pt idx="271">
                  <c:v>-5.3998999999999998E-2</c:v>
                </c:pt>
                <c:pt idx="272">
                  <c:v>-5.0980999999999999E-2</c:v>
                </c:pt>
                <c:pt idx="273">
                  <c:v>-4.1554000000000001E-2</c:v>
                </c:pt>
                <c:pt idx="274">
                  <c:v>-3.4237999999999998E-2</c:v>
                </c:pt>
                <c:pt idx="275">
                  <c:v>-1.9547999999999999E-2</c:v>
                </c:pt>
                <c:pt idx="276">
                  <c:v>-1.2317E-2</c:v>
                </c:pt>
                <c:pt idx="277">
                  <c:v>-2.8899999999999998E-4</c:v>
                </c:pt>
                <c:pt idx="278">
                  <c:v>0.18692800000000001</c:v>
                </c:pt>
                <c:pt idx="279">
                  <c:v>0.20844499999999999</c:v>
                </c:pt>
                <c:pt idx="280">
                  <c:v>0.23189499999999999</c:v>
                </c:pt>
                <c:pt idx="281">
                  <c:v>0.28312399999999999</c:v>
                </c:pt>
                <c:pt idx="282">
                  <c:v>0.29464699999999999</c:v>
                </c:pt>
                <c:pt idx="283">
                  <c:v>0.33117400000000002</c:v>
                </c:pt>
                <c:pt idx="284">
                  <c:v>0.36522199999999999</c:v>
                </c:pt>
                <c:pt idx="285">
                  <c:v>0.40742699999999998</c:v>
                </c:pt>
                <c:pt idx="286">
                  <c:v>0.43593799999999999</c:v>
                </c:pt>
                <c:pt idx="287">
                  <c:v>0.475406</c:v>
                </c:pt>
                <c:pt idx="288">
                  <c:v>0.53298800000000002</c:v>
                </c:pt>
                <c:pt idx="289">
                  <c:v>0.58028000000000002</c:v>
                </c:pt>
                <c:pt idx="290">
                  <c:v>0.62769200000000003</c:v>
                </c:pt>
                <c:pt idx="291">
                  <c:v>0.64677200000000001</c:v>
                </c:pt>
                <c:pt idx="292">
                  <c:v>0.67965299999999995</c:v>
                </c:pt>
                <c:pt idx="293">
                  <c:v>0.68477900000000003</c:v>
                </c:pt>
                <c:pt idx="294">
                  <c:v>0.68730400000000003</c:v>
                </c:pt>
                <c:pt idx="295">
                  <c:v>0.687666</c:v>
                </c:pt>
                <c:pt idx="296">
                  <c:v>0.69062299999999999</c:v>
                </c:pt>
                <c:pt idx="297">
                  <c:v>0.65972900000000001</c:v>
                </c:pt>
                <c:pt idx="298">
                  <c:v>0.65428600000000003</c:v>
                </c:pt>
                <c:pt idx="299">
                  <c:v>0.67219399999999996</c:v>
                </c:pt>
                <c:pt idx="300">
                  <c:v>0.63279399999999997</c:v>
                </c:pt>
                <c:pt idx="301">
                  <c:v>0.57970600000000005</c:v>
                </c:pt>
                <c:pt idx="302">
                  <c:v>0.50441100000000005</c:v>
                </c:pt>
                <c:pt idx="303">
                  <c:v>0.40143800000000002</c:v>
                </c:pt>
                <c:pt idx="304">
                  <c:v>0.33882000000000001</c:v>
                </c:pt>
                <c:pt idx="305">
                  <c:v>0.30749100000000001</c:v>
                </c:pt>
                <c:pt idx="306">
                  <c:v>0.27426200000000001</c:v>
                </c:pt>
                <c:pt idx="307">
                  <c:v>0.24795600000000001</c:v>
                </c:pt>
                <c:pt idx="308">
                  <c:v>2.3210999999999999E-2</c:v>
                </c:pt>
                <c:pt idx="309">
                  <c:v>-1.3485E-2</c:v>
                </c:pt>
                <c:pt idx="310">
                  <c:v>-3.8455999999999997E-2</c:v>
                </c:pt>
                <c:pt idx="311">
                  <c:v>-4.3688999999999999E-2</c:v>
                </c:pt>
                <c:pt idx="312">
                  <c:v>-4.9556999999999997E-2</c:v>
                </c:pt>
                <c:pt idx="313">
                  <c:v>-5.3464999999999999E-2</c:v>
                </c:pt>
                <c:pt idx="314">
                  <c:v>-5.6120999999999997E-2</c:v>
                </c:pt>
                <c:pt idx="315">
                  <c:v>-5.7586999999999999E-2</c:v>
                </c:pt>
                <c:pt idx="316">
                  <c:v>-5.8028999999999997E-2</c:v>
                </c:pt>
                <c:pt idx="317">
                  <c:v>-5.8257000000000003E-2</c:v>
                </c:pt>
                <c:pt idx="318">
                  <c:v>-5.8139999999999997E-2</c:v>
                </c:pt>
                <c:pt idx="319">
                  <c:v>-5.8063999999999998E-2</c:v>
                </c:pt>
                <c:pt idx="320">
                  <c:v>-5.7951000000000003E-2</c:v>
                </c:pt>
                <c:pt idx="321">
                  <c:v>-5.7600999999999999E-2</c:v>
                </c:pt>
                <c:pt idx="322">
                  <c:v>-5.6897000000000003E-2</c:v>
                </c:pt>
                <c:pt idx="323">
                  <c:v>-5.4919999999999997E-2</c:v>
                </c:pt>
                <c:pt idx="324">
                  <c:v>-5.3357000000000002E-2</c:v>
                </c:pt>
                <c:pt idx="325">
                  <c:v>-5.0552E-2</c:v>
                </c:pt>
                <c:pt idx="326">
                  <c:v>-4.4409999999999998E-2</c:v>
                </c:pt>
                <c:pt idx="327">
                  <c:v>-3.8760000000000003E-2</c:v>
                </c:pt>
                <c:pt idx="328">
                  <c:v>-1.2229E-2</c:v>
                </c:pt>
                <c:pt idx="329">
                  <c:v>-3.6800000000000001E-3</c:v>
                </c:pt>
                <c:pt idx="330">
                  <c:v>-5.9119999999999997E-3</c:v>
                </c:pt>
                <c:pt idx="331">
                  <c:v>6.7809999999999997E-3</c:v>
                </c:pt>
                <c:pt idx="332">
                  <c:v>3.4243999999999997E-2</c:v>
                </c:pt>
                <c:pt idx="333">
                  <c:v>0.23627799999999999</c:v>
                </c:pt>
                <c:pt idx="334">
                  <c:v>0.27501799999999998</c:v>
                </c:pt>
                <c:pt idx="335">
                  <c:v>0.301228</c:v>
                </c:pt>
                <c:pt idx="336">
                  <c:v>0.333785</c:v>
                </c:pt>
                <c:pt idx="337">
                  <c:v>0.35296</c:v>
                </c:pt>
                <c:pt idx="338">
                  <c:v>0.38635700000000001</c:v>
                </c:pt>
                <c:pt idx="339">
                  <c:v>0.41545900000000002</c:v>
                </c:pt>
                <c:pt idx="340">
                  <c:v>0.42765700000000001</c:v>
                </c:pt>
                <c:pt idx="341">
                  <c:v>0.43532900000000002</c:v>
                </c:pt>
                <c:pt idx="342">
                  <c:v>0.443521</c:v>
                </c:pt>
                <c:pt idx="343">
                  <c:v>0.45038400000000001</c:v>
                </c:pt>
                <c:pt idx="344">
                  <c:v>0.45790199999999998</c:v>
                </c:pt>
                <c:pt idx="345">
                  <c:v>0.45538000000000001</c:v>
                </c:pt>
                <c:pt idx="346">
                  <c:v>0.45433600000000002</c:v>
                </c:pt>
                <c:pt idx="347">
                  <c:v>0.45176300000000003</c:v>
                </c:pt>
                <c:pt idx="348">
                  <c:v>0.44754100000000002</c:v>
                </c:pt>
                <c:pt idx="349">
                  <c:v>0.43856899999999999</c:v>
                </c:pt>
                <c:pt idx="350">
                  <c:v>0.42541299999999999</c:v>
                </c:pt>
                <c:pt idx="351">
                  <c:v>0.40171800000000002</c:v>
                </c:pt>
                <c:pt idx="352">
                  <c:v>0.37912499999999999</c:v>
                </c:pt>
                <c:pt idx="353">
                  <c:v>0.35228300000000001</c:v>
                </c:pt>
                <c:pt idx="354">
                  <c:v>0.33332200000000001</c:v>
                </c:pt>
                <c:pt idx="355">
                  <c:v>0.30751899999999999</c:v>
                </c:pt>
                <c:pt idx="356">
                  <c:v>0.28168199999999999</c:v>
                </c:pt>
                <c:pt idx="357">
                  <c:v>0.28051300000000001</c:v>
                </c:pt>
                <c:pt idx="358">
                  <c:v>0.28984399999999999</c:v>
                </c:pt>
                <c:pt idx="359">
                  <c:v>0.25341200000000003</c:v>
                </c:pt>
                <c:pt idx="360">
                  <c:v>0.23585</c:v>
                </c:pt>
                <c:pt idx="361">
                  <c:v>0.26857799999999998</c:v>
                </c:pt>
                <c:pt idx="362">
                  <c:v>0.213895</c:v>
                </c:pt>
                <c:pt idx="363">
                  <c:v>0.213952</c:v>
                </c:pt>
                <c:pt idx="364">
                  <c:v>0.198378</c:v>
                </c:pt>
                <c:pt idx="365">
                  <c:v>0.21606700000000001</c:v>
                </c:pt>
                <c:pt idx="366">
                  <c:v>0.215924</c:v>
                </c:pt>
                <c:pt idx="367">
                  <c:v>0.21868199999999999</c:v>
                </c:pt>
                <c:pt idx="368">
                  <c:v>0.21840599999999999</c:v>
                </c:pt>
                <c:pt idx="369">
                  <c:v>0.198376</c:v>
                </c:pt>
                <c:pt idx="370">
                  <c:v>0.19892299999999999</c:v>
                </c:pt>
                <c:pt idx="371">
                  <c:v>0.198042</c:v>
                </c:pt>
                <c:pt idx="372">
                  <c:v>0.20530499999999999</c:v>
                </c:pt>
                <c:pt idx="373">
                  <c:v>0.17765500000000001</c:v>
                </c:pt>
                <c:pt idx="374">
                  <c:v>0.18122099999999999</c:v>
                </c:pt>
                <c:pt idx="375">
                  <c:v>0.186554</c:v>
                </c:pt>
                <c:pt idx="376">
                  <c:v>0.185583</c:v>
                </c:pt>
                <c:pt idx="377">
                  <c:v>0.19662199999999999</c:v>
                </c:pt>
                <c:pt idx="378">
                  <c:v>0.104613</c:v>
                </c:pt>
                <c:pt idx="379">
                  <c:v>0.201878</c:v>
                </c:pt>
                <c:pt idx="380">
                  <c:v>0.24292800000000001</c:v>
                </c:pt>
                <c:pt idx="381">
                  <c:v>0.26543699999999998</c:v>
                </c:pt>
                <c:pt idx="382">
                  <c:v>0.30777500000000002</c:v>
                </c:pt>
                <c:pt idx="383">
                  <c:v>0.32583800000000002</c:v>
                </c:pt>
                <c:pt idx="384">
                  <c:v>0.34173999999999999</c:v>
                </c:pt>
                <c:pt idx="385">
                  <c:v>0.34973599999999999</c:v>
                </c:pt>
                <c:pt idx="386">
                  <c:v>0.35805300000000001</c:v>
                </c:pt>
                <c:pt idx="387">
                  <c:v>0.36029</c:v>
                </c:pt>
                <c:pt idx="388">
                  <c:v>0.35935699999999998</c:v>
                </c:pt>
                <c:pt idx="389">
                  <c:v>0.35219200000000001</c:v>
                </c:pt>
                <c:pt idx="390">
                  <c:v>0.35150399999999998</c:v>
                </c:pt>
                <c:pt idx="391">
                  <c:v>0.34844700000000001</c:v>
                </c:pt>
                <c:pt idx="392">
                  <c:v>0.34602699999999997</c:v>
                </c:pt>
                <c:pt idx="393">
                  <c:v>0.34196700000000002</c:v>
                </c:pt>
                <c:pt idx="394">
                  <c:v>0.33610600000000002</c:v>
                </c:pt>
                <c:pt idx="395">
                  <c:v>0.331756</c:v>
                </c:pt>
                <c:pt idx="396">
                  <c:v>0.33961000000000002</c:v>
                </c:pt>
                <c:pt idx="397">
                  <c:v>0.32716899999999999</c:v>
                </c:pt>
                <c:pt idx="398">
                  <c:v>0.30604799999999999</c:v>
                </c:pt>
                <c:pt idx="399">
                  <c:v>0.29183199999999998</c:v>
                </c:pt>
                <c:pt idx="400">
                  <c:v>0.26810600000000001</c:v>
                </c:pt>
                <c:pt idx="401">
                  <c:v>0.25628099999999998</c:v>
                </c:pt>
                <c:pt idx="402">
                  <c:v>0.26420199999999999</c:v>
                </c:pt>
                <c:pt idx="403">
                  <c:v>0.279229</c:v>
                </c:pt>
                <c:pt idx="404">
                  <c:v>0.21249399999999999</c:v>
                </c:pt>
                <c:pt idx="405">
                  <c:v>0.171984</c:v>
                </c:pt>
                <c:pt idx="406">
                  <c:v>0.154722</c:v>
                </c:pt>
                <c:pt idx="407">
                  <c:v>0.14535799999999999</c:v>
                </c:pt>
                <c:pt idx="408">
                  <c:v>0.122295</c:v>
                </c:pt>
                <c:pt idx="409">
                  <c:v>0.12049600000000001</c:v>
                </c:pt>
                <c:pt idx="410">
                  <c:v>0.119323</c:v>
                </c:pt>
                <c:pt idx="411">
                  <c:v>0.11935</c:v>
                </c:pt>
                <c:pt idx="412">
                  <c:v>0.11694400000000001</c:v>
                </c:pt>
                <c:pt idx="413">
                  <c:v>0.114879</c:v>
                </c:pt>
                <c:pt idx="414">
                  <c:v>0.11325300000000001</c:v>
                </c:pt>
                <c:pt idx="415">
                  <c:v>0.117974</c:v>
                </c:pt>
                <c:pt idx="416">
                  <c:v>0.14130000000000001</c:v>
                </c:pt>
                <c:pt idx="417">
                  <c:v>0.18754699999999999</c:v>
                </c:pt>
                <c:pt idx="418">
                  <c:v>0.13622899999999999</c:v>
                </c:pt>
                <c:pt idx="419">
                  <c:v>0.11515599999999999</c:v>
                </c:pt>
                <c:pt idx="420">
                  <c:v>0.11004899999999999</c:v>
                </c:pt>
                <c:pt idx="421">
                  <c:v>0.12109499999999999</c:v>
                </c:pt>
                <c:pt idx="422">
                  <c:v>0.26832899999999998</c:v>
                </c:pt>
                <c:pt idx="423">
                  <c:v>0.29594799999999999</c:v>
                </c:pt>
                <c:pt idx="424">
                  <c:v>0.37442799999999998</c:v>
                </c:pt>
                <c:pt idx="425">
                  <c:v>0.331314</c:v>
                </c:pt>
                <c:pt idx="426">
                  <c:v>0.346526</c:v>
                </c:pt>
                <c:pt idx="427">
                  <c:v>0.35582200000000003</c:v>
                </c:pt>
                <c:pt idx="428">
                  <c:v>0.352883</c:v>
                </c:pt>
                <c:pt idx="429">
                  <c:v>0.36872300000000002</c:v>
                </c:pt>
                <c:pt idx="430">
                  <c:v>0.38068600000000002</c:v>
                </c:pt>
                <c:pt idx="431">
                  <c:v>0.361207</c:v>
                </c:pt>
                <c:pt idx="432">
                  <c:v>0.360323</c:v>
                </c:pt>
                <c:pt idx="433">
                  <c:v>0.35833999999999999</c:v>
                </c:pt>
                <c:pt idx="434">
                  <c:v>0.34859000000000001</c:v>
                </c:pt>
                <c:pt idx="435">
                  <c:v>0.35022399999999998</c:v>
                </c:pt>
                <c:pt idx="436">
                  <c:v>0.35184100000000001</c:v>
                </c:pt>
                <c:pt idx="437">
                  <c:v>0.35416700000000001</c:v>
                </c:pt>
                <c:pt idx="438">
                  <c:v>0.35192200000000001</c:v>
                </c:pt>
                <c:pt idx="439">
                  <c:v>0.33965099999999998</c:v>
                </c:pt>
                <c:pt idx="440">
                  <c:v>0.31305699999999997</c:v>
                </c:pt>
                <c:pt idx="441">
                  <c:v>0.30063499999999999</c:v>
                </c:pt>
                <c:pt idx="442">
                  <c:v>0.30046699999999998</c:v>
                </c:pt>
                <c:pt idx="443">
                  <c:v>0.27089000000000002</c:v>
                </c:pt>
                <c:pt idx="444">
                  <c:v>0.28088800000000003</c:v>
                </c:pt>
                <c:pt idx="445">
                  <c:v>0.268349</c:v>
                </c:pt>
                <c:pt idx="446">
                  <c:v>0.22901199999999999</c:v>
                </c:pt>
                <c:pt idx="447">
                  <c:v>0.237624</c:v>
                </c:pt>
                <c:pt idx="448">
                  <c:v>0.223553</c:v>
                </c:pt>
                <c:pt idx="449">
                  <c:v>0.211087</c:v>
                </c:pt>
                <c:pt idx="450">
                  <c:v>0.21341599999999999</c:v>
                </c:pt>
                <c:pt idx="451">
                  <c:v>0.201406</c:v>
                </c:pt>
                <c:pt idx="452">
                  <c:v>0.199991</c:v>
                </c:pt>
                <c:pt idx="453">
                  <c:v>0.194164</c:v>
                </c:pt>
                <c:pt idx="454">
                  <c:v>0.187671</c:v>
                </c:pt>
                <c:pt idx="455">
                  <c:v>0.188526</c:v>
                </c:pt>
                <c:pt idx="456">
                  <c:v>0.19498099999999999</c:v>
                </c:pt>
                <c:pt idx="457">
                  <c:v>0.195884</c:v>
                </c:pt>
                <c:pt idx="458">
                  <c:v>0.19473299999999999</c:v>
                </c:pt>
                <c:pt idx="459">
                  <c:v>0.19539400000000001</c:v>
                </c:pt>
                <c:pt idx="460">
                  <c:v>0.19369800000000001</c:v>
                </c:pt>
                <c:pt idx="461">
                  <c:v>0.199853</c:v>
                </c:pt>
                <c:pt idx="462">
                  <c:v>0.179922</c:v>
                </c:pt>
                <c:pt idx="463">
                  <c:v>0.14504400000000001</c:v>
                </c:pt>
                <c:pt idx="464">
                  <c:v>0.148481</c:v>
                </c:pt>
                <c:pt idx="465">
                  <c:v>4.9908000000000001E-2</c:v>
                </c:pt>
                <c:pt idx="466">
                  <c:v>3.3749000000000001E-2</c:v>
                </c:pt>
                <c:pt idx="467">
                  <c:v>0.12536700000000001</c:v>
                </c:pt>
                <c:pt idx="468">
                  <c:v>0.111725</c:v>
                </c:pt>
                <c:pt idx="469">
                  <c:v>8.9076000000000002E-2</c:v>
                </c:pt>
                <c:pt idx="470">
                  <c:v>0.19103800000000001</c:v>
                </c:pt>
                <c:pt idx="471">
                  <c:v>0.18679200000000001</c:v>
                </c:pt>
                <c:pt idx="472">
                  <c:v>0.21727099999999999</c:v>
                </c:pt>
                <c:pt idx="473">
                  <c:v>0.21365899999999999</c:v>
                </c:pt>
                <c:pt idx="474">
                  <c:v>0.23225799999999999</c:v>
                </c:pt>
                <c:pt idx="475">
                  <c:v>0.23921999999999999</c:v>
                </c:pt>
                <c:pt idx="476">
                  <c:v>0.25317600000000001</c:v>
                </c:pt>
                <c:pt idx="477">
                  <c:v>0.25539000000000001</c:v>
                </c:pt>
                <c:pt idx="478">
                  <c:v>0.26251000000000002</c:v>
                </c:pt>
                <c:pt idx="479">
                  <c:v>0.266536</c:v>
                </c:pt>
                <c:pt idx="480">
                  <c:v>0.275196</c:v>
                </c:pt>
                <c:pt idx="481">
                  <c:v>0.278864</c:v>
                </c:pt>
                <c:pt idx="482">
                  <c:v>0.30727199999999999</c:v>
                </c:pt>
                <c:pt idx="483">
                  <c:v>0.29092299999999999</c:v>
                </c:pt>
                <c:pt idx="484">
                  <c:v>0.30740800000000001</c:v>
                </c:pt>
                <c:pt idx="485">
                  <c:v>0.30341699999999999</c:v>
                </c:pt>
                <c:pt idx="486">
                  <c:v>0.30233100000000002</c:v>
                </c:pt>
                <c:pt idx="487">
                  <c:v>0.305703</c:v>
                </c:pt>
                <c:pt idx="488">
                  <c:v>0.34988799999999998</c:v>
                </c:pt>
                <c:pt idx="489">
                  <c:v>0.38846700000000001</c:v>
                </c:pt>
                <c:pt idx="490">
                  <c:v>0.47191100000000002</c:v>
                </c:pt>
                <c:pt idx="491">
                  <c:v>0.50733600000000001</c:v>
                </c:pt>
                <c:pt idx="492">
                  <c:v>0.59552499999999997</c:v>
                </c:pt>
                <c:pt idx="493">
                  <c:v>0.65117000000000003</c:v>
                </c:pt>
                <c:pt idx="494">
                  <c:v>0.67819399999999996</c:v>
                </c:pt>
                <c:pt idx="495">
                  <c:v>0.66779200000000005</c:v>
                </c:pt>
                <c:pt idx="496">
                  <c:v>0.61984700000000004</c:v>
                </c:pt>
                <c:pt idx="497">
                  <c:v>0.555697</c:v>
                </c:pt>
                <c:pt idx="498">
                  <c:v>0.47714099999999998</c:v>
                </c:pt>
                <c:pt idx="499">
                  <c:v>0.40800999999999998</c:v>
                </c:pt>
                <c:pt idx="500">
                  <c:v>0.34975400000000001</c:v>
                </c:pt>
                <c:pt idx="501">
                  <c:v>0.32573299999999999</c:v>
                </c:pt>
                <c:pt idx="502">
                  <c:v>0.29258200000000001</c:v>
                </c:pt>
                <c:pt idx="503">
                  <c:v>0.257434</c:v>
                </c:pt>
                <c:pt idx="504">
                  <c:v>0.14138700000000001</c:v>
                </c:pt>
                <c:pt idx="505">
                  <c:v>0.18915499999999999</c:v>
                </c:pt>
                <c:pt idx="506">
                  <c:v>0.120994</c:v>
                </c:pt>
                <c:pt idx="507">
                  <c:v>0.18937200000000001</c:v>
                </c:pt>
                <c:pt idx="508">
                  <c:v>0.22877800000000001</c:v>
                </c:pt>
                <c:pt idx="509">
                  <c:v>0.268258</c:v>
                </c:pt>
                <c:pt idx="510">
                  <c:v>0.27719500000000002</c:v>
                </c:pt>
                <c:pt idx="511">
                  <c:v>0.28603499999999998</c:v>
                </c:pt>
                <c:pt idx="512">
                  <c:v>0.288989</c:v>
                </c:pt>
                <c:pt idx="513">
                  <c:v>0.28722900000000001</c:v>
                </c:pt>
                <c:pt idx="514">
                  <c:v>0.29212700000000003</c:v>
                </c:pt>
                <c:pt idx="515">
                  <c:v>0.29860999999999999</c:v>
                </c:pt>
                <c:pt idx="516">
                  <c:v>0.30196499999999998</c:v>
                </c:pt>
                <c:pt idx="517">
                  <c:v>0.30671100000000001</c:v>
                </c:pt>
                <c:pt idx="518">
                  <c:v>0.309504</c:v>
                </c:pt>
                <c:pt idx="519">
                  <c:v>0.31247900000000001</c:v>
                </c:pt>
                <c:pt idx="520">
                  <c:v>0.31320599999999998</c:v>
                </c:pt>
                <c:pt idx="521">
                  <c:v>0.313911</c:v>
                </c:pt>
                <c:pt idx="522">
                  <c:v>0.31132700000000002</c:v>
                </c:pt>
                <c:pt idx="523">
                  <c:v>0.31037599999999999</c:v>
                </c:pt>
                <c:pt idx="524">
                  <c:v>0.30954500000000001</c:v>
                </c:pt>
                <c:pt idx="525">
                  <c:v>0.30472500000000002</c:v>
                </c:pt>
                <c:pt idx="526">
                  <c:v>0.30363800000000002</c:v>
                </c:pt>
                <c:pt idx="527">
                  <c:v>0.30533900000000003</c:v>
                </c:pt>
                <c:pt idx="528">
                  <c:v>0.33563599999999999</c:v>
                </c:pt>
                <c:pt idx="529">
                  <c:v>0.37342999999999998</c:v>
                </c:pt>
                <c:pt idx="530">
                  <c:v>0.408725</c:v>
                </c:pt>
                <c:pt idx="531">
                  <c:v>0.425091</c:v>
                </c:pt>
                <c:pt idx="532">
                  <c:v>0.52401699999999996</c:v>
                </c:pt>
                <c:pt idx="533">
                  <c:v>0.55713400000000002</c:v>
                </c:pt>
                <c:pt idx="534">
                  <c:v>0.61110299999999995</c:v>
                </c:pt>
                <c:pt idx="535">
                  <c:v>0.647756</c:v>
                </c:pt>
                <c:pt idx="536">
                  <c:v>0.61347200000000002</c:v>
                </c:pt>
                <c:pt idx="537">
                  <c:v>0.54452400000000001</c:v>
                </c:pt>
                <c:pt idx="538">
                  <c:v>0.47876999999999997</c:v>
                </c:pt>
                <c:pt idx="539">
                  <c:v>0.40464800000000001</c:v>
                </c:pt>
                <c:pt idx="540">
                  <c:v>0.35235499999999997</c:v>
                </c:pt>
                <c:pt idx="541">
                  <c:v>0.32287900000000003</c:v>
                </c:pt>
                <c:pt idx="542">
                  <c:v>0.28878100000000001</c:v>
                </c:pt>
                <c:pt idx="543">
                  <c:v>0.26158500000000001</c:v>
                </c:pt>
                <c:pt idx="544">
                  <c:v>0.24282100000000001</c:v>
                </c:pt>
                <c:pt idx="545">
                  <c:v>0.16640099999999999</c:v>
                </c:pt>
                <c:pt idx="546">
                  <c:v>0.19342000000000001</c:v>
                </c:pt>
                <c:pt idx="547">
                  <c:v>0.17224600000000001</c:v>
                </c:pt>
                <c:pt idx="548">
                  <c:v>0.187139</c:v>
                </c:pt>
                <c:pt idx="549">
                  <c:v>0.27173700000000001</c:v>
                </c:pt>
                <c:pt idx="550">
                  <c:v>0.26496700000000001</c:v>
                </c:pt>
                <c:pt idx="551">
                  <c:v>0.28786800000000001</c:v>
                </c:pt>
                <c:pt idx="552">
                  <c:v>0.28521299999999999</c:v>
                </c:pt>
                <c:pt idx="553">
                  <c:v>0.295769</c:v>
                </c:pt>
                <c:pt idx="554">
                  <c:v>0.31529000000000001</c:v>
                </c:pt>
                <c:pt idx="555">
                  <c:v>0.35103400000000001</c:v>
                </c:pt>
                <c:pt idx="556">
                  <c:v>0.35158600000000001</c:v>
                </c:pt>
                <c:pt idx="557">
                  <c:v>0.35835499999999998</c:v>
                </c:pt>
                <c:pt idx="558">
                  <c:v>0.36477300000000001</c:v>
                </c:pt>
                <c:pt idx="559">
                  <c:v>0.36884600000000001</c:v>
                </c:pt>
                <c:pt idx="560">
                  <c:v>0.37108000000000002</c:v>
                </c:pt>
                <c:pt idx="561">
                  <c:v>0.370946</c:v>
                </c:pt>
                <c:pt idx="562">
                  <c:v>0.36827900000000002</c:v>
                </c:pt>
                <c:pt idx="563">
                  <c:v>0.36375600000000002</c:v>
                </c:pt>
                <c:pt idx="564">
                  <c:v>0.35732900000000001</c:v>
                </c:pt>
                <c:pt idx="565">
                  <c:v>0.354856</c:v>
                </c:pt>
                <c:pt idx="566">
                  <c:v>0.35255799999999998</c:v>
                </c:pt>
                <c:pt idx="567">
                  <c:v>0.35233900000000001</c:v>
                </c:pt>
                <c:pt idx="568">
                  <c:v>0.35389300000000001</c:v>
                </c:pt>
                <c:pt idx="569">
                  <c:v>0.36253600000000002</c:v>
                </c:pt>
                <c:pt idx="570">
                  <c:v>0.398308</c:v>
                </c:pt>
                <c:pt idx="571">
                  <c:v>0.43959999999999999</c:v>
                </c:pt>
                <c:pt idx="572">
                  <c:v>0.48413899999999999</c:v>
                </c:pt>
                <c:pt idx="573">
                  <c:v>0.53519399999999995</c:v>
                </c:pt>
                <c:pt idx="574">
                  <c:v>0.52900999999999998</c:v>
                </c:pt>
                <c:pt idx="575">
                  <c:v>0.57338100000000003</c:v>
                </c:pt>
                <c:pt idx="576">
                  <c:v>0.62533499999999997</c:v>
                </c:pt>
                <c:pt idx="577">
                  <c:v>0.56689999999999996</c:v>
                </c:pt>
                <c:pt idx="578">
                  <c:v>0.51625500000000002</c:v>
                </c:pt>
                <c:pt idx="579">
                  <c:v>0.45159700000000003</c:v>
                </c:pt>
                <c:pt idx="580">
                  <c:v>0.38353799999999999</c:v>
                </c:pt>
                <c:pt idx="581">
                  <c:v>0.33621099999999998</c:v>
                </c:pt>
                <c:pt idx="582">
                  <c:v>0.305892</c:v>
                </c:pt>
                <c:pt idx="583">
                  <c:v>0.27949499999999999</c:v>
                </c:pt>
                <c:pt idx="584">
                  <c:v>0.26097199999999998</c:v>
                </c:pt>
                <c:pt idx="585">
                  <c:v>0.15231500000000001</c:v>
                </c:pt>
                <c:pt idx="586">
                  <c:v>0.115829</c:v>
                </c:pt>
                <c:pt idx="587">
                  <c:v>0.123</c:v>
                </c:pt>
                <c:pt idx="588">
                  <c:v>0.143341</c:v>
                </c:pt>
                <c:pt idx="589">
                  <c:v>0.17781</c:v>
                </c:pt>
                <c:pt idx="590">
                  <c:v>0.179422</c:v>
                </c:pt>
                <c:pt idx="591">
                  <c:v>0.18011099999999999</c:v>
                </c:pt>
                <c:pt idx="592">
                  <c:v>0.17597699999999999</c:v>
                </c:pt>
                <c:pt idx="593">
                  <c:v>0.171628</c:v>
                </c:pt>
                <c:pt idx="594">
                  <c:v>0.312722</c:v>
                </c:pt>
                <c:pt idx="595">
                  <c:v>0.30976900000000002</c:v>
                </c:pt>
                <c:pt idx="596">
                  <c:v>0.31490499999999999</c:v>
                </c:pt>
                <c:pt idx="597">
                  <c:v>0.34401500000000002</c:v>
                </c:pt>
                <c:pt idx="598">
                  <c:v>0.34557599999999999</c:v>
                </c:pt>
                <c:pt idx="599">
                  <c:v>0.34870899999999999</c:v>
                </c:pt>
                <c:pt idx="600">
                  <c:v>0.35175299999999998</c:v>
                </c:pt>
                <c:pt idx="601">
                  <c:v>0.352435</c:v>
                </c:pt>
                <c:pt idx="602">
                  <c:v>0.352018</c:v>
                </c:pt>
                <c:pt idx="603">
                  <c:v>0.34978700000000001</c:v>
                </c:pt>
                <c:pt idx="604">
                  <c:v>0.34521299999999999</c:v>
                </c:pt>
                <c:pt idx="605">
                  <c:v>0.33944299999999999</c:v>
                </c:pt>
                <c:pt idx="606">
                  <c:v>0.32623200000000002</c:v>
                </c:pt>
                <c:pt idx="607">
                  <c:v>0.31611699999999998</c:v>
                </c:pt>
                <c:pt idx="608">
                  <c:v>0.31780399999999998</c:v>
                </c:pt>
                <c:pt idx="609">
                  <c:v>0.31373499999999999</c:v>
                </c:pt>
                <c:pt idx="610">
                  <c:v>0.30889499999999998</c:v>
                </c:pt>
                <c:pt idx="611">
                  <c:v>0.306778</c:v>
                </c:pt>
                <c:pt idx="612">
                  <c:v>0.29763600000000001</c:v>
                </c:pt>
                <c:pt idx="613">
                  <c:v>0.28925400000000001</c:v>
                </c:pt>
                <c:pt idx="614">
                  <c:v>0.29062100000000002</c:v>
                </c:pt>
                <c:pt idx="615">
                  <c:v>0.298012</c:v>
                </c:pt>
                <c:pt idx="616">
                  <c:v>0.30754500000000001</c:v>
                </c:pt>
                <c:pt idx="617">
                  <c:v>0.31711800000000001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data!$M$1</c:f>
              <c:strCache>
                <c:ptCount val="1"/>
                <c:pt idx="0">
                  <c:v> rElbow.x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data!$M$2:$M$620</c:f>
              <c:numCache>
                <c:formatCode>General</c:formatCode>
                <c:ptCount val="619"/>
                <c:pt idx="0">
                  <c:v>0.33583499999999999</c:v>
                </c:pt>
                <c:pt idx="1">
                  <c:v>0.34509099999999998</c:v>
                </c:pt>
                <c:pt idx="2">
                  <c:v>0.35616799999999998</c:v>
                </c:pt>
                <c:pt idx="3">
                  <c:v>0.363842</c:v>
                </c:pt>
                <c:pt idx="4">
                  <c:v>0.37047400000000003</c:v>
                </c:pt>
                <c:pt idx="5">
                  <c:v>0.376189</c:v>
                </c:pt>
                <c:pt idx="6">
                  <c:v>0.38234499999999999</c:v>
                </c:pt>
                <c:pt idx="7">
                  <c:v>0.38908199999999998</c:v>
                </c:pt>
                <c:pt idx="8">
                  <c:v>0.38966400000000001</c:v>
                </c:pt>
                <c:pt idx="9">
                  <c:v>0.390403</c:v>
                </c:pt>
                <c:pt idx="10">
                  <c:v>0.38975500000000002</c:v>
                </c:pt>
                <c:pt idx="11">
                  <c:v>0.39019300000000001</c:v>
                </c:pt>
                <c:pt idx="12">
                  <c:v>0.39020199999999999</c:v>
                </c:pt>
                <c:pt idx="13">
                  <c:v>0.39009199999999999</c:v>
                </c:pt>
                <c:pt idx="14">
                  <c:v>0.38948700000000003</c:v>
                </c:pt>
                <c:pt idx="15">
                  <c:v>0.387986</c:v>
                </c:pt>
                <c:pt idx="16">
                  <c:v>0.38613599999999998</c:v>
                </c:pt>
                <c:pt idx="17">
                  <c:v>0.383766</c:v>
                </c:pt>
                <c:pt idx="18">
                  <c:v>0.38203399999999998</c:v>
                </c:pt>
                <c:pt idx="19">
                  <c:v>0.37664300000000001</c:v>
                </c:pt>
                <c:pt idx="20">
                  <c:v>0.36574099999999998</c:v>
                </c:pt>
                <c:pt idx="21">
                  <c:v>0.36548700000000001</c:v>
                </c:pt>
                <c:pt idx="22">
                  <c:v>0.357933</c:v>
                </c:pt>
                <c:pt idx="23">
                  <c:v>0.34421099999999999</c:v>
                </c:pt>
                <c:pt idx="24">
                  <c:v>0.341059</c:v>
                </c:pt>
                <c:pt idx="25">
                  <c:v>0.32938800000000001</c:v>
                </c:pt>
                <c:pt idx="26">
                  <c:v>0.32150800000000002</c:v>
                </c:pt>
                <c:pt idx="27">
                  <c:v>0.31441000000000002</c:v>
                </c:pt>
                <c:pt idx="28">
                  <c:v>0.308813</c:v>
                </c:pt>
                <c:pt idx="29">
                  <c:v>0.29900700000000002</c:v>
                </c:pt>
                <c:pt idx="30">
                  <c:v>0.29139900000000002</c:v>
                </c:pt>
                <c:pt idx="31">
                  <c:v>0.287159</c:v>
                </c:pt>
                <c:pt idx="32">
                  <c:v>0.28180500000000003</c:v>
                </c:pt>
                <c:pt idx="33">
                  <c:v>0.27759</c:v>
                </c:pt>
                <c:pt idx="34">
                  <c:v>0.27353300000000003</c:v>
                </c:pt>
                <c:pt idx="35">
                  <c:v>0.26636500000000002</c:v>
                </c:pt>
                <c:pt idx="36">
                  <c:v>0.261963</c:v>
                </c:pt>
                <c:pt idx="37">
                  <c:v>0.25985799999999998</c:v>
                </c:pt>
                <c:pt idx="38">
                  <c:v>0.25745000000000001</c:v>
                </c:pt>
                <c:pt idx="39">
                  <c:v>0.255886</c:v>
                </c:pt>
                <c:pt idx="40">
                  <c:v>0.25471100000000002</c:v>
                </c:pt>
                <c:pt idx="41">
                  <c:v>0.25451000000000001</c:v>
                </c:pt>
                <c:pt idx="42">
                  <c:v>0.25475999999999999</c:v>
                </c:pt>
                <c:pt idx="43">
                  <c:v>0.25613000000000002</c:v>
                </c:pt>
                <c:pt idx="44">
                  <c:v>0.257745</c:v>
                </c:pt>
                <c:pt idx="45">
                  <c:v>0.26072899999999999</c:v>
                </c:pt>
                <c:pt idx="46">
                  <c:v>0.26355499999999998</c:v>
                </c:pt>
                <c:pt idx="47">
                  <c:v>0.266233</c:v>
                </c:pt>
                <c:pt idx="48">
                  <c:v>0.27069500000000002</c:v>
                </c:pt>
                <c:pt idx="49">
                  <c:v>0.27344499999999999</c:v>
                </c:pt>
                <c:pt idx="50">
                  <c:v>0.27723799999999998</c:v>
                </c:pt>
                <c:pt idx="51">
                  <c:v>0.28127000000000002</c:v>
                </c:pt>
                <c:pt idx="52">
                  <c:v>0.28436899999999998</c:v>
                </c:pt>
                <c:pt idx="53">
                  <c:v>0.29070299999999999</c:v>
                </c:pt>
                <c:pt idx="54">
                  <c:v>0.29264000000000001</c:v>
                </c:pt>
                <c:pt idx="55">
                  <c:v>0.29629299999999997</c:v>
                </c:pt>
                <c:pt idx="56">
                  <c:v>0.29712</c:v>
                </c:pt>
                <c:pt idx="57">
                  <c:v>0.299398</c:v>
                </c:pt>
                <c:pt idx="58">
                  <c:v>0.30061599999999999</c:v>
                </c:pt>
                <c:pt idx="59">
                  <c:v>0.30241000000000001</c:v>
                </c:pt>
                <c:pt idx="60">
                  <c:v>0.30409900000000001</c:v>
                </c:pt>
                <c:pt idx="61">
                  <c:v>0.30525799999999997</c:v>
                </c:pt>
                <c:pt idx="62">
                  <c:v>0.30730400000000002</c:v>
                </c:pt>
                <c:pt idx="63">
                  <c:v>0.30757299999999999</c:v>
                </c:pt>
                <c:pt idx="64">
                  <c:v>0.30765799999999999</c:v>
                </c:pt>
                <c:pt idx="65">
                  <c:v>0.307925</c:v>
                </c:pt>
                <c:pt idx="66">
                  <c:v>0.30885899999999999</c:v>
                </c:pt>
                <c:pt idx="67">
                  <c:v>0.30829200000000001</c:v>
                </c:pt>
                <c:pt idx="68">
                  <c:v>0.30785400000000002</c:v>
                </c:pt>
                <c:pt idx="69">
                  <c:v>0.30755500000000002</c:v>
                </c:pt>
                <c:pt idx="70">
                  <c:v>0.30723</c:v>
                </c:pt>
                <c:pt idx="71">
                  <c:v>0.30724099999999999</c:v>
                </c:pt>
                <c:pt idx="72">
                  <c:v>0.30799900000000002</c:v>
                </c:pt>
                <c:pt idx="73">
                  <c:v>0.31015300000000001</c:v>
                </c:pt>
                <c:pt idx="74">
                  <c:v>0.313641</c:v>
                </c:pt>
                <c:pt idx="75">
                  <c:v>0.31626700000000002</c:v>
                </c:pt>
                <c:pt idx="76">
                  <c:v>0.31782100000000002</c:v>
                </c:pt>
                <c:pt idx="77">
                  <c:v>0.31843700000000003</c:v>
                </c:pt>
                <c:pt idx="78">
                  <c:v>0.317577</c:v>
                </c:pt>
                <c:pt idx="79">
                  <c:v>0.31762499999999999</c:v>
                </c:pt>
                <c:pt idx="80">
                  <c:v>0.31655299999999997</c:v>
                </c:pt>
                <c:pt idx="81">
                  <c:v>0.316334</c:v>
                </c:pt>
                <c:pt idx="82">
                  <c:v>0.31581700000000001</c:v>
                </c:pt>
                <c:pt idx="83">
                  <c:v>0.315606</c:v>
                </c:pt>
                <c:pt idx="84">
                  <c:v>0.315272</c:v>
                </c:pt>
                <c:pt idx="85">
                  <c:v>0.31529400000000002</c:v>
                </c:pt>
                <c:pt idx="86">
                  <c:v>0.31496000000000002</c:v>
                </c:pt>
                <c:pt idx="87">
                  <c:v>0.31395000000000001</c:v>
                </c:pt>
                <c:pt idx="88">
                  <c:v>0.31365700000000002</c:v>
                </c:pt>
                <c:pt idx="89">
                  <c:v>0.31411499999999998</c:v>
                </c:pt>
                <c:pt idx="90">
                  <c:v>0.31531399999999998</c:v>
                </c:pt>
                <c:pt idx="91">
                  <c:v>0.316882</c:v>
                </c:pt>
                <c:pt idx="92">
                  <c:v>0.31797900000000001</c:v>
                </c:pt>
                <c:pt idx="93">
                  <c:v>0.31928800000000002</c:v>
                </c:pt>
                <c:pt idx="94">
                  <c:v>0.31920700000000002</c:v>
                </c:pt>
                <c:pt idx="95">
                  <c:v>0.31928000000000001</c:v>
                </c:pt>
                <c:pt idx="96">
                  <c:v>0.31973099999999999</c:v>
                </c:pt>
                <c:pt idx="97">
                  <c:v>0.32111299999999998</c:v>
                </c:pt>
                <c:pt idx="98">
                  <c:v>0.32047100000000001</c:v>
                </c:pt>
                <c:pt idx="99">
                  <c:v>0.321135</c:v>
                </c:pt>
                <c:pt idx="100">
                  <c:v>0.32100200000000001</c:v>
                </c:pt>
                <c:pt idx="101">
                  <c:v>0.31958399999999998</c:v>
                </c:pt>
                <c:pt idx="102">
                  <c:v>0.31971899999999998</c:v>
                </c:pt>
                <c:pt idx="103">
                  <c:v>0.31842999999999999</c:v>
                </c:pt>
                <c:pt idx="104">
                  <c:v>0.31831100000000001</c:v>
                </c:pt>
                <c:pt idx="105">
                  <c:v>0.31809900000000002</c:v>
                </c:pt>
                <c:pt idx="106">
                  <c:v>0.315027</c:v>
                </c:pt>
                <c:pt idx="107">
                  <c:v>0.31399100000000002</c:v>
                </c:pt>
                <c:pt idx="108">
                  <c:v>0.31214900000000001</c:v>
                </c:pt>
                <c:pt idx="109">
                  <c:v>0.30977100000000002</c:v>
                </c:pt>
                <c:pt idx="110">
                  <c:v>0.30830099999999999</c:v>
                </c:pt>
                <c:pt idx="111">
                  <c:v>0.306369</c:v>
                </c:pt>
                <c:pt idx="112">
                  <c:v>0.30459000000000003</c:v>
                </c:pt>
                <c:pt idx="113">
                  <c:v>0.30189300000000002</c:v>
                </c:pt>
                <c:pt idx="114">
                  <c:v>0.30044999999999999</c:v>
                </c:pt>
                <c:pt idx="115">
                  <c:v>0.29763499999999998</c:v>
                </c:pt>
                <c:pt idx="116">
                  <c:v>0.29604399999999997</c:v>
                </c:pt>
                <c:pt idx="117">
                  <c:v>0.294956</c:v>
                </c:pt>
                <c:pt idx="118">
                  <c:v>0.29662699999999997</c:v>
                </c:pt>
                <c:pt idx="119">
                  <c:v>0.29715999999999998</c:v>
                </c:pt>
                <c:pt idx="120">
                  <c:v>0.29635299999999998</c:v>
                </c:pt>
                <c:pt idx="121">
                  <c:v>0.29404400000000003</c:v>
                </c:pt>
                <c:pt idx="122">
                  <c:v>0.29438700000000001</c:v>
                </c:pt>
                <c:pt idx="123">
                  <c:v>0.29500700000000002</c:v>
                </c:pt>
                <c:pt idx="124">
                  <c:v>0.29559299999999999</c:v>
                </c:pt>
                <c:pt idx="125">
                  <c:v>0.296205</c:v>
                </c:pt>
                <c:pt idx="126">
                  <c:v>0.29637799999999997</c:v>
                </c:pt>
                <c:pt idx="127">
                  <c:v>0.29610399999999998</c:v>
                </c:pt>
                <c:pt idx="128">
                  <c:v>0.29567599999999999</c:v>
                </c:pt>
                <c:pt idx="129">
                  <c:v>0.295713</c:v>
                </c:pt>
                <c:pt idx="130">
                  <c:v>0.29605100000000001</c:v>
                </c:pt>
                <c:pt idx="131">
                  <c:v>0.29629</c:v>
                </c:pt>
                <c:pt idx="132">
                  <c:v>0.297095</c:v>
                </c:pt>
                <c:pt idx="133">
                  <c:v>0.29747299999999999</c:v>
                </c:pt>
                <c:pt idx="134">
                  <c:v>0.29899799999999999</c:v>
                </c:pt>
                <c:pt idx="135">
                  <c:v>0.29965799999999998</c:v>
                </c:pt>
                <c:pt idx="136">
                  <c:v>0.30013000000000001</c:v>
                </c:pt>
                <c:pt idx="137">
                  <c:v>0.30125000000000002</c:v>
                </c:pt>
                <c:pt idx="138">
                  <c:v>0.30276799999999998</c:v>
                </c:pt>
                <c:pt idx="139">
                  <c:v>0.304396</c:v>
                </c:pt>
                <c:pt idx="140">
                  <c:v>0.30814599999999998</c:v>
                </c:pt>
                <c:pt idx="141">
                  <c:v>0.31246800000000002</c:v>
                </c:pt>
                <c:pt idx="142">
                  <c:v>0.31303199999999998</c:v>
                </c:pt>
                <c:pt idx="143">
                  <c:v>0.31756000000000001</c:v>
                </c:pt>
                <c:pt idx="144">
                  <c:v>0.31659300000000001</c:v>
                </c:pt>
                <c:pt idx="145">
                  <c:v>0.31659300000000001</c:v>
                </c:pt>
                <c:pt idx="146">
                  <c:v>0.31356899999999999</c:v>
                </c:pt>
                <c:pt idx="147">
                  <c:v>0.31468200000000002</c:v>
                </c:pt>
                <c:pt idx="148">
                  <c:v>0.31359999999999999</c:v>
                </c:pt>
                <c:pt idx="149">
                  <c:v>0.31972099999999998</c:v>
                </c:pt>
                <c:pt idx="150">
                  <c:v>0.321326</c:v>
                </c:pt>
                <c:pt idx="151">
                  <c:v>0.32175399999999998</c:v>
                </c:pt>
                <c:pt idx="152">
                  <c:v>0.32161899999999999</c:v>
                </c:pt>
                <c:pt idx="153">
                  <c:v>0.32171100000000002</c:v>
                </c:pt>
                <c:pt idx="154">
                  <c:v>0.32315199999999999</c:v>
                </c:pt>
                <c:pt idx="155">
                  <c:v>0.32287500000000002</c:v>
                </c:pt>
                <c:pt idx="156">
                  <c:v>0.32269399999999998</c:v>
                </c:pt>
                <c:pt idx="157">
                  <c:v>0.32284000000000002</c:v>
                </c:pt>
                <c:pt idx="158">
                  <c:v>0.323187</c:v>
                </c:pt>
                <c:pt idx="159">
                  <c:v>0.32366</c:v>
                </c:pt>
                <c:pt idx="160">
                  <c:v>0.32336700000000002</c:v>
                </c:pt>
                <c:pt idx="161">
                  <c:v>0.32369700000000001</c:v>
                </c:pt>
                <c:pt idx="162">
                  <c:v>0.32344600000000001</c:v>
                </c:pt>
                <c:pt idx="163">
                  <c:v>0.32204700000000003</c:v>
                </c:pt>
                <c:pt idx="164">
                  <c:v>0.319942</c:v>
                </c:pt>
                <c:pt idx="165">
                  <c:v>0.31832700000000003</c:v>
                </c:pt>
                <c:pt idx="166">
                  <c:v>0.31816100000000003</c:v>
                </c:pt>
                <c:pt idx="167">
                  <c:v>0.31789699999999999</c:v>
                </c:pt>
                <c:pt idx="168">
                  <c:v>0.31781399999999999</c:v>
                </c:pt>
                <c:pt idx="169">
                  <c:v>0.317635</c:v>
                </c:pt>
                <c:pt idx="170">
                  <c:v>0.318191</c:v>
                </c:pt>
                <c:pt idx="171">
                  <c:v>0.31832300000000002</c:v>
                </c:pt>
                <c:pt idx="172">
                  <c:v>0.31865399999999999</c:v>
                </c:pt>
                <c:pt idx="173">
                  <c:v>0.31893500000000002</c:v>
                </c:pt>
                <c:pt idx="174">
                  <c:v>0.31913599999999998</c:v>
                </c:pt>
                <c:pt idx="175">
                  <c:v>0.31946999999999998</c:v>
                </c:pt>
                <c:pt idx="176">
                  <c:v>0.32002999999999998</c:v>
                </c:pt>
                <c:pt idx="177">
                  <c:v>0.32050299999999998</c:v>
                </c:pt>
                <c:pt idx="178">
                  <c:v>0.32051299999999999</c:v>
                </c:pt>
                <c:pt idx="179">
                  <c:v>0.32082500000000003</c:v>
                </c:pt>
                <c:pt idx="180">
                  <c:v>0.32089800000000002</c:v>
                </c:pt>
                <c:pt idx="181">
                  <c:v>0.32126700000000002</c:v>
                </c:pt>
                <c:pt idx="182">
                  <c:v>0.32183699999999998</c:v>
                </c:pt>
                <c:pt idx="183">
                  <c:v>0.32253700000000002</c:v>
                </c:pt>
                <c:pt idx="184">
                  <c:v>0.32186700000000001</c:v>
                </c:pt>
                <c:pt idx="185">
                  <c:v>0.32124000000000003</c:v>
                </c:pt>
                <c:pt idx="186">
                  <c:v>0.32065300000000002</c:v>
                </c:pt>
                <c:pt idx="187">
                  <c:v>0.32161699999999999</c:v>
                </c:pt>
                <c:pt idx="188">
                  <c:v>0.32325300000000001</c:v>
                </c:pt>
                <c:pt idx="189">
                  <c:v>0.32384400000000002</c:v>
                </c:pt>
                <c:pt idx="190">
                  <c:v>0.32435399999999998</c:v>
                </c:pt>
                <c:pt idx="191">
                  <c:v>0.32642700000000002</c:v>
                </c:pt>
                <c:pt idx="192">
                  <c:v>0.33188899999999999</c:v>
                </c:pt>
                <c:pt idx="193">
                  <c:v>0.33589400000000003</c:v>
                </c:pt>
                <c:pt idx="194">
                  <c:v>0.34367500000000001</c:v>
                </c:pt>
                <c:pt idx="195">
                  <c:v>0.35350900000000002</c:v>
                </c:pt>
                <c:pt idx="196">
                  <c:v>0.372807</c:v>
                </c:pt>
                <c:pt idx="197">
                  <c:v>0.39296700000000001</c:v>
                </c:pt>
                <c:pt idx="198">
                  <c:v>0.40858699999999998</c:v>
                </c:pt>
                <c:pt idx="199">
                  <c:v>0.42683199999999999</c:v>
                </c:pt>
                <c:pt idx="200">
                  <c:v>0.427537</c:v>
                </c:pt>
                <c:pt idx="201">
                  <c:v>0.43468099999999998</c:v>
                </c:pt>
                <c:pt idx="202">
                  <c:v>0.43831799999999999</c:v>
                </c:pt>
                <c:pt idx="203">
                  <c:v>0.43962400000000001</c:v>
                </c:pt>
                <c:pt idx="204">
                  <c:v>0.43824099999999999</c:v>
                </c:pt>
                <c:pt idx="205">
                  <c:v>0.435</c:v>
                </c:pt>
                <c:pt idx="206">
                  <c:v>0.42836800000000003</c:v>
                </c:pt>
                <c:pt idx="207">
                  <c:v>0.43644899999999998</c:v>
                </c:pt>
                <c:pt idx="208">
                  <c:v>0.39130900000000002</c:v>
                </c:pt>
                <c:pt idx="209">
                  <c:v>0.42536099999999999</c:v>
                </c:pt>
                <c:pt idx="210">
                  <c:v>0.38730900000000001</c:v>
                </c:pt>
                <c:pt idx="211">
                  <c:v>0.34885899999999997</c:v>
                </c:pt>
                <c:pt idx="212">
                  <c:v>0.36251499999999998</c:v>
                </c:pt>
                <c:pt idx="213">
                  <c:v>0.31623000000000001</c:v>
                </c:pt>
                <c:pt idx="214">
                  <c:v>0.29441000000000001</c:v>
                </c:pt>
                <c:pt idx="215">
                  <c:v>0.28483900000000001</c:v>
                </c:pt>
                <c:pt idx="216">
                  <c:v>0.26449899999999998</c:v>
                </c:pt>
                <c:pt idx="217">
                  <c:v>0.24968000000000001</c:v>
                </c:pt>
                <c:pt idx="218">
                  <c:v>0.24065900000000001</c:v>
                </c:pt>
                <c:pt idx="219">
                  <c:v>0.23504700000000001</c:v>
                </c:pt>
                <c:pt idx="220">
                  <c:v>0.23056699999999999</c:v>
                </c:pt>
                <c:pt idx="221">
                  <c:v>0.22579399999999999</c:v>
                </c:pt>
                <c:pt idx="222">
                  <c:v>0.22487299999999999</c:v>
                </c:pt>
                <c:pt idx="223">
                  <c:v>0.22431499999999999</c:v>
                </c:pt>
                <c:pt idx="224">
                  <c:v>0.22439500000000001</c:v>
                </c:pt>
                <c:pt idx="225">
                  <c:v>0.22459999999999999</c:v>
                </c:pt>
                <c:pt idx="226">
                  <c:v>0.22565299999999999</c:v>
                </c:pt>
                <c:pt idx="227">
                  <c:v>0.22998399999999999</c:v>
                </c:pt>
                <c:pt idx="228">
                  <c:v>0.23756099999999999</c:v>
                </c:pt>
                <c:pt idx="229">
                  <c:v>0.24487300000000001</c:v>
                </c:pt>
                <c:pt idx="230">
                  <c:v>0.26651900000000001</c:v>
                </c:pt>
                <c:pt idx="231">
                  <c:v>0.27546700000000002</c:v>
                </c:pt>
                <c:pt idx="232">
                  <c:v>0.28809000000000001</c:v>
                </c:pt>
                <c:pt idx="233">
                  <c:v>0.29897299999999999</c:v>
                </c:pt>
                <c:pt idx="234">
                  <c:v>0.32019199999999998</c:v>
                </c:pt>
                <c:pt idx="235">
                  <c:v>0.32866800000000002</c:v>
                </c:pt>
                <c:pt idx="236">
                  <c:v>0.34557100000000002</c:v>
                </c:pt>
                <c:pt idx="237">
                  <c:v>0.36305500000000002</c:v>
                </c:pt>
                <c:pt idx="238">
                  <c:v>0.38577600000000001</c:v>
                </c:pt>
                <c:pt idx="239">
                  <c:v>0.40237200000000001</c:v>
                </c:pt>
                <c:pt idx="240">
                  <c:v>0.42174099999999998</c:v>
                </c:pt>
                <c:pt idx="241">
                  <c:v>0.437583</c:v>
                </c:pt>
                <c:pt idx="242">
                  <c:v>0.45011400000000001</c:v>
                </c:pt>
                <c:pt idx="243">
                  <c:v>0.44956699999999999</c:v>
                </c:pt>
                <c:pt idx="244">
                  <c:v>0.45493499999999998</c:v>
                </c:pt>
                <c:pt idx="245">
                  <c:v>0.45781699999999997</c:v>
                </c:pt>
                <c:pt idx="246">
                  <c:v>0.45249099999999998</c:v>
                </c:pt>
                <c:pt idx="247">
                  <c:v>0.44554199999999999</c:v>
                </c:pt>
                <c:pt idx="248">
                  <c:v>0.43872100000000003</c:v>
                </c:pt>
                <c:pt idx="249">
                  <c:v>0.43460100000000002</c:v>
                </c:pt>
                <c:pt idx="250">
                  <c:v>0.41006700000000001</c:v>
                </c:pt>
                <c:pt idx="251">
                  <c:v>0.42865399999999998</c:v>
                </c:pt>
                <c:pt idx="252">
                  <c:v>0.38544499999999998</c:v>
                </c:pt>
                <c:pt idx="253">
                  <c:v>0.383164</c:v>
                </c:pt>
                <c:pt idx="254">
                  <c:v>0.34281600000000001</c:v>
                </c:pt>
                <c:pt idx="255">
                  <c:v>0.34447699999999998</c:v>
                </c:pt>
                <c:pt idx="256">
                  <c:v>0.34861300000000001</c:v>
                </c:pt>
                <c:pt idx="257">
                  <c:v>0.28093099999999999</c:v>
                </c:pt>
                <c:pt idx="258">
                  <c:v>0.27288099999999998</c:v>
                </c:pt>
                <c:pt idx="259">
                  <c:v>0.25664700000000001</c:v>
                </c:pt>
                <c:pt idx="260">
                  <c:v>0.24654499999999999</c:v>
                </c:pt>
                <c:pt idx="261">
                  <c:v>0.23768900000000001</c:v>
                </c:pt>
                <c:pt idx="262">
                  <c:v>0.227298</c:v>
                </c:pt>
                <c:pt idx="263">
                  <c:v>0.22267799999999999</c:v>
                </c:pt>
                <c:pt idx="264">
                  <c:v>0.21867300000000001</c:v>
                </c:pt>
                <c:pt idx="265">
                  <c:v>0.216445</c:v>
                </c:pt>
                <c:pt idx="266">
                  <c:v>0.213035</c:v>
                </c:pt>
                <c:pt idx="267">
                  <c:v>0.21206800000000001</c:v>
                </c:pt>
                <c:pt idx="268">
                  <c:v>0.21134600000000001</c:v>
                </c:pt>
                <c:pt idx="269">
                  <c:v>0.21133299999999999</c:v>
                </c:pt>
                <c:pt idx="270">
                  <c:v>0.21138699999999999</c:v>
                </c:pt>
                <c:pt idx="271">
                  <c:v>0.21177699999999999</c:v>
                </c:pt>
                <c:pt idx="272">
                  <c:v>0.213419</c:v>
                </c:pt>
                <c:pt idx="273">
                  <c:v>0.21848200000000001</c:v>
                </c:pt>
                <c:pt idx="274">
                  <c:v>0.223188</c:v>
                </c:pt>
                <c:pt idx="275">
                  <c:v>0.242289</c:v>
                </c:pt>
                <c:pt idx="276">
                  <c:v>0.251363</c:v>
                </c:pt>
                <c:pt idx="277">
                  <c:v>0.26393800000000001</c:v>
                </c:pt>
                <c:pt idx="278">
                  <c:v>0.27486300000000002</c:v>
                </c:pt>
                <c:pt idx="279">
                  <c:v>0.29132200000000003</c:v>
                </c:pt>
                <c:pt idx="280">
                  <c:v>0.29771300000000001</c:v>
                </c:pt>
                <c:pt idx="281">
                  <c:v>0.31448599999999999</c:v>
                </c:pt>
                <c:pt idx="282">
                  <c:v>0.32208999999999999</c:v>
                </c:pt>
                <c:pt idx="283">
                  <c:v>0.336698</c:v>
                </c:pt>
                <c:pt idx="284">
                  <c:v>0.34872999999999998</c:v>
                </c:pt>
                <c:pt idx="285">
                  <c:v>0.36746299999999998</c:v>
                </c:pt>
                <c:pt idx="286">
                  <c:v>0.38814599999999999</c:v>
                </c:pt>
                <c:pt idx="287">
                  <c:v>0.40897299999999998</c:v>
                </c:pt>
                <c:pt idx="288">
                  <c:v>0.42643599999999998</c:v>
                </c:pt>
                <c:pt idx="289">
                  <c:v>0.43711</c:v>
                </c:pt>
                <c:pt idx="290">
                  <c:v>0.43974200000000002</c:v>
                </c:pt>
                <c:pt idx="291">
                  <c:v>0.45179399999999997</c:v>
                </c:pt>
                <c:pt idx="292">
                  <c:v>0.45194899999999999</c:v>
                </c:pt>
                <c:pt idx="293">
                  <c:v>0.45091100000000001</c:v>
                </c:pt>
                <c:pt idx="294">
                  <c:v>0.444104</c:v>
                </c:pt>
                <c:pt idx="295">
                  <c:v>0.43418400000000001</c:v>
                </c:pt>
                <c:pt idx="296">
                  <c:v>0.43052800000000002</c:v>
                </c:pt>
                <c:pt idx="297">
                  <c:v>0.42476199999999997</c:v>
                </c:pt>
                <c:pt idx="298">
                  <c:v>0.39576899999999998</c:v>
                </c:pt>
                <c:pt idx="299">
                  <c:v>0.39268900000000001</c:v>
                </c:pt>
                <c:pt idx="300">
                  <c:v>0.36140499999999998</c:v>
                </c:pt>
                <c:pt idx="301">
                  <c:v>0.36069099999999998</c:v>
                </c:pt>
                <c:pt idx="302">
                  <c:v>0.357983</c:v>
                </c:pt>
                <c:pt idx="303">
                  <c:v>0.30237000000000003</c:v>
                </c:pt>
                <c:pt idx="304">
                  <c:v>0.28565000000000002</c:v>
                </c:pt>
                <c:pt idx="305">
                  <c:v>0.27131300000000003</c:v>
                </c:pt>
                <c:pt idx="306">
                  <c:v>0.256164</c:v>
                </c:pt>
                <c:pt idx="307">
                  <c:v>0.24411099999999999</c:v>
                </c:pt>
                <c:pt idx="308">
                  <c:v>0.23475099999999999</c:v>
                </c:pt>
                <c:pt idx="309">
                  <c:v>0.22819999999999999</c:v>
                </c:pt>
                <c:pt idx="310">
                  <c:v>0.22195500000000001</c:v>
                </c:pt>
                <c:pt idx="311">
                  <c:v>0.21702299999999999</c:v>
                </c:pt>
                <c:pt idx="312">
                  <c:v>0.212477</c:v>
                </c:pt>
                <c:pt idx="313">
                  <c:v>0.209559</c:v>
                </c:pt>
                <c:pt idx="314">
                  <c:v>0.20797099999999999</c:v>
                </c:pt>
                <c:pt idx="315">
                  <c:v>0.20702699999999999</c:v>
                </c:pt>
                <c:pt idx="316">
                  <c:v>0.20676600000000001</c:v>
                </c:pt>
                <c:pt idx="317">
                  <c:v>0.20652200000000001</c:v>
                </c:pt>
                <c:pt idx="318">
                  <c:v>0.20651600000000001</c:v>
                </c:pt>
                <c:pt idx="319">
                  <c:v>0.20651</c:v>
                </c:pt>
                <c:pt idx="320">
                  <c:v>0.206536</c:v>
                </c:pt>
                <c:pt idx="321">
                  <c:v>0.20677999999999999</c:v>
                </c:pt>
                <c:pt idx="322">
                  <c:v>0.20736199999999999</c:v>
                </c:pt>
                <c:pt idx="323">
                  <c:v>0.208841</c:v>
                </c:pt>
                <c:pt idx="324">
                  <c:v>0.209984</c:v>
                </c:pt>
                <c:pt idx="325">
                  <c:v>0.21221000000000001</c:v>
                </c:pt>
                <c:pt idx="326">
                  <c:v>0.21786700000000001</c:v>
                </c:pt>
                <c:pt idx="327">
                  <c:v>0.223383</c:v>
                </c:pt>
                <c:pt idx="328">
                  <c:v>0.23860000000000001</c:v>
                </c:pt>
                <c:pt idx="329">
                  <c:v>0.24291399999999999</c:v>
                </c:pt>
                <c:pt idx="330">
                  <c:v>0.249026</c:v>
                </c:pt>
                <c:pt idx="331">
                  <c:v>0.25662499999999999</c:v>
                </c:pt>
                <c:pt idx="332">
                  <c:v>0.283497</c:v>
                </c:pt>
                <c:pt idx="333">
                  <c:v>0.29616399999999998</c:v>
                </c:pt>
                <c:pt idx="334">
                  <c:v>0.305454</c:v>
                </c:pt>
                <c:pt idx="335">
                  <c:v>0.31368200000000002</c:v>
                </c:pt>
                <c:pt idx="336">
                  <c:v>0.321301</c:v>
                </c:pt>
                <c:pt idx="337">
                  <c:v>0.33065</c:v>
                </c:pt>
                <c:pt idx="338">
                  <c:v>0.33801799999999999</c:v>
                </c:pt>
                <c:pt idx="339">
                  <c:v>0.34666400000000003</c:v>
                </c:pt>
                <c:pt idx="340">
                  <c:v>0.35392400000000002</c:v>
                </c:pt>
                <c:pt idx="341">
                  <c:v>0.35999799999999998</c:v>
                </c:pt>
                <c:pt idx="342">
                  <c:v>0.36246400000000001</c:v>
                </c:pt>
                <c:pt idx="343">
                  <c:v>0.36320999999999998</c:v>
                </c:pt>
                <c:pt idx="344">
                  <c:v>0.362064</c:v>
                </c:pt>
                <c:pt idx="345">
                  <c:v>0.3584</c:v>
                </c:pt>
                <c:pt idx="346">
                  <c:v>0.35333199999999998</c:v>
                </c:pt>
                <c:pt idx="347">
                  <c:v>0.349053</c:v>
                </c:pt>
                <c:pt idx="348">
                  <c:v>0.34532400000000002</c:v>
                </c:pt>
                <c:pt idx="349">
                  <c:v>0.34271000000000001</c:v>
                </c:pt>
                <c:pt idx="350">
                  <c:v>0.33850999999999998</c:v>
                </c:pt>
                <c:pt idx="351">
                  <c:v>0.326706</c:v>
                </c:pt>
                <c:pt idx="352">
                  <c:v>0.317164</c:v>
                </c:pt>
                <c:pt idx="353">
                  <c:v>0.31178299999999998</c:v>
                </c:pt>
                <c:pt idx="354">
                  <c:v>0.31000800000000001</c:v>
                </c:pt>
                <c:pt idx="355">
                  <c:v>0.30516599999999999</c:v>
                </c:pt>
                <c:pt idx="356">
                  <c:v>0.30022100000000002</c:v>
                </c:pt>
                <c:pt idx="357">
                  <c:v>0.30222599999999999</c:v>
                </c:pt>
                <c:pt idx="358">
                  <c:v>0.30580499999999999</c:v>
                </c:pt>
                <c:pt idx="359">
                  <c:v>0.30718499999999999</c:v>
                </c:pt>
                <c:pt idx="360">
                  <c:v>0.219031</c:v>
                </c:pt>
                <c:pt idx="361">
                  <c:v>0.197328</c:v>
                </c:pt>
                <c:pt idx="362">
                  <c:v>0.29256900000000002</c:v>
                </c:pt>
                <c:pt idx="363">
                  <c:v>0.29207300000000003</c:v>
                </c:pt>
                <c:pt idx="364">
                  <c:v>0.288024</c:v>
                </c:pt>
                <c:pt idx="365">
                  <c:v>0.27631</c:v>
                </c:pt>
                <c:pt idx="366">
                  <c:v>0.274955</c:v>
                </c:pt>
                <c:pt idx="367">
                  <c:v>0.27349400000000001</c:v>
                </c:pt>
                <c:pt idx="368">
                  <c:v>0.274698</c:v>
                </c:pt>
                <c:pt idx="369">
                  <c:v>0.27296599999999999</c:v>
                </c:pt>
                <c:pt idx="370">
                  <c:v>0.27192499999999997</c:v>
                </c:pt>
                <c:pt idx="371">
                  <c:v>0.27163399999999999</c:v>
                </c:pt>
                <c:pt idx="372">
                  <c:v>0.27429199999999998</c:v>
                </c:pt>
                <c:pt idx="373">
                  <c:v>0.27832099999999999</c:v>
                </c:pt>
                <c:pt idx="374">
                  <c:v>0.27843600000000002</c:v>
                </c:pt>
                <c:pt idx="375">
                  <c:v>0.26075399999999999</c:v>
                </c:pt>
                <c:pt idx="376">
                  <c:v>0.28579599999999999</c:v>
                </c:pt>
                <c:pt idx="377">
                  <c:v>0.33498699999999998</c:v>
                </c:pt>
                <c:pt idx="378">
                  <c:v>0.31727499999999997</c:v>
                </c:pt>
                <c:pt idx="379">
                  <c:v>0.32391900000000001</c:v>
                </c:pt>
                <c:pt idx="380">
                  <c:v>0.324818</c:v>
                </c:pt>
                <c:pt idx="381">
                  <c:v>0.32449800000000001</c:v>
                </c:pt>
                <c:pt idx="382">
                  <c:v>0.323158</c:v>
                </c:pt>
                <c:pt idx="383">
                  <c:v>0.32214300000000001</c:v>
                </c:pt>
                <c:pt idx="384">
                  <c:v>0.31792500000000001</c:v>
                </c:pt>
                <c:pt idx="385">
                  <c:v>0.31348900000000002</c:v>
                </c:pt>
                <c:pt idx="386">
                  <c:v>0.31339499999999998</c:v>
                </c:pt>
                <c:pt idx="387">
                  <c:v>0.30979099999999998</c:v>
                </c:pt>
                <c:pt idx="388">
                  <c:v>0.31625300000000001</c:v>
                </c:pt>
                <c:pt idx="389">
                  <c:v>0.31859799999999999</c:v>
                </c:pt>
                <c:pt idx="390">
                  <c:v>0.31966800000000001</c:v>
                </c:pt>
                <c:pt idx="391">
                  <c:v>0.31403700000000001</c:v>
                </c:pt>
                <c:pt idx="392">
                  <c:v>0.31353300000000001</c:v>
                </c:pt>
                <c:pt idx="393">
                  <c:v>0.31068899999999999</c:v>
                </c:pt>
                <c:pt idx="394">
                  <c:v>0.30513899999999999</c:v>
                </c:pt>
                <c:pt idx="395">
                  <c:v>0.30547400000000002</c:v>
                </c:pt>
                <c:pt idx="396">
                  <c:v>0.30254799999999998</c:v>
                </c:pt>
                <c:pt idx="397">
                  <c:v>0.30377700000000002</c:v>
                </c:pt>
                <c:pt idx="398">
                  <c:v>0.306172</c:v>
                </c:pt>
                <c:pt idx="399">
                  <c:v>0.308199</c:v>
                </c:pt>
                <c:pt idx="400">
                  <c:v>0.306064</c:v>
                </c:pt>
                <c:pt idx="401">
                  <c:v>0.30625599999999997</c:v>
                </c:pt>
                <c:pt idx="402">
                  <c:v>0.31220199999999998</c:v>
                </c:pt>
                <c:pt idx="403">
                  <c:v>0.310081</c:v>
                </c:pt>
                <c:pt idx="404">
                  <c:v>0.27718700000000002</c:v>
                </c:pt>
                <c:pt idx="405">
                  <c:v>0.27823799999999999</c:v>
                </c:pt>
                <c:pt idx="406">
                  <c:v>0.236876</c:v>
                </c:pt>
                <c:pt idx="407">
                  <c:v>0.23727300000000001</c:v>
                </c:pt>
                <c:pt idx="408">
                  <c:v>0.238375</c:v>
                </c:pt>
                <c:pt idx="409">
                  <c:v>0.23905999999999999</c:v>
                </c:pt>
                <c:pt idx="410">
                  <c:v>0.239507</c:v>
                </c:pt>
                <c:pt idx="411">
                  <c:v>0.23943900000000001</c:v>
                </c:pt>
                <c:pt idx="412">
                  <c:v>0.245699</c:v>
                </c:pt>
                <c:pt idx="413">
                  <c:v>0.24466499999999999</c:v>
                </c:pt>
                <c:pt idx="414">
                  <c:v>0.243474</c:v>
                </c:pt>
                <c:pt idx="415">
                  <c:v>0.238595</c:v>
                </c:pt>
                <c:pt idx="416">
                  <c:v>0.246363</c:v>
                </c:pt>
                <c:pt idx="417">
                  <c:v>0.24349599999999999</c:v>
                </c:pt>
                <c:pt idx="418">
                  <c:v>0.245532</c:v>
                </c:pt>
                <c:pt idx="419">
                  <c:v>0.22445899999999999</c:v>
                </c:pt>
                <c:pt idx="420">
                  <c:v>0.21935199999999999</c:v>
                </c:pt>
                <c:pt idx="421">
                  <c:v>0.31912699999999999</c:v>
                </c:pt>
                <c:pt idx="422">
                  <c:v>0.31803999999999999</c:v>
                </c:pt>
                <c:pt idx="423">
                  <c:v>0.31995800000000002</c:v>
                </c:pt>
                <c:pt idx="424">
                  <c:v>0.31708599999999998</c:v>
                </c:pt>
                <c:pt idx="425">
                  <c:v>0.31252400000000002</c:v>
                </c:pt>
                <c:pt idx="426">
                  <c:v>0.310114</c:v>
                </c:pt>
                <c:pt idx="427">
                  <c:v>0.30820500000000001</c:v>
                </c:pt>
                <c:pt idx="428">
                  <c:v>0.30821399999999999</c:v>
                </c:pt>
                <c:pt idx="429">
                  <c:v>0.29888500000000001</c:v>
                </c:pt>
                <c:pt idx="430">
                  <c:v>0.29984699999999997</c:v>
                </c:pt>
                <c:pt idx="431">
                  <c:v>0.30318499999999998</c:v>
                </c:pt>
                <c:pt idx="432">
                  <c:v>0.31280599999999997</c:v>
                </c:pt>
                <c:pt idx="433">
                  <c:v>0.31314999999999998</c:v>
                </c:pt>
                <c:pt idx="434">
                  <c:v>0.31050299999999997</c:v>
                </c:pt>
                <c:pt idx="435">
                  <c:v>0.30978099999999997</c:v>
                </c:pt>
                <c:pt idx="436">
                  <c:v>0.310554</c:v>
                </c:pt>
                <c:pt idx="437">
                  <c:v>0.33413799999999999</c:v>
                </c:pt>
                <c:pt idx="438">
                  <c:v>0.30518899999999999</c:v>
                </c:pt>
                <c:pt idx="439">
                  <c:v>0.305983</c:v>
                </c:pt>
                <c:pt idx="440">
                  <c:v>0.30714900000000001</c:v>
                </c:pt>
                <c:pt idx="441">
                  <c:v>0.30407699999999999</c:v>
                </c:pt>
                <c:pt idx="442">
                  <c:v>0.30604599999999998</c:v>
                </c:pt>
                <c:pt idx="443">
                  <c:v>0.30336400000000002</c:v>
                </c:pt>
                <c:pt idx="444">
                  <c:v>0.30914799999999998</c:v>
                </c:pt>
                <c:pt idx="445">
                  <c:v>0.314753</c:v>
                </c:pt>
                <c:pt idx="446">
                  <c:v>0.31511099999999997</c:v>
                </c:pt>
                <c:pt idx="447">
                  <c:v>0.29194700000000001</c:v>
                </c:pt>
                <c:pt idx="448">
                  <c:v>0.29559400000000002</c:v>
                </c:pt>
                <c:pt idx="449">
                  <c:v>0.289275</c:v>
                </c:pt>
                <c:pt idx="450">
                  <c:v>0.25043399999999999</c:v>
                </c:pt>
                <c:pt idx="451">
                  <c:v>0.260492</c:v>
                </c:pt>
                <c:pt idx="452">
                  <c:v>0.26178000000000001</c:v>
                </c:pt>
                <c:pt idx="453">
                  <c:v>0.26852100000000001</c:v>
                </c:pt>
                <c:pt idx="454">
                  <c:v>0.27002199999999998</c:v>
                </c:pt>
                <c:pt idx="455">
                  <c:v>0.27068999999999999</c:v>
                </c:pt>
                <c:pt idx="456">
                  <c:v>0.27077400000000001</c:v>
                </c:pt>
                <c:pt idx="457">
                  <c:v>0.27036900000000003</c:v>
                </c:pt>
                <c:pt idx="458">
                  <c:v>0.26966299999999999</c:v>
                </c:pt>
                <c:pt idx="459">
                  <c:v>0.26043899999999998</c:v>
                </c:pt>
                <c:pt idx="460">
                  <c:v>0.25761299999999998</c:v>
                </c:pt>
                <c:pt idx="461">
                  <c:v>0.25284000000000001</c:v>
                </c:pt>
                <c:pt idx="462">
                  <c:v>0.2477</c:v>
                </c:pt>
                <c:pt idx="463">
                  <c:v>0.24027999999999999</c:v>
                </c:pt>
                <c:pt idx="464">
                  <c:v>0.245283</c:v>
                </c:pt>
                <c:pt idx="465">
                  <c:v>0.231678</c:v>
                </c:pt>
                <c:pt idx="466">
                  <c:v>0.21986</c:v>
                </c:pt>
                <c:pt idx="467">
                  <c:v>0.21767300000000001</c:v>
                </c:pt>
                <c:pt idx="468">
                  <c:v>0.19658600000000001</c:v>
                </c:pt>
                <c:pt idx="469">
                  <c:v>0.30763600000000002</c:v>
                </c:pt>
                <c:pt idx="470">
                  <c:v>0.29746299999999998</c:v>
                </c:pt>
                <c:pt idx="471">
                  <c:v>0.29593199999999997</c:v>
                </c:pt>
                <c:pt idx="472">
                  <c:v>0.28083900000000001</c:v>
                </c:pt>
                <c:pt idx="473">
                  <c:v>0.28863100000000003</c:v>
                </c:pt>
                <c:pt idx="474">
                  <c:v>0.28726400000000002</c:v>
                </c:pt>
                <c:pt idx="475">
                  <c:v>0.28704400000000002</c:v>
                </c:pt>
                <c:pt idx="476">
                  <c:v>0.28600599999999998</c:v>
                </c:pt>
                <c:pt idx="477">
                  <c:v>0.28480299999999997</c:v>
                </c:pt>
                <c:pt idx="478">
                  <c:v>0.28283799999999998</c:v>
                </c:pt>
                <c:pt idx="479">
                  <c:v>0.282308</c:v>
                </c:pt>
                <c:pt idx="480">
                  <c:v>0.28239799999999998</c:v>
                </c:pt>
                <c:pt idx="481">
                  <c:v>0.28373300000000001</c:v>
                </c:pt>
                <c:pt idx="482">
                  <c:v>0.28446100000000002</c:v>
                </c:pt>
                <c:pt idx="483">
                  <c:v>0.28533199999999997</c:v>
                </c:pt>
                <c:pt idx="484">
                  <c:v>0.286686</c:v>
                </c:pt>
                <c:pt idx="485">
                  <c:v>0.28602300000000003</c:v>
                </c:pt>
                <c:pt idx="486">
                  <c:v>0.28447699999999998</c:v>
                </c:pt>
                <c:pt idx="487">
                  <c:v>0.282107</c:v>
                </c:pt>
                <c:pt idx="488">
                  <c:v>0.28249200000000002</c:v>
                </c:pt>
                <c:pt idx="489">
                  <c:v>0.28844700000000001</c:v>
                </c:pt>
                <c:pt idx="490">
                  <c:v>0.29737400000000003</c:v>
                </c:pt>
                <c:pt idx="491">
                  <c:v>0.30760599999999999</c:v>
                </c:pt>
                <c:pt idx="492">
                  <c:v>0.29104600000000003</c:v>
                </c:pt>
                <c:pt idx="493">
                  <c:v>0.36235200000000001</c:v>
                </c:pt>
                <c:pt idx="494">
                  <c:v>0.37177100000000002</c:v>
                </c:pt>
                <c:pt idx="495">
                  <c:v>0.41117300000000001</c:v>
                </c:pt>
                <c:pt idx="496">
                  <c:v>0.422981</c:v>
                </c:pt>
                <c:pt idx="497">
                  <c:v>0.43804199999999999</c:v>
                </c:pt>
                <c:pt idx="498">
                  <c:v>0.44337199999999999</c:v>
                </c:pt>
                <c:pt idx="499">
                  <c:v>0.44174799999999997</c:v>
                </c:pt>
                <c:pt idx="500">
                  <c:v>0.43997799999999998</c:v>
                </c:pt>
                <c:pt idx="501">
                  <c:v>0.42940899999999999</c:v>
                </c:pt>
                <c:pt idx="502">
                  <c:v>0.378695</c:v>
                </c:pt>
                <c:pt idx="503">
                  <c:v>0.31270999999999999</c:v>
                </c:pt>
                <c:pt idx="504">
                  <c:v>0.34165699999999999</c:v>
                </c:pt>
                <c:pt idx="505">
                  <c:v>0.36623699999999998</c:v>
                </c:pt>
                <c:pt idx="506">
                  <c:v>0.32146599999999997</c:v>
                </c:pt>
                <c:pt idx="507">
                  <c:v>0.34517199999999998</c:v>
                </c:pt>
                <c:pt idx="508">
                  <c:v>0.31879000000000002</c:v>
                </c:pt>
                <c:pt idx="509">
                  <c:v>0.303618</c:v>
                </c:pt>
                <c:pt idx="510">
                  <c:v>0.29702000000000001</c:v>
                </c:pt>
                <c:pt idx="511">
                  <c:v>0.28507399999999999</c:v>
                </c:pt>
                <c:pt idx="512">
                  <c:v>0.28237400000000001</c:v>
                </c:pt>
                <c:pt idx="513">
                  <c:v>0.28220299999999998</c:v>
                </c:pt>
                <c:pt idx="514">
                  <c:v>0.28073399999999998</c:v>
                </c:pt>
                <c:pt idx="515">
                  <c:v>0.28111700000000001</c:v>
                </c:pt>
                <c:pt idx="516">
                  <c:v>0.28090500000000002</c:v>
                </c:pt>
                <c:pt idx="517">
                  <c:v>0.28109299999999998</c:v>
                </c:pt>
                <c:pt idx="518">
                  <c:v>0.28181299999999998</c:v>
                </c:pt>
                <c:pt idx="519">
                  <c:v>0.28193099999999999</c:v>
                </c:pt>
                <c:pt idx="520">
                  <c:v>0.283775</c:v>
                </c:pt>
                <c:pt idx="521">
                  <c:v>0.28559200000000001</c:v>
                </c:pt>
                <c:pt idx="522">
                  <c:v>0.285742</c:v>
                </c:pt>
                <c:pt idx="523">
                  <c:v>0.28535199999999999</c:v>
                </c:pt>
                <c:pt idx="524">
                  <c:v>0.285659</c:v>
                </c:pt>
                <c:pt idx="525">
                  <c:v>0.28564299999999998</c:v>
                </c:pt>
                <c:pt idx="526">
                  <c:v>0.28246900000000003</c:v>
                </c:pt>
                <c:pt idx="527">
                  <c:v>0.28017799999999998</c:v>
                </c:pt>
                <c:pt idx="528">
                  <c:v>0.28275099999999997</c:v>
                </c:pt>
                <c:pt idx="529">
                  <c:v>0.28704299999999999</c:v>
                </c:pt>
                <c:pt idx="530">
                  <c:v>0.29106100000000001</c:v>
                </c:pt>
                <c:pt idx="531">
                  <c:v>0.29045199999999999</c:v>
                </c:pt>
                <c:pt idx="532">
                  <c:v>0.33070300000000002</c:v>
                </c:pt>
                <c:pt idx="533">
                  <c:v>0.32779900000000001</c:v>
                </c:pt>
                <c:pt idx="534">
                  <c:v>0.354022</c:v>
                </c:pt>
                <c:pt idx="535">
                  <c:v>0.37552600000000003</c:v>
                </c:pt>
                <c:pt idx="536">
                  <c:v>0.41319699999999998</c:v>
                </c:pt>
                <c:pt idx="537">
                  <c:v>0.42757099999999998</c:v>
                </c:pt>
                <c:pt idx="538">
                  <c:v>0.42946099999999998</c:v>
                </c:pt>
                <c:pt idx="539">
                  <c:v>0.426041</c:v>
                </c:pt>
                <c:pt idx="540">
                  <c:v>0.44320399999999999</c:v>
                </c:pt>
                <c:pt idx="541">
                  <c:v>0.41555900000000001</c:v>
                </c:pt>
                <c:pt idx="542">
                  <c:v>0.40152700000000002</c:v>
                </c:pt>
                <c:pt idx="543">
                  <c:v>0.38247999999999999</c:v>
                </c:pt>
                <c:pt idx="544">
                  <c:v>0.38961800000000002</c:v>
                </c:pt>
                <c:pt idx="545">
                  <c:v>0.39239600000000002</c:v>
                </c:pt>
                <c:pt idx="546">
                  <c:v>0.40380199999999999</c:v>
                </c:pt>
                <c:pt idx="547">
                  <c:v>0.34730100000000003</c:v>
                </c:pt>
                <c:pt idx="548">
                  <c:v>0.31610100000000002</c:v>
                </c:pt>
                <c:pt idx="549">
                  <c:v>0.29403699999999999</c:v>
                </c:pt>
                <c:pt idx="550">
                  <c:v>0.28813100000000003</c:v>
                </c:pt>
                <c:pt idx="551">
                  <c:v>0.27902900000000003</c:v>
                </c:pt>
                <c:pt idx="552">
                  <c:v>0.27768599999999999</c:v>
                </c:pt>
                <c:pt idx="553">
                  <c:v>0.27768500000000002</c:v>
                </c:pt>
                <c:pt idx="554">
                  <c:v>0.28026600000000002</c:v>
                </c:pt>
                <c:pt idx="555">
                  <c:v>0.29234700000000002</c:v>
                </c:pt>
                <c:pt idx="556">
                  <c:v>0.29746400000000001</c:v>
                </c:pt>
                <c:pt idx="557">
                  <c:v>0.30279699999999998</c:v>
                </c:pt>
                <c:pt idx="558">
                  <c:v>0.30561199999999999</c:v>
                </c:pt>
                <c:pt idx="559">
                  <c:v>0.30915900000000002</c:v>
                </c:pt>
                <c:pt idx="560">
                  <c:v>0.310193</c:v>
                </c:pt>
                <c:pt idx="561">
                  <c:v>0.31027399999999999</c:v>
                </c:pt>
                <c:pt idx="562">
                  <c:v>0.30956</c:v>
                </c:pt>
                <c:pt idx="563">
                  <c:v>0.30772899999999997</c:v>
                </c:pt>
                <c:pt idx="564">
                  <c:v>0.30632900000000002</c:v>
                </c:pt>
                <c:pt idx="565">
                  <c:v>0.305307</c:v>
                </c:pt>
                <c:pt idx="566">
                  <c:v>0.303809</c:v>
                </c:pt>
                <c:pt idx="567">
                  <c:v>0.302624</c:v>
                </c:pt>
                <c:pt idx="568">
                  <c:v>0.30097499999999999</c:v>
                </c:pt>
                <c:pt idx="569">
                  <c:v>0.30098200000000003</c:v>
                </c:pt>
                <c:pt idx="570">
                  <c:v>0.303176</c:v>
                </c:pt>
                <c:pt idx="571">
                  <c:v>0.304089</c:v>
                </c:pt>
                <c:pt idx="572">
                  <c:v>0.30940099999999998</c:v>
                </c:pt>
                <c:pt idx="573">
                  <c:v>0.32567600000000002</c:v>
                </c:pt>
                <c:pt idx="574">
                  <c:v>0.33382899999999999</c:v>
                </c:pt>
                <c:pt idx="575">
                  <c:v>0.36496099999999998</c:v>
                </c:pt>
                <c:pt idx="576">
                  <c:v>0.37560700000000002</c:v>
                </c:pt>
                <c:pt idx="577">
                  <c:v>0.41754999999999998</c:v>
                </c:pt>
                <c:pt idx="578">
                  <c:v>0.41976599999999997</c:v>
                </c:pt>
                <c:pt idx="579">
                  <c:v>0.421956</c:v>
                </c:pt>
                <c:pt idx="580">
                  <c:v>0.42258000000000001</c:v>
                </c:pt>
                <c:pt idx="581">
                  <c:v>0.41856399999999999</c:v>
                </c:pt>
                <c:pt idx="582">
                  <c:v>0.38675100000000001</c:v>
                </c:pt>
                <c:pt idx="583">
                  <c:v>0.38522200000000001</c:v>
                </c:pt>
                <c:pt idx="584">
                  <c:v>0.37125900000000001</c:v>
                </c:pt>
                <c:pt idx="585">
                  <c:v>0.30957699999999999</c:v>
                </c:pt>
                <c:pt idx="586">
                  <c:v>0.338698</c:v>
                </c:pt>
                <c:pt idx="587">
                  <c:v>0.35815000000000002</c:v>
                </c:pt>
                <c:pt idx="588">
                  <c:v>0.34029599999999999</c:v>
                </c:pt>
                <c:pt idx="589">
                  <c:v>0.30933500000000003</c:v>
                </c:pt>
                <c:pt idx="590">
                  <c:v>0.28861199999999998</c:v>
                </c:pt>
                <c:pt idx="591">
                  <c:v>0.28240300000000002</c:v>
                </c:pt>
                <c:pt idx="592">
                  <c:v>0.27368300000000001</c:v>
                </c:pt>
                <c:pt idx="593">
                  <c:v>0.27121899999999999</c:v>
                </c:pt>
                <c:pt idx="594">
                  <c:v>0.275142</c:v>
                </c:pt>
                <c:pt idx="595">
                  <c:v>0.27674799999999999</c:v>
                </c:pt>
                <c:pt idx="596">
                  <c:v>0.28021000000000001</c:v>
                </c:pt>
                <c:pt idx="597">
                  <c:v>0.29022799999999999</c:v>
                </c:pt>
                <c:pt idx="598">
                  <c:v>0.29653200000000002</c:v>
                </c:pt>
                <c:pt idx="599">
                  <c:v>0.301815</c:v>
                </c:pt>
                <c:pt idx="600">
                  <c:v>0.30793399999999999</c:v>
                </c:pt>
                <c:pt idx="601">
                  <c:v>0.30897200000000002</c:v>
                </c:pt>
                <c:pt idx="602">
                  <c:v>0.30917699999999998</c:v>
                </c:pt>
                <c:pt idx="603">
                  <c:v>0.30727900000000002</c:v>
                </c:pt>
                <c:pt idx="604">
                  <c:v>0.303618</c:v>
                </c:pt>
                <c:pt idx="605">
                  <c:v>0.29771799999999998</c:v>
                </c:pt>
                <c:pt idx="606">
                  <c:v>0.29418899999999998</c:v>
                </c:pt>
                <c:pt idx="607">
                  <c:v>0.29139999999999999</c:v>
                </c:pt>
                <c:pt idx="608">
                  <c:v>0.28704400000000002</c:v>
                </c:pt>
                <c:pt idx="609">
                  <c:v>0.28233599999999998</c:v>
                </c:pt>
                <c:pt idx="610">
                  <c:v>0.27786100000000002</c:v>
                </c:pt>
                <c:pt idx="611">
                  <c:v>0.273171</c:v>
                </c:pt>
                <c:pt idx="612">
                  <c:v>0.26813300000000001</c:v>
                </c:pt>
                <c:pt idx="613">
                  <c:v>0.265793</c:v>
                </c:pt>
                <c:pt idx="614">
                  <c:v>0.26256800000000002</c:v>
                </c:pt>
                <c:pt idx="615">
                  <c:v>0.26095200000000002</c:v>
                </c:pt>
                <c:pt idx="616">
                  <c:v>0.26167800000000002</c:v>
                </c:pt>
                <c:pt idx="617">
                  <c:v>0.26222000000000001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data!$P$1</c:f>
              <c:strCache>
                <c:ptCount val="1"/>
                <c:pt idx="0">
                  <c:v> rShoulder.x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data!$P$2:$P$620</c:f>
              <c:numCache>
                <c:formatCode>General</c:formatCode>
                <c:ptCount val="619"/>
                <c:pt idx="0">
                  <c:v>0.27578599999999998</c:v>
                </c:pt>
                <c:pt idx="1">
                  <c:v>0.282883</c:v>
                </c:pt>
                <c:pt idx="2">
                  <c:v>0.29139300000000001</c:v>
                </c:pt>
                <c:pt idx="3">
                  <c:v>0.29852400000000001</c:v>
                </c:pt>
                <c:pt idx="4">
                  <c:v>0.30432900000000002</c:v>
                </c:pt>
                <c:pt idx="5">
                  <c:v>0.308699</c:v>
                </c:pt>
                <c:pt idx="6">
                  <c:v>0.31112200000000001</c:v>
                </c:pt>
                <c:pt idx="7">
                  <c:v>0.314251</c:v>
                </c:pt>
                <c:pt idx="8">
                  <c:v>0.31707299999999999</c:v>
                </c:pt>
                <c:pt idx="9">
                  <c:v>0.318801</c:v>
                </c:pt>
                <c:pt idx="10">
                  <c:v>0.32122699999999998</c:v>
                </c:pt>
                <c:pt idx="11">
                  <c:v>0.322494</c:v>
                </c:pt>
                <c:pt idx="12">
                  <c:v>0.32346000000000003</c:v>
                </c:pt>
                <c:pt idx="13">
                  <c:v>0.32422699999999999</c:v>
                </c:pt>
                <c:pt idx="14">
                  <c:v>0.32485900000000001</c:v>
                </c:pt>
                <c:pt idx="15">
                  <c:v>0.32477499999999998</c:v>
                </c:pt>
                <c:pt idx="16">
                  <c:v>0.32456000000000002</c:v>
                </c:pt>
                <c:pt idx="17">
                  <c:v>0.32295099999999999</c:v>
                </c:pt>
                <c:pt idx="18">
                  <c:v>0.320689</c:v>
                </c:pt>
                <c:pt idx="19">
                  <c:v>0.317633</c:v>
                </c:pt>
                <c:pt idx="20">
                  <c:v>0.31350299999999998</c:v>
                </c:pt>
                <c:pt idx="21">
                  <c:v>0.30589899999999998</c:v>
                </c:pt>
                <c:pt idx="22">
                  <c:v>0.29995899999999998</c:v>
                </c:pt>
                <c:pt idx="23">
                  <c:v>0.29073599999999999</c:v>
                </c:pt>
                <c:pt idx="24">
                  <c:v>0.28211799999999998</c:v>
                </c:pt>
                <c:pt idx="25">
                  <c:v>0.275424</c:v>
                </c:pt>
                <c:pt idx="26">
                  <c:v>0.27043200000000001</c:v>
                </c:pt>
                <c:pt idx="27">
                  <c:v>0.258799</c:v>
                </c:pt>
                <c:pt idx="28">
                  <c:v>0.25364999999999999</c:v>
                </c:pt>
                <c:pt idx="29">
                  <c:v>0.246671</c:v>
                </c:pt>
                <c:pt idx="30">
                  <c:v>0.24154900000000001</c:v>
                </c:pt>
                <c:pt idx="31">
                  <c:v>0.23754500000000001</c:v>
                </c:pt>
                <c:pt idx="32">
                  <c:v>0.23296700000000001</c:v>
                </c:pt>
                <c:pt idx="33">
                  <c:v>0.2298</c:v>
                </c:pt>
                <c:pt idx="34">
                  <c:v>0.22353799999999999</c:v>
                </c:pt>
                <c:pt idx="35">
                  <c:v>0.221584</c:v>
                </c:pt>
                <c:pt idx="36">
                  <c:v>0.21544199999999999</c:v>
                </c:pt>
                <c:pt idx="37">
                  <c:v>0.211919</c:v>
                </c:pt>
                <c:pt idx="38">
                  <c:v>0.20875099999999999</c:v>
                </c:pt>
                <c:pt idx="39">
                  <c:v>0.20580999999999999</c:v>
                </c:pt>
                <c:pt idx="40">
                  <c:v>0.20378299999999999</c:v>
                </c:pt>
                <c:pt idx="41">
                  <c:v>0.203789</c:v>
                </c:pt>
                <c:pt idx="42">
                  <c:v>0.204073</c:v>
                </c:pt>
                <c:pt idx="43">
                  <c:v>0.20419300000000001</c:v>
                </c:pt>
                <c:pt idx="44">
                  <c:v>0.20502000000000001</c:v>
                </c:pt>
                <c:pt idx="45">
                  <c:v>0.20657800000000001</c:v>
                </c:pt>
                <c:pt idx="46">
                  <c:v>0.209648</c:v>
                </c:pt>
                <c:pt idx="47">
                  <c:v>0.21220600000000001</c:v>
                </c:pt>
                <c:pt idx="48">
                  <c:v>0.21495400000000001</c:v>
                </c:pt>
                <c:pt idx="49">
                  <c:v>0.21739600000000001</c:v>
                </c:pt>
                <c:pt idx="50">
                  <c:v>0.21888099999999999</c:v>
                </c:pt>
                <c:pt idx="51">
                  <c:v>0.221243</c:v>
                </c:pt>
                <c:pt idx="52">
                  <c:v>0.22278100000000001</c:v>
                </c:pt>
                <c:pt idx="53">
                  <c:v>0.22432299999999999</c:v>
                </c:pt>
                <c:pt idx="54">
                  <c:v>0.22520499999999999</c:v>
                </c:pt>
                <c:pt idx="55">
                  <c:v>0.22666600000000001</c:v>
                </c:pt>
                <c:pt idx="56">
                  <c:v>0.227495</c:v>
                </c:pt>
                <c:pt idx="57">
                  <c:v>0.228577</c:v>
                </c:pt>
                <c:pt idx="58">
                  <c:v>0.22939799999999999</c:v>
                </c:pt>
                <c:pt idx="59">
                  <c:v>0.23107</c:v>
                </c:pt>
                <c:pt idx="60">
                  <c:v>0.23205200000000001</c:v>
                </c:pt>
                <c:pt idx="61">
                  <c:v>0.23391000000000001</c:v>
                </c:pt>
                <c:pt idx="62">
                  <c:v>0.23546400000000001</c:v>
                </c:pt>
                <c:pt idx="63">
                  <c:v>0.236623</c:v>
                </c:pt>
                <c:pt idx="64">
                  <c:v>0.23822499999999999</c:v>
                </c:pt>
                <c:pt idx="65">
                  <c:v>0.23939099999999999</c:v>
                </c:pt>
                <c:pt idx="66">
                  <c:v>0.239677</c:v>
                </c:pt>
                <c:pt idx="67">
                  <c:v>0.23982600000000001</c:v>
                </c:pt>
                <c:pt idx="68">
                  <c:v>0.239264</c:v>
                </c:pt>
                <c:pt idx="69">
                  <c:v>0.23885000000000001</c:v>
                </c:pt>
                <c:pt idx="70">
                  <c:v>0.23790500000000001</c:v>
                </c:pt>
                <c:pt idx="71">
                  <c:v>0.23630499999999999</c:v>
                </c:pt>
                <c:pt idx="72">
                  <c:v>0.23408999999999999</c:v>
                </c:pt>
                <c:pt idx="73">
                  <c:v>0.23258699999999999</c:v>
                </c:pt>
                <c:pt idx="74">
                  <c:v>0.23077</c:v>
                </c:pt>
                <c:pt idx="75">
                  <c:v>0.229489</c:v>
                </c:pt>
                <c:pt idx="76">
                  <c:v>0.22880800000000001</c:v>
                </c:pt>
                <c:pt idx="77">
                  <c:v>0.227962</c:v>
                </c:pt>
                <c:pt idx="78">
                  <c:v>0.22756899999999999</c:v>
                </c:pt>
                <c:pt idx="79">
                  <c:v>0.22733200000000001</c:v>
                </c:pt>
                <c:pt idx="80">
                  <c:v>0.22728000000000001</c:v>
                </c:pt>
                <c:pt idx="81">
                  <c:v>0.22746</c:v>
                </c:pt>
                <c:pt idx="82">
                  <c:v>0.227714</c:v>
                </c:pt>
                <c:pt idx="83">
                  <c:v>0.22763900000000001</c:v>
                </c:pt>
                <c:pt idx="84">
                  <c:v>0.22806499999999999</c:v>
                </c:pt>
                <c:pt idx="85">
                  <c:v>0.228934</c:v>
                </c:pt>
                <c:pt idx="86">
                  <c:v>0.22991500000000001</c:v>
                </c:pt>
                <c:pt idx="87">
                  <c:v>0.23070599999999999</c:v>
                </c:pt>
                <c:pt idx="88">
                  <c:v>0.23200299999999999</c:v>
                </c:pt>
                <c:pt idx="89">
                  <c:v>0.233511</c:v>
                </c:pt>
                <c:pt idx="90">
                  <c:v>0.23496600000000001</c:v>
                </c:pt>
                <c:pt idx="91">
                  <c:v>0.23604800000000001</c:v>
                </c:pt>
                <c:pt idx="92">
                  <c:v>0.23672499999999999</c:v>
                </c:pt>
                <c:pt idx="93">
                  <c:v>0.23735200000000001</c:v>
                </c:pt>
                <c:pt idx="94">
                  <c:v>0.237735</c:v>
                </c:pt>
                <c:pt idx="95">
                  <c:v>0.23813999999999999</c:v>
                </c:pt>
                <c:pt idx="96">
                  <c:v>0.238757</c:v>
                </c:pt>
                <c:pt idx="97">
                  <c:v>0.23880399999999999</c:v>
                </c:pt>
                <c:pt idx="98">
                  <c:v>0.236765</c:v>
                </c:pt>
                <c:pt idx="99">
                  <c:v>0.23579</c:v>
                </c:pt>
                <c:pt idx="100">
                  <c:v>0.23527899999999999</c:v>
                </c:pt>
                <c:pt idx="101">
                  <c:v>0.23431099999999999</c:v>
                </c:pt>
                <c:pt idx="102">
                  <c:v>0.23330500000000001</c:v>
                </c:pt>
                <c:pt idx="103">
                  <c:v>0.232795</c:v>
                </c:pt>
                <c:pt idx="104">
                  <c:v>0.232458</c:v>
                </c:pt>
                <c:pt idx="105">
                  <c:v>0.23188300000000001</c:v>
                </c:pt>
                <c:pt idx="106">
                  <c:v>0.23043</c:v>
                </c:pt>
                <c:pt idx="107">
                  <c:v>0.22889799999999999</c:v>
                </c:pt>
                <c:pt idx="108">
                  <c:v>0.226858</c:v>
                </c:pt>
                <c:pt idx="109">
                  <c:v>0.224748</c:v>
                </c:pt>
                <c:pt idx="110">
                  <c:v>0.222603</c:v>
                </c:pt>
                <c:pt idx="111">
                  <c:v>0.21976100000000001</c:v>
                </c:pt>
                <c:pt idx="112">
                  <c:v>0.21662000000000001</c:v>
                </c:pt>
                <c:pt idx="113">
                  <c:v>0.21413699999999999</c:v>
                </c:pt>
                <c:pt idx="114">
                  <c:v>0.21119199999999999</c:v>
                </c:pt>
                <c:pt idx="115">
                  <c:v>0.20851</c:v>
                </c:pt>
                <c:pt idx="116">
                  <c:v>0.20457700000000001</c:v>
                </c:pt>
                <c:pt idx="117">
                  <c:v>0.20225000000000001</c:v>
                </c:pt>
                <c:pt idx="118">
                  <c:v>0.201349</c:v>
                </c:pt>
                <c:pt idx="119">
                  <c:v>0.200881</c:v>
                </c:pt>
                <c:pt idx="120">
                  <c:v>0.20110800000000001</c:v>
                </c:pt>
                <c:pt idx="121">
                  <c:v>0.201462</c:v>
                </c:pt>
                <c:pt idx="122">
                  <c:v>0.20272000000000001</c:v>
                </c:pt>
                <c:pt idx="123">
                  <c:v>0.20374200000000001</c:v>
                </c:pt>
                <c:pt idx="124">
                  <c:v>0.20800099999999999</c:v>
                </c:pt>
                <c:pt idx="125">
                  <c:v>0.21127199999999999</c:v>
                </c:pt>
                <c:pt idx="126">
                  <c:v>0.21513699999999999</c:v>
                </c:pt>
                <c:pt idx="127">
                  <c:v>0.218305</c:v>
                </c:pt>
                <c:pt idx="128">
                  <c:v>0.21982699999999999</c:v>
                </c:pt>
                <c:pt idx="129">
                  <c:v>0.22159499999999999</c:v>
                </c:pt>
                <c:pt idx="130">
                  <c:v>0.22517599999999999</c:v>
                </c:pt>
                <c:pt idx="131">
                  <c:v>0.22715299999999999</c:v>
                </c:pt>
                <c:pt idx="132">
                  <c:v>0.229686</c:v>
                </c:pt>
                <c:pt idx="133">
                  <c:v>0.23214199999999999</c:v>
                </c:pt>
                <c:pt idx="134">
                  <c:v>0.23443800000000001</c:v>
                </c:pt>
                <c:pt idx="135">
                  <c:v>0.23796500000000001</c:v>
                </c:pt>
                <c:pt idx="136">
                  <c:v>0.23977499999999999</c:v>
                </c:pt>
                <c:pt idx="137">
                  <c:v>0.24171200000000001</c:v>
                </c:pt>
                <c:pt idx="138">
                  <c:v>0.24324999999999999</c:v>
                </c:pt>
                <c:pt idx="139">
                  <c:v>0.24571299999999999</c:v>
                </c:pt>
                <c:pt idx="140">
                  <c:v>0.24871799999999999</c:v>
                </c:pt>
                <c:pt idx="141">
                  <c:v>0.25155</c:v>
                </c:pt>
                <c:pt idx="142">
                  <c:v>0.25297599999999998</c:v>
                </c:pt>
                <c:pt idx="143">
                  <c:v>0.25505899999999998</c:v>
                </c:pt>
                <c:pt idx="144">
                  <c:v>0.25567400000000001</c:v>
                </c:pt>
                <c:pt idx="145">
                  <c:v>0.25645099999999998</c:v>
                </c:pt>
                <c:pt idx="146">
                  <c:v>0.25736500000000001</c:v>
                </c:pt>
                <c:pt idx="147">
                  <c:v>0.25926100000000002</c:v>
                </c:pt>
                <c:pt idx="148">
                  <c:v>0.25975500000000001</c:v>
                </c:pt>
                <c:pt idx="149">
                  <c:v>0.26061299999999998</c:v>
                </c:pt>
                <c:pt idx="150">
                  <c:v>0.265654</c:v>
                </c:pt>
                <c:pt idx="151">
                  <c:v>0.26542300000000002</c:v>
                </c:pt>
                <c:pt idx="152">
                  <c:v>0.26408500000000001</c:v>
                </c:pt>
                <c:pt idx="153">
                  <c:v>0.26521499999999998</c:v>
                </c:pt>
                <c:pt idx="154">
                  <c:v>0.27082600000000001</c:v>
                </c:pt>
                <c:pt idx="155">
                  <c:v>0.26404499999999997</c:v>
                </c:pt>
                <c:pt idx="156">
                  <c:v>0.262706</c:v>
                </c:pt>
                <c:pt idx="157">
                  <c:v>0.26182899999999998</c:v>
                </c:pt>
                <c:pt idx="158">
                  <c:v>0.26116800000000001</c:v>
                </c:pt>
                <c:pt idx="159">
                  <c:v>0.26139800000000002</c:v>
                </c:pt>
                <c:pt idx="160">
                  <c:v>0.262434</c:v>
                </c:pt>
                <c:pt idx="161">
                  <c:v>0.26239000000000001</c:v>
                </c:pt>
                <c:pt idx="162">
                  <c:v>0.26166</c:v>
                </c:pt>
                <c:pt idx="163">
                  <c:v>0.26266600000000001</c:v>
                </c:pt>
                <c:pt idx="164">
                  <c:v>0.26217400000000002</c:v>
                </c:pt>
                <c:pt idx="165">
                  <c:v>0.26214300000000001</c:v>
                </c:pt>
                <c:pt idx="166">
                  <c:v>0.26180700000000001</c:v>
                </c:pt>
                <c:pt idx="167">
                  <c:v>0.26175999999999999</c:v>
                </c:pt>
                <c:pt idx="168">
                  <c:v>0.26151999999999997</c:v>
                </c:pt>
                <c:pt idx="169">
                  <c:v>0.26137899999999997</c:v>
                </c:pt>
                <c:pt idx="170">
                  <c:v>0.26020900000000002</c:v>
                </c:pt>
                <c:pt idx="171">
                  <c:v>0.26003399999999999</c:v>
                </c:pt>
                <c:pt idx="172">
                  <c:v>0.26000299999999998</c:v>
                </c:pt>
                <c:pt idx="173">
                  <c:v>0.25671699999999997</c:v>
                </c:pt>
                <c:pt idx="174">
                  <c:v>0.25889099999999998</c:v>
                </c:pt>
                <c:pt idx="175">
                  <c:v>0.259185</c:v>
                </c:pt>
                <c:pt idx="176">
                  <c:v>0.25926900000000003</c:v>
                </c:pt>
                <c:pt idx="177">
                  <c:v>0.26036700000000002</c:v>
                </c:pt>
                <c:pt idx="178">
                  <c:v>0.259351</c:v>
                </c:pt>
                <c:pt idx="179">
                  <c:v>0.25948100000000002</c:v>
                </c:pt>
                <c:pt idx="180">
                  <c:v>0.25795299999999999</c:v>
                </c:pt>
                <c:pt idx="181">
                  <c:v>0.25698500000000002</c:v>
                </c:pt>
                <c:pt idx="182">
                  <c:v>0.25939600000000002</c:v>
                </c:pt>
                <c:pt idx="183">
                  <c:v>0.261486</c:v>
                </c:pt>
                <c:pt idx="184">
                  <c:v>0.26238899999999998</c:v>
                </c:pt>
                <c:pt idx="185">
                  <c:v>0.26158700000000001</c:v>
                </c:pt>
                <c:pt idx="186">
                  <c:v>0.261546</c:v>
                </c:pt>
                <c:pt idx="187">
                  <c:v>0.26019900000000001</c:v>
                </c:pt>
                <c:pt idx="188">
                  <c:v>0.26055200000000001</c:v>
                </c:pt>
                <c:pt idx="189">
                  <c:v>0.25984400000000002</c:v>
                </c:pt>
                <c:pt idx="190">
                  <c:v>0.25862400000000002</c:v>
                </c:pt>
                <c:pt idx="191">
                  <c:v>0.257498</c:v>
                </c:pt>
                <c:pt idx="192">
                  <c:v>0.25469900000000001</c:v>
                </c:pt>
                <c:pt idx="193">
                  <c:v>0.25314900000000001</c:v>
                </c:pt>
                <c:pt idx="194">
                  <c:v>0.25233499999999998</c:v>
                </c:pt>
                <c:pt idx="195">
                  <c:v>0.24762400000000001</c:v>
                </c:pt>
                <c:pt idx="196">
                  <c:v>0.24579799999999999</c:v>
                </c:pt>
                <c:pt idx="197">
                  <c:v>0.24390200000000001</c:v>
                </c:pt>
                <c:pt idx="198">
                  <c:v>0.24145900000000001</c:v>
                </c:pt>
                <c:pt idx="199">
                  <c:v>0.24082700000000001</c:v>
                </c:pt>
                <c:pt idx="200">
                  <c:v>0.23933599999999999</c:v>
                </c:pt>
                <c:pt idx="201">
                  <c:v>0.23938599999999999</c:v>
                </c:pt>
                <c:pt idx="202">
                  <c:v>0.23811299999999999</c:v>
                </c:pt>
                <c:pt idx="203">
                  <c:v>0.23811199999999999</c:v>
                </c:pt>
                <c:pt idx="204">
                  <c:v>0.237955</c:v>
                </c:pt>
                <c:pt idx="205">
                  <c:v>0.237676</c:v>
                </c:pt>
                <c:pt idx="206">
                  <c:v>0.23652100000000001</c:v>
                </c:pt>
                <c:pt idx="207">
                  <c:v>0.23596700000000001</c:v>
                </c:pt>
                <c:pt idx="208">
                  <c:v>0.23516300000000001</c:v>
                </c:pt>
                <c:pt idx="209">
                  <c:v>0.234927</c:v>
                </c:pt>
                <c:pt idx="210">
                  <c:v>0.23472199999999999</c:v>
                </c:pt>
                <c:pt idx="211">
                  <c:v>0.23594200000000001</c:v>
                </c:pt>
                <c:pt idx="212">
                  <c:v>0.23830599999999999</c:v>
                </c:pt>
                <c:pt idx="213">
                  <c:v>0.240422</c:v>
                </c:pt>
                <c:pt idx="214">
                  <c:v>0.2419</c:v>
                </c:pt>
                <c:pt idx="215">
                  <c:v>0.24351200000000001</c:v>
                </c:pt>
                <c:pt idx="216">
                  <c:v>0.24562</c:v>
                </c:pt>
                <c:pt idx="217">
                  <c:v>0.247562</c:v>
                </c:pt>
                <c:pt idx="218">
                  <c:v>0.24760399999999999</c:v>
                </c:pt>
                <c:pt idx="219">
                  <c:v>0.24579999999999999</c:v>
                </c:pt>
                <c:pt idx="220">
                  <c:v>0.24484900000000001</c:v>
                </c:pt>
                <c:pt idx="221">
                  <c:v>0.24349199999999999</c:v>
                </c:pt>
                <c:pt idx="222">
                  <c:v>0.242975</c:v>
                </c:pt>
                <c:pt idx="223">
                  <c:v>0.241758</c:v>
                </c:pt>
                <c:pt idx="224">
                  <c:v>0.24111399999999999</c:v>
                </c:pt>
                <c:pt idx="225">
                  <c:v>0.241032</c:v>
                </c:pt>
                <c:pt idx="226">
                  <c:v>0.24111099999999999</c:v>
                </c:pt>
                <c:pt idx="227">
                  <c:v>0.24165600000000001</c:v>
                </c:pt>
                <c:pt idx="228">
                  <c:v>0.24308099999999999</c:v>
                </c:pt>
                <c:pt idx="229">
                  <c:v>0.244644</c:v>
                </c:pt>
                <c:pt idx="230">
                  <c:v>0.24667500000000001</c:v>
                </c:pt>
                <c:pt idx="231">
                  <c:v>0.24942500000000001</c:v>
                </c:pt>
                <c:pt idx="232">
                  <c:v>0.25209599999999999</c:v>
                </c:pt>
                <c:pt idx="233">
                  <c:v>0.25831599999999999</c:v>
                </c:pt>
                <c:pt idx="234">
                  <c:v>0.26076700000000003</c:v>
                </c:pt>
                <c:pt idx="235">
                  <c:v>0.26091399999999998</c:v>
                </c:pt>
                <c:pt idx="236">
                  <c:v>0.26549600000000001</c:v>
                </c:pt>
                <c:pt idx="237">
                  <c:v>0.26182299999999997</c:v>
                </c:pt>
                <c:pt idx="238">
                  <c:v>0.25890299999999999</c:v>
                </c:pt>
                <c:pt idx="239">
                  <c:v>0.258432</c:v>
                </c:pt>
                <c:pt idx="240">
                  <c:v>0.25910899999999998</c:v>
                </c:pt>
                <c:pt idx="241">
                  <c:v>0.259326</c:v>
                </c:pt>
                <c:pt idx="242">
                  <c:v>0.26073400000000002</c:v>
                </c:pt>
                <c:pt idx="243">
                  <c:v>0.26155299999999998</c:v>
                </c:pt>
                <c:pt idx="244">
                  <c:v>0.26153500000000002</c:v>
                </c:pt>
                <c:pt idx="245">
                  <c:v>0.26145600000000002</c:v>
                </c:pt>
                <c:pt idx="246">
                  <c:v>0.26120199999999999</c:v>
                </c:pt>
                <c:pt idx="247">
                  <c:v>0.26021100000000003</c:v>
                </c:pt>
                <c:pt idx="248">
                  <c:v>0.25684699999999999</c:v>
                </c:pt>
                <c:pt idx="249">
                  <c:v>0.255548</c:v>
                </c:pt>
                <c:pt idx="250">
                  <c:v>0.253774</c:v>
                </c:pt>
                <c:pt idx="251">
                  <c:v>0.248838</c:v>
                </c:pt>
                <c:pt idx="252">
                  <c:v>0.24646699999999999</c:v>
                </c:pt>
                <c:pt idx="253">
                  <c:v>0.24527199999999999</c:v>
                </c:pt>
                <c:pt idx="254">
                  <c:v>0.245252</c:v>
                </c:pt>
                <c:pt idx="255">
                  <c:v>0.24519299999999999</c:v>
                </c:pt>
                <c:pt idx="256">
                  <c:v>0.24481</c:v>
                </c:pt>
                <c:pt idx="257">
                  <c:v>0.245063</c:v>
                </c:pt>
                <c:pt idx="258">
                  <c:v>0.24584600000000001</c:v>
                </c:pt>
                <c:pt idx="259">
                  <c:v>0.24568699999999999</c:v>
                </c:pt>
                <c:pt idx="260">
                  <c:v>0.245312</c:v>
                </c:pt>
                <c:pt idx="261">
                  <c:v>0.24543300000000001</c:v>
                </c:pt>
                <c:pt idx="262">
                  <c:v>0.245197</c:v>
                </c:pt>
                <c:pt idx="263">
                  <c:v>0.243483</c:v>
                </c:pt>
                <c:pt idx="264">
                  <c:v>0.242563</c:v>
                </c:pt>
                <c:pt idx="265">
                  <c:v>0.24113399999999999</c:v>
                </c:pt>
                <c:pt idx="266">
                  <c:v>0.23915800000000001</c:v>
                </c:pt>
                <c:pt idx="267">
                  <c:v>0.23816100000000001</c:v>
                </c:pt>
                <c:pt idx="268">
                  <c:v>0.23757600000000001</c:v>
                </c:pt>
                <c:pt idx="269">
                  <c:v>0.23751800000000001</c:v>
                </c:pt>
                <c:pt idx="270">
                  <c:v>0.23752200000000001</c:v>
                </c:pt>
                <c:pt idx="271">
                  <c:v>0.23782400000000001</c:v>
                </c:pt>
                <c:pt idx="272">
                  <c:v>0.23852200000000001</c:v>
                </c:pt>
                <c:pt idx="273">
                  <c:v>0.23985799999999999</c:v>
                </c:pt>
                <c:pt idx="274">
                  <c:v>0.240425</c:v>
                </c:pt>
                <c:pt idx="275">
                  <c:v>0.24213999999999999</c:v>
                </c:pt>
                <c:pt idx="276">
                  <c:v>0.24485199999999999</c:v>
                </c:pt>
                <c:pt idx="277">
                  <c:v>0.246916</c:v>
                </c:pt>
                <c:pt idx="278">
                  <c:v>0.24940799999999999</c:v>
                </c:pt>
                <c:pt idx="279">
                  <c:v>0.25164700000000001</c:v>
                </c:pt>
                <c:pt idx="280">
                  <c:v>0.25642900000000002</c:v>
                </c:pt>
                <c:pt idx="281">
                  <c:v>0.25810100000000002</c:v>
                </c:pt>
                <c:pt idx="282">
                  <c:v>0.25805099999999997</c:v>
                </c:pt>
                <c:pt idx="283">
                  <c:v>0.25879000000000002</c:v>
                </c:pt>
                <c:pt idx="284">
                  <c:v>0.25534200000000001</c:v>
                </c:pt>
                <c:pt idx="285">
                  <c:v>0.25214199999999998</c:v>
                </c:pt>
                <c:pt idx="286">
                  <c:v>0.25140099999999999</c:v>
                </c:pt>
                <c:pt idx="287">
                  <c:v>0.25110700000000002</c:v>
                </c:pt>
                <c:pt idx="288">
                  <c:v>0.25197799999999998</c:v>
                </c:pt>
                <c:pt idx="289">
                  <c:v>0.25362000000000001</c:v>
                </c:pt>
                <c:pt idx="290">
                  <c:v>0.25489499999999998</c:v>
                </c:pt>
                <c:pt idx="291">
                  <c:v>0.25497300000000001</c:v>
                </c:pt>
                <c:pt idx="292">
                  <c:v>0.25466</c:v>
                </c:pt>
                <c:pt idx="293">
                  <c:v>0.25358999999999998</c:v>
                </c:pt>
                <c:pt idx="294">
                  <c:v>0.25162499999999999</c:v>
                </c:pt>
                <c:pt idx="295">
                  <c:v>0.25004599999999999</c:v>
                </c:pt>
                <c:pt idx="296">
                  <c:v>0.247333</c:v>
                </c:pt>
                <c:pt idx="297">
                  <c:v>0.24554400000000001</c:v>
                </c:pt>
                <c:pt idx="298">
                  <c:v>0.243978</c:v>
                </c:pt>
                <c:pt idx="299">
                  <c:v>0.242558</c:v>
                </c:pt>
                <c:pt idx="300">
                  <c:v>0.24169299999999999</c:v>
                </c:pt>
                <c:pt idx="301">
                  <c:v>0.241622</c:v>
                </c:pt>
                <c:pt idx="302">
                  <c:v>0.24104100000000001</c:v>
                </c:pt>
                <c:pt idx="303">
                  <c:v>0.241475</c:v>
                </c:pt>
                <c:pt idx="304">
                  <c:v>0.241812</c:v>
                </c:pt>
                <c:pt idx="305">
                  <c:v>0.24160899999999999</c:v>
                </c:pt>
                <c:pt idx="306">
                  <c:v>0.24140300000000001</c:v>
                </c:pt>
                <c:pt idx="307">
                  <c:v>0.241061</c:v>
                </c:pt>
                <c:pt idx="308">
                  <c:v>0.24050099999999999</c:v>
                </c:pt>
                <c:pt idx="309">
                  <c:v>0.23943900000000001</c:v>
                </c:pt>
                <c:pt idx="310">
                  <c:v>0.23763799999999999</c:v>
                </c:pt>
                <c:pt idx="311">
                  <c:v>0.23635999999999999</c:v>
                </c:pt>
                <c:pt idx="312">
                  <c:v>0.23461499999999999</c:v>
                </c:pt>
                <c:pt idx="313">
                  <c:v>0.23323199999999999</c:v>
                </c:pt>
                <c:pt idx="314">
                  <c:v>0.232014</c:v>
                </c:pt>
                <c:pt idx="315">
                  <c:v>0.230963</c:v>
                </c:pt>
                <c:pt idx="316">
                  <c:v>0.23045199999999999</c:v>
                </c:pt>
                <c:pt idx="317">
                  <c:v>0.230296</c:v>
                </c:pt>
                <c:pt idx="318">
                  <c:v>0.230244</c:v>
                </c:pt>
                <c:pt idx="319">
                  <c:v>0.230187</c:v>
                </c:pt>
                <c:pt idx="320">
                  <c:v>0.23022999999999999</c:v>
                </c:pt>
                <c:pt idx="321">
                  <c:v>0.23025899999999999</c:v>
                </c:pt>
                <c:pt idx="322">
                  <c:v>0.23026199999999999</c:v>
                </c:pt>
                <c:pt idx="323">
                  <c:v>0.23070399999999999</c:v>
                </c:pt>
                <c:pt idx="324">
                  <c:v>0.23105600000000001</c:v>
                </c:pt>
                <c:pt idx="325">
                  <c:v>0.23125599999999999</c:v>
                </c:pt>
                <c:pt idx="326">
                  <c:v>0.23205600000000001</c:v>
                </c:pt>
                <c:pt idx="327">
                  <c:v>0.23297699999999999</c:v>
                </c:pt>
                <c:pt idx="328">
                  <c:v>0.233877</c:v>
                </c:pt>
                <c:pt idx="329">
                  <c:v>0.234213</c:v>
                </c:pt>
                <c:pt idx="330">
                  <c:v>0.234515</c:v>
                </c:pt>
                <c:pt idx="331">
                  <c:v>0.234572</c:v>
                </c:pt>
                <c:pt idx="332">
                  <c:v>0.23514099999999999</c:v>
                </c:pt>
                <c:pt idx="333">
                  <c:v>0.23557500000000001</c:v>
                </c:pt>
                <c:pt idx="334">
                  <c:v>0.236706</c:v>
                </c:pt>
                <c:pt idx="335">
                  <c:v>0.23594200000000001</c:v>
                </c:pt>
                <c:pt idx="336">
                  <c:v>0.23569399999999999</c:v>
                </c:pt>
                <c:pt idx="337">
                  <c:v>0.234293</c:v>
                </c:pt>
                <c:pt idx="338">
                  <c:v>0.23343800000000001</c:v>
                </c:pt>
                <c:pt idx="339">
                  <c:v>0.232462</c:v>
                </c:pt>
                <c:pt idx="340">
                  <c:v>0.22989499999999999</c:v>
                </c:pt>
                <c:pt idx="341">
                  <c:v>0.22809599999999999</c:v>
                </c:pt>
                <c:pt idx="342">
                  <c:v>0.22698199999999999</c:v>
                </c:pt>
                <c:pt idx="343">
                  <c:v>0.22595399999999999</c:v>
                </c:pt>
                <c:pt idx="344">
                  <c:v>0.22458500000000001</c:v>
                </c:pt>
                <c:pt idx="345">
                  <c:v>0.225546</c:v>
                </c:pt>
                <c:pt idx="346">
                  <c:v>0.22553100000000001</c:v>
                </c:pt>
                <c:pt idx="347">
                  <c:v>0.22506300000000001</c:v>
                </c:pt>
                <c:pt idx="348">
                  <c:v>0.22484399999999999</c:v>
                </c:pt>
                <c:pt idx="349">
                  <c:v>0.22600799999999999</c:v>
                </c:pt>
                <c:pt idx="350">
                  <c:v>0.22666500000000001</c:v>
                </c:pt>
                <c:pt idx="351">
                  <c:v>0.226882</c:v>
                </c:pt>
                <c:pt idx="352">
                  <c:v>0.226911</c:v>
                </c:pt>
                <c:pt idx="353">
                  <c:v>0.226827</c:v>
                </c:pt>
                <c:pt idx="354">
                  <c:v>0.22686300000000001</c:v>
                </c:pt>
                <c:pt idx="355">
                  <c:v>0.22725999999999999</c:v>
                </c:pt>
                <c:pt idx="356">
                  <c:v>0.22779199999999999</c:v>
                </c:pt>
                <c:pt idx="357">
                  <c:v>0.228044</c:v>
                </c:pt>
                <c:pt idx="358">
                  <c:v>0.22788900000000001</c:v>
                </c:pt>
                <c:pt idx="359">
                  <c:v>0.22828699999999999</c:v>
                </c:pt>
                <c:pt idx="360">
                  <c:v>0.22845699999999999</c:v>
                </c:pt>
                <c:pt idx="361">
                  <c:v>0.20377400000000001</c:v>
                </c:pt>
                <c:pt idx="362">
                  <c:v>0.193666</c:v>
                </c:pt>
                <c:pt idx="363">
                  <c:v>0.19334599999999999</c:v>
                </c:pt>
                <c:pt idx="364">
                  <c:v>0.19409799999999999</c:v>
                </c:pt>
                <c:pt idx="365">
                  <c:v>0.193526</c:v>
                </c:pt>
                <c:pt idx="366">
                  <c:v>0.19259699999999999</c:v>
                </c:pt>
                <c:pt idx="367">
                  <c:v>0.19125700000000001</c:v>
                </c:pt>
                <c:pt idx="368">
                  <c:v>0.189219</c:v>
                </c:pt>
                <c:pt idx="369">
                  <c:v>0.18889300000000001</c:v>
                </c:pt>
                <c:pt idx="370">
                  <c:v>0.188441</c:v>
                </c:pt>
                <c:pt idx="371">
                  <c:v>0.18751300000000001</c:v>
                </c:pt>
                <c:pt idx="372">
                  <c:v>0.18204500000000001</c:v>
                </c:pt>
                <c:pt idx="373">
                  <c:v>0.175679</c:v>
                </c:pt>
                <c:pt idx="374">
                  <c:v>0.168132</c:v>
                </c:pt>
                <c:pt idx="375">
                  <c:v>0.158974</c:v>
                </c:pt>
                <c:pt idx="376">
                  <c:v>0.247252</c:v>
                </c:pt>
                <c:pt idx="377">
                  <c:v>0.23727699999999999</c:v>
                </c:pt>
                <c:pt idx="378">
                  <c:v>0.23241300000000001</c:v>
                </c:pt>
                <c:pt idx="379">
                  <c:v>0.228464</c:v>
                </c:pt>
                <c:pt idx="380">
                  <c:v>0.22656799999999999</c:v>
                </c:pt>
                <c:pt idx="381">
                  <c:v>0.224936</c:v>
                </c:pt>
                <c:pt idx="382">
                  <c:v>0.223806</c:v>
                </c:pt>
                <c:pt idx="383">
                  <c:v>0.223828</c:v>
                </c:pt>
                <c:pt idx="384">
                  <c:v>0.22401499999999999</c:v>
                </c:pt>
                <c:pt idx="385">
                  <c:v>0.22250800000000001</c:v>
                </c:pt>
                <c:pt idx="386">
                  <c:v>0.22236800000000001</c:v>
                </c:pt>
                <c:pt idx="387">
                  <c:v>0.22256500000000001</c:v>
                </c:pt>
                <c:pt idx="388">
                  <c:v>0.22354099999999999</c:v>
                </c:pt>
                <c:pt idx="389">
                  <c:v>0.22526399999999999</c:v>
                </c:pt>
                <c:pt idx="390">
                  <c:v>0.225739</c:v>
                </c:pt>
                <c:pt idx="391">
                  <c:v>0.22737499999999999</c:v>
                </c:pt>
                <c:pt idx="392">
                  <c:v>0.22866900000000001</c:v>
                </c:pt>
                <c:pt idx="393">
                  <c:v>0.22933600000000001</c:v>
                </c:pt>
                <c:pt idx="394">
                  <c:v>0.230355</c:v>
                </c:pt>
                <c:pt idx="395">
                  <c:v>0.231236</c:v>
                </c:pt>
                <c:pt idx="396">
                  <c:v>0.23167699999999999</c:v>
                </c:pt>
                <c:pt idx="397">
                  <c:v>0.23224700000000001</c:v>
                </c:pt>
                <c:pt idx="398">
                  <c:v>0.23308499999999999</c:v>
                </c:pt>
                <c:pt idx="399">
                  <c:v>0.23377000000000001</c:v>
                </c:pt>
                <c:pt idx="400">
                  <c:v>0.234291</c:v>
                </c:pt>
                <c:pt idx="401">
                  <c:v>0.23438999999999999</c:v>
                </c:pt>
                <c:pt idx="402">
                  <c:v>0.23408300000000001</c:v>
                </c:pt>
                <c:pt idx="403">
                  <c:v>0.23544200000000001</c:v>
                </c:pt>
                <c:pt idx="404">
                  <c:v>0.227438</c:v>
                </c:pt>
                <c:pt idx="405">
                  <c:v>0.22531799999999999</c:v>
                </c:pt>
                <c:pt idx="406">
                  <c:v>0.225241</c:v>
                </c:pt>
                <c:pt idx="407">
                  <c:v>0.22584399999999999</c:v>
                </c:pt>
                <c:pt idx="408">
                  <c:v>0.22650999999999999</c:v>
                </c:pt>
                <c:pt idx="409">
                  <c:v>0.22685</c:v>
                </c:pt>
                <c:pt idx="410">
                  <c:v>0.22719300000000001</c:v>
                </c:pt>
                <c:pt idx="411">
                  <c:v>0.227191</c:v>
                </c:pt>
                <c:pt idx="412">
                  <c:v>0.16641700000000001</c:v>
                </c:pt>
                <c:pt idx="413">
                  <c:v>0.166266</c:v>
                </c:pt>
                <c:pt idx="414">
                  <c:v>0.166683</c:v>
                </c:pt>
                <c:pt idx="415">
                  <c:v>0.16687299999999999</c:v>
                </c:pt>
                <c:pt idx="416">
                  <c:v>0.16556999999999999</c:v>
                </c:pt>
                <c:pt idx="417">
                  <c:v>0.15698799999999999</c:v>
                </c:pt>
                <c:pt idx="418">
                  <c:v>0.230044</c:v>
                </c:pt>
                <c:pt idx="419">
                  <c:v>0.227352</c:v>
                </c:pt>
                <c:pt idx="420">
                  <c:v>0.227238</c:v>
                </c:pt>
                <c:pt idx="421">
                  <c:v>0.22668099999999999</c:v>
                </c:pt>
                <c:pt idx="422">
                  <c:v>0.225828</c:v>
                </c:pt>
                <c:pt idx="423">
                  <c:v>0.224996</c:v>
                </c:pt>
                <c:pt idx="424">
                  <c:v>0.22475700000000001</c:v>
                </c:pt>
                <c:pt idx="425">
                  <c:v>0.224187</c:v>
                </c:pt>
                <c:pt idx="426">
                  <c:v>0.22331899999999999</c:v>
                </c:pt>
                <c:pt idx="427">
                  <c:v>0.223109</c:v>
                </c:pt>
                <c:pt idx="428">
                  <c:v>0.22295899999999999</c:v>
                </c:pt>
                <c:pt idx="429">
                  <c:v>0.22312000000000001</c:v>
                </c:pt>
                <c:pt idx="430">
                  <c:v>0.22319800000000001</c:v>
                </c:pt>
                <c:pt idx="431">
                  <c:v>0.223943</c:v>
                </c:pt>
                <c:pt idx="432">
                  <c:v>0.22545100000000001</c:v>
                </c:pt>
                <c:pt idx="433">
                  <c:v>0.22649900000000001</c:v>
                </c:pt>
                <c:pt idx="434">
                  <c:v>0.22725000000000001</c:v>
                </c:pt>
                <c:pt idx="435">
                  <c:v>0.22808999999999999</c:v>
                </c:pt>
                <c:pt idx="436">
                  <c:v>0.22937299999999999</c:v>
                </c:pt>
                <c:pt idx="437">
                  <c:v>0.22995599999999999</c:v>
                </c:pt>
                <c:pt idx="438">
                  <c:v>0.23067199999999999</c:v>
                </c:pt>
                <c:pt idx="439">
                  <c:v>0.23117099999999999</c:v>
                </c:pt>
                <c:pt idx="440">
                  <c:v>0.231296</c:v>
                </c:pt>
                <c:pt idx="441">
                  <c:v>0.23111599999999999</c:v>
                </c:pt>
                <c:pt idx="442">
                  <c:v>0.23075999999999999</c:v>
                </c:pt>
                <c:pt idx="443">
                  <c:v>0.22916800000000001</c:v>
                </c:pt>
                <c:pt idx="444">
                  <c:v>0.22774800000000001</c:v>
                </c:pt>
                <c:pt idx="445">
                  <c:v>0.226468</c:v>
                </c:pt>
                <c:pt idx="446">
                  <c:v>0.22459399999999999</c:v>
                </c:pt>
                <c:pt idx="447">
                  <c:v>0.221581</c:v>
                </c:pt>
                <c:pt idx="448">
                  <c:v>0.204841</c:v>
                </c:pt>
                <c:pt idx="449">
                  <c:v>0.19663900000000001</c:v>
                </c:pt>
                <c:pt idx="450">
                  <c:v>0.19059200000000001</c:v>
                </c:pt>
                <c:pt idx="451">
                  <c:v>0.18606600000000001</c:v>
                </c:pt>
                <c:pt idx="452">
                  <c:v>0.18149799999999999</c:v>
                </c:pt>
                <c:pt idx="453">
                  <c:v>0.177924</c:v>
                </c:pt>
                <c:pt idx="454">
                  <c:v>0.17513799999999999</c:v>
                </c:pt>
                <c:pt idx="455">
                  <c:v>0.17418800000000001</c:v>
                </c:pt>
                <c:pt idx="456">
                  <c:v>0.17383399999999999</c:v>
                </c:pt>
                <c:pt idx="457">
                  <c:v>0.173405</c:v>
                </c:pt>
                <c:pt idx="458">
                  <c:v>0.17339499999999999</c:v>
                </c:pt>
                <c:pt idx="459">
                  <c:v>0.173266</c:v>
                </c:pt>
                <c:pt idx="460">
                  <c:v>0.173156</c:v>
                </c:pt>
                <c:pt idx="461">
                  <c:v>0.173237</c:v>
                </c:pt>
                <c:pt idx="462">
                  <c:v>0.17294799999999999</c:v>
                </c:pt>
                <c:pt idx="463">
                  <c:v>0.17133000000000001</c:v>
                </c:pt>
                <c:pt idx="464">
                  <c:v>0.166182</c:v>
                </c:pt>
                <c:pt idx="465">
                  <c:v>0.228689</c:v>
                </c:pt>
                <c:pt idx="466">
                  <c:v>0.23743500000000001</c:v>
                </c:pt>
                <c:pt idx="467">
                  <c:v>0.234679</c:v>
                </c:pt>
                <c:pt idx="468">
                  <c:v>0.23152200000000001</c:v>
                </c:pt>
                <c:pt idx="469">
                  <c:v>0.23022400000000001</c:v>
                </c:pt>
                <c:pt idx="470">
                  <c:v>0.228211</c:v>
                </c:pt>
                <c:pt idx="471">
                  <c:v>0.22667300000000001</c:v>
                </c:pt>
                <c:pt idx="472">
                  <c:v>0.22565199999999999</c:v>
                </c:pt>
                <c:pt idx="473">
                  <c:v>0.22445399999999999</c:v>
                </c:pt>
                <c:pt idx="474">
                  <c:v>0.223694</c:v>
                </c:pt>
                <c:pt idx="475">
                  <c:v>0.223244</c:v>
                </c:pt>
                <c:pt idx="476">
                  <c:v>0.22317600000000001</c:v>
                </c:pt>
                <c:pt idx="477">
                  <c:v>0.223604</c:v>
                </c:pt>
                <c:pt idx="478">
                  <c:v>0.223773</c:v>
                </c:pt>
                <c:pt idx="479">
                  <c:v>0.22528999999999999</c:v>
                </c:pt>
                <c:pt idx="480">
                  <c:v>0.22734699999999999</c:v>
                </c:pt>
                <c:pt idx="481">
                  <c:v>0.230323</c:v>
                </c:pt>
                <c:pt idx="482">
                  <c:v>0.23166800000000001</c:v>
                </c:pt>
                <c:pt idx="483">
                  <c:v>0.233347</c:v>
                </c:pt>
                <c:pt idx="484">
                  <c:v>0.234238</c:v>
                </c:pt>
                <c:pt idx="485">
                  <c:v>0.234484</c:v>
                </c:pt>
                <c:pt idx="486">
                  <c:v>0.234237</c:v>
                </c:pt>
                <c:pt idx="487">
                  <c:v>0.23381099999999999</c:v>
                </c:pt>
                <c:pt idx="488">
                  <c:v>0.23391600000000001</c:v>
                </c:pt>
                <c:pt idx="489">
                  <c:v>0.23300799999999999</c:v>
                </c:pt>
                <c:pt idx="490">
                  <c:v>0.23217699999999999</c:v>
                </c:pt>
                <c:pt idx="491">
                  <c:v>0.23113900000000001</c:v>
                </c:pt>
                <c:pt idx="492">
                  <c:v>0.23067299999999999</c:v>
                </c:pt>
                <c:pt idx="493">
                  <c:v>0.23086499999999999</c:v>
                </c:pt>
                <c:pt idx="494">
                  <c:v>0.230351</c:v>
                </c:pt>
                <c:pt idx="495">
                  <c:v>0.230243</c:v>
                </c:pt>
                <c:pt idx="496">
                  <c:v>0.23147200000000001</c:v>
                </c:pt>
                <c:pt idx="497">
                  <c:v>0.235537</c:v>
                </c:pt>
                <c:pt idx="498">
                  <c:v>0.23702999999999999</c:v>
                </c:pt>
                <c:pt idx="499">
                  <c:v>0.23838400000000001</c:v>
                </c:pt>
                <c:pt idx="500">
                  <c:v>0.23919399999999999</c:v>
                </c:pt>
                <c:pt idx="501">
                  <c:v>0.23885899999999999</c:v>
                </c:pt>
                <c:pt idx="502">
                  <c:v>0.23804400000000001</c:v>
                </c:pt>
                <c:pt idx="503">
                  <c:v>0.232462</c:v>
                </c:pt>
                <c:pt idx="504">
                  <c:v>0.22606699999999999</c:v>
                </c:pt>
                <c:pt idx="505">
                  <c:v>0.232158</c:v>
                </c:pt>
                <c:pt idx="506">
                  <c:v>0.23857</c:v>
                </c:pt>
                <c:pt idx="507">
                  <c:v>0.24008499999999999</c:v>
                </c:pt>
                <c:pt idx="508">
                  <c:v>0.23908699999999999</c:v>
                </c:pt>
                <c:pt idx="509">
                  <c:v>0.23655399999999999</c:v>
                </c:pt>
                <c:pt idx="510">
                  <c:v>0.234657</c:v>
                </c:pt>
                <c:pt idx="511">
                  <c:v>0.23321900000000001</c:v>
                </c:pt>
                <c:pt idx="512">
                  <c:v>0.23233500000000001</c:v>
                </c:pt>
                <c:pt idx="513">
                  <c:v>0.23268900000000001</c:v>
                </c:pt>
                <c:pt idx="514">
                  <c:v>0.233324</c:v>
                </c:pt>
                <c:pt idx="515">
                  <c:v>0.23419899999999999</c:v>
                </c:pt>
                <c:pt idx="516">
                  <c:v>0.234928</c:v>
                </c:pt>
                <c:pt idx="517">
                  <c:v>0.23624100000000001</c:v>
                </c:pt>
                <c:pt idx="518">
                  <c:v>0.23757900000000001</c:v>
                </c:pt>
                <c:pt idx="519">
                  <c:v>0.23827200000000001</c:v>
                </c:pt>
                <c:pt idx="520">
                  <c:v>0.23832500000000001</c:v>
                </c:pt>
                <c:pt idx="521">
                  <c:v>0.239149</c:v>
                </c:pt>
                <c:pt idx="522">
                  <c:v>0.23943500000000001</c:v>
                </c:pt>
                <c:pt idx="523">
                  <c:v>0.239758</c:v>
                </c:pt>
                <c:pt idx="524">
                  <c:v>0.24016599999999999</c:v>
                </c:pt>
                <c:pt idx="525">
                  <c:v>0.240735</c:v>
                </c:pt>
                <c:pt idx="526">
                  <c:v>0.240568</c:v>
                </c:pt>
                <c:pt idx="527">
                  <c:v>0.240143</c:v>
                </c:pt>
                <c:pt idx="528">
                  <c:v>0.23994099999999999</c:v>
                </c:pt>
                <c:pt idx="529">
                  <c:v>0.24015300000000001</c:v>
                </c:pt>
                <c:pt idx="530">
                  <c:v>0.23955099999999999</c:v>
                </c:pt>
                <c:pt idx="531">
                  <c:v>0.23851600000000001</c:v>
                </c:pt>
                <c:pt idx="532">
                  <c:v>0.237813</c:v>
                </c:pt>
                <c:pt idx="533">
                  <c:v>0.23708399999999999</c:v>
                </c:pt>
                <c:pt idx="534">
                  <c:v>0.235488</c:v>
                </c:pt>
                <c:pt idx="535">
                  <c:v>0.23402100000000001</c:v>
                </c:pt>
                <c:pt idx="536">
                  <c:v>0.234259</c:v>
                </c:pt>
                <c:pt idx="537">
                  <c:v>0.23500299999999999</c:v>
                </c:pt>
                <c:pt idx="538">
                  <c:v>0.23710600000000001</c:v>
                </c:pt>
                <c:pt idx="539">
                  <c:v>0.238783</c:v>
                </c:pt>
                <c:pt idx="540">
                  <c:v>0.240313</c:v>
                </c:pt>
                <c:pt idx="541">
                  <c:v>0.24086299999999999</c:v>
                </c:pt>
                <c:pt idx="542">
                  <c:v>0.239063</c:v>
                </c:pt>
                <c:pt idx="543">
                  <c:v>0.23206299999999999</c:v>
                </c:pt>
                <c:pt idx="544">
                  <c:v>0.22292000000000001</c:v>
                </c:pt>
                <c:pt idx="545">
                  <c:v>0.233817</c:v>
                </c:pt>
                <c:pt idx="546">
                  <c:v>0.238374</c:v>
                </c:pt>
                <c:pt idx="547">
                  <c:v>0.24119499999999999</c:v>
                </c:pt>
                <c:pt idx="548">
                  <c:v>0.238986</c:v>
                </c:pt>
                <c:pt idx="549">
                  <c:v>0.23727599999999999</c:v>
                </c:pt>
                <c:pt idx="550">
                  <c:v>0.234904</c:v>
                </c:pt>
                <c:pt idx="551">
                  <c:v>0.23346600000000001</c:v>
                </c:pt>
                <c:pt idx="552">
                  <c:v>0.2329</c:v>
                </c:pt>
                <c:pt idx="553">
                  <c:v>0.232904</c:v>
                </c:pt>
                <c:pt idx="554">
                  <c:v>0.23350899999999999</c:v>
                </c:pt>
                <c:pt idx="555">
                  <c:v>0.234099</c:v>
                </c:pt>
                <c:pt idx="556">
                  <c:v>0.23585100000000001</c:v>
                </c:pt>
                <c:pt idx="557">
                  <c:v>0.23883599999999999</c:v>
                </c:pt>
                <c:pt idx="558">
                  <c:v>0.24058399999999999</c:v>
                </c:pt>
                <c:pt idx="559">
                  <c:v>0.242005</c:v>
                </c:pt>
                <c:pt idx="560">
                  <c:v>0.24382699999999999</c:v>
                </c:pt>
                <c:pt idx="561">
                  <c:v>0.24508199999999999</c:v>
                </c:pt>
                <c:pt idx="562">
                  <c:v>0.24551500000000001</c:v>
                </c:pt>
                <c:pt idx="563">
                  <c:v>0.24623300000000001</c:v>
                </c:pt>
                <c:pt idx="564">
                  <c:v>0.24656700000000001</c:v>
                </c:pt>
                <c:pt idx="565">
                  <c:v>0.24637899999999999</c:v>
                </c:pt>
                <c:pt idx="566">
                  <c:v>0.24627299999999999</c:v>
                </c:pt>
                <c:pt idx="567">
                  <c:v>0.24607599999999999</c:v>
                </c:pt>
                <c:pt idx="568">
                  <c:v>0.24599399999999999</c:v>
                </c:pt>
                <c:pt idx="569">
                  <c:v>0.24596699999999999</c:v>
                </c:pt>
                <c:pt idx="570">
                  <c:v>0.24549699999999999</c:v>
                </c:pt>
                <c:pt idx="571">
                  <c:v>0.24495700000000001</c:v>
                </c:pt>
                <c:pt idx="572">
                  <c:v>0.244505</c:v>
                </c:pt>
                <c:pt idx="573">
                  <c:v>0.24373400000000001</c:v>
                </c:pt>
                <c:pt idx="574">
                  <c:v>0.24215</c:v>
                </c:pt>
                <c:pt idx="575">
                  <c:v>0.24125099999999999</c:v>
                </c:pt>
                <c:pt idx="576">
                  <c:v>0.24097299999999999</c:v>
                </c:pt>
                <c:pt idx="577">
                  <c:v>0.24015700000000001</c:v>
                </c:pt>
                <c:pt idx="578">
                  <c:v>0.242033</c:v>
                </c:pt>
                <c:pt idx="579">
                  <c:v>0.243475</c:v>
                </c:pt>
                <c:pt idx="580">
                  <c:v>0.245037</c:v>
                </c:pt>
                <c:pt idx="581">
                  <c:v>0.24674499999999999</c:v>
                </c:pt>
                <c:pt idx="582">
                  <c:v>0.24596599999999999</c:v>
                </c:pt>
                <c:pt idx="583">
                  <c:v>0.243507</c:v>
                </c:pt>
                <c:pt idx="584">
                  <c:v>0.23499300000000001</c:v>
                </c:pt>
                <c:pt idx="585">
                  <c:v>0.22642799999999999</c:v>
                </c:pt>
                <c:pt idx="586">
                  <c:v>0.22823499999999999</c:v>
                </c:pt>
                <c:pt idx="587">
                  <c:v>0.23866200000000001</c:v>
                </c:pt>
                <c:pt idx="588">
                  <c:v>0.242086</c:v>
                </c:pt>
                <c:pt idx="589">
                  <c:v>0.240873</c:v>
                </c:pt>
                <c:pt idx="590">
                  <c:v>0.23788799999999999</c:v>
                </c:pt>
                <c:pt idx="591">
                  <c:v>0.237016</c:v>
                </c:pt>
                <c:pt idx="592">
                  <c:v>0.23571500000000001</c:v>
                </c:pt>
                <c:pt idx="593">
                  <c:v>0.234014</c:v>
                </c:pt>
                <c:pt idx="594">
                  <c:v>0.23352300000000001</c:v>
                </c:pt>
                <c:pt idx="595">
                  <c:v>0.23400099999999999</c:v>
                </c:pt>
                <c:pt idx="596">
                  <c:v>0.23450799999999999</c:v>
                </c:pt>
                <c:pt idx="597">
                  <c:v>0.23503299999999999</c:v>
                </c:pt>
                <c:pt idx="598">
                  <c:v>0.23568600000000001</c:v>
                </c:pt>
                <c:pt idx="599">
                  <c:v>0.23664199999999999</c:v>
                </c:pt>
                <c:pt idx="600">
                  <c:v>0.236899</c:v>
                </c:pt>
                <c:pt idx="601">
                  <c:v>0.237012</c:v>
                </c:pt>
                <c:pt idx="602">
                  <c:v>0.237511</c:v>
                </c:pt>
                <c:pt idx="603">
                  <c:v>0.23764299999999999</c:v>
                </c:pt>
                <c:pt idx="604">
                  <c:v>0.237233</c:v>
                </c:pt>
                <c:pt idx="605">
                  <c:v>0.236347</c:v>
                </c:pt>
                <c:pt idx="606">
                  <c:v>0.23458000000000001</c:v>
                </c:pt>
                <c:pt idx="607">
                  <c:v>0.23247699999999999</c:v>
                </c:pt>
                <c:pt idx="608">
                  <c:v>0.22844200000000001</c:v>
                </c:pt>
                <c:pt idx="609">
                  <c:v>0.22436</c:v>
                </c:pt>
                <c:pt idx="610">
                  <c:v>0.220305</c:v>
                </c:pt>
                <c:pt idx="611">
                  <c:v>0.21528800000000001</c:v>
                </c:pt>
                <c:pt idx="612">
                  <c:v>0.210643</c:v>
                </c:pt>
                <c:pt idx="613">
                  <c:v>0.20436699999999999</c:v>
                </c:pt>
                <c:pt idx="614">
                  <c:v>0.19980100000000001</c:v>
                </c:pt>
                <c:pt idx="615">
                  <c:v>0.195802</c:v>
                </c:pt>
                <c:pt idx="616">
                  <c:v>0.19394900000000001</c:v>
                </c:pt>
                <c:pt idx="617">
                  <c:v>0.19292300000000001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215768"/>
        <c:axId val="464219688"/>
      </c:lineChart>
      <c:catAx>
        <c:axId val="464215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219688"/>
        <c:crosses val="autoZero"/>
        <c:auto val="1"/>
        <c:lblAlgn val="ctr"/>
        <c:lblOffset val="100"/>
        <c:noMultiLvlLbl val="0"/>
      </c:catAx>
      <c:valAx>
        <c:axId val="46421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215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data!$K$1</c:f>
              <c:strCache>
                <c:ptCount val="1"/>
                <c:pt idx="0">
                  <c:v> rHand.y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data!$K$2:$K$620</c:f>
              <c:numCache>
                <c:formatCode>General</c:formatCode>
                <c:ptCount val="619"/>
                <c:pt idx="0">
                  <c:v>-0.61646400000000001</c:v>
                </c:pt>
                <c:pt idx="1">
                  <c:v>-0.67576199999999997</c:v>
                </c:pt>
                <c:pt idx="2">
                  <c:v>-0.68046899999999999</c:v>
                </c:pt>
                <c:pt idx="3">
                  <c:v>-0.68293300000000001</c:v>
                </c:pt>
                <c:pt idx="4">
                  <c:v>-0.68895799999999996</c:v>
                </c:pt>
                <c:pt idx="5">
                  <c:v>-0.69427899999999998</c:v>
                </c:pt>
                <c:pt idx="6">
                  <c:v>-0.70010399999999995</c:v>
                </c:pt>
                <c:pt idx="7">
                  <c:v>-0.67380200000000001</c:v>
                </c:pt>
                <c:pt idx="8">
                  <c:v>-0.67401100000000003</c:v>
                </c:pt>
                <c:pt idx="9">
                  <c:v>-0.69958100000000001</c:v>
                </c:pt>
                <c:pt idx="10">
                  <c:v>-0.68795600000000001</c:v>
                </c:pt>
                <c:pt idx="11">
                  <c:v>-0.69871099999999997</c:v>
                </c:pt>
                <c:pt idx="12">
                  <c:v>-0.70376300000000003</c:v>
                </c:pt>
                <c:pt idx="13">
                  <c:v>-0.706013</c:v>
                </c:pt>
                <c:pt idx="14">
                  <c:v>-0.70790699999999995</c:v>
                </c:pt>
                <c:pt idx="15">
                  <c:v>-0.71004800000000001</c:v>
                </c:pt>
                <c:pt idx="16">
                  <c:v>-0.71115300000000004</c:v>
                </c:pt>
                <c:pt idx="17">
                  <c:v>-0.72777899999999995</c:v>
                </c:pt>
                <c:pt idx="18">
                  <c:v>-0.72997800000000002</c:v>
                </c:pt>
                <c:pt idx="19">
                  <c:v>-0.71323000000000003</c:v>
                </c:pt>
                <c:pt idx="20">
                  <c:v>-0.71849200000000002</c:v>
                </c:pt>
                <c:pt idx="21">
                  <c:v>-0.71816899999999995</c:v>
                </c:pt>
                <c:pt idx="22">
                  <c:v>-0.70870299999999997</c:v>
                </c:pt>
                <c:pt idx="23">
                  <c:v>-0.707843</c:v>
                </c:pt>
                <c:pt idx="24">
                  <c:v>-0.70229399999999997</c:v>
                </c:pt>
                <c:pt idx="25">
                  <c:v>-0.69783200000000001</c:v>
                </c:pt>
                <c:pt idx="26">
                  <c:v>-0.69345999999999997</c:v>
                </c:pt>
                <c:pt idx="27">
                  <c:v>-0.68507399999999996</c:v>
                </c:pt>
                <c:pt idx="28">
                  <c:v>-0.683029</c:v>
                </c:pt>
                <c:pt idx="29">
                  <c:v>-0.68085099999999998</c:v>
                </c:pt>
                <c:pt idx="30">
                  <c:v>-0.67618800000000001</c:v>
                </c:pt>
                <c:pt idx="31">
                  <c:v>-0.67453700000000005</c:v>
                </c:pt>
                <c:pt idx="32">
                  <c:v>-0.67158399999999996</c:v>
                </c:pt>
                <c:pt idx="33">
                  <c:v>-0.67235699999999998</c:v>
                </c:pt>
                <c:pt idx="34">
                  <c:v>-0.66969699999999999</c:v>
                </c:pt>
                <c:pt idx="35">
                  <c:v>-0.67147100000000004</c:v>
                </c:pt>
                <c:pt idx="36">
                  <c:v>-0.67069900000000005</c:v>
                </c:pt>
                <c:pt idx="37">
                  <c:v>-0.66924499999999998</c:v>
                </c:pt>
                <c:pt idx="38">
                  <c:v>-0.66781100000000004</c:v>
                </c:pt>
                <c:pt idx="39">
                  <c:v>-0.66759100000000005</c:v>
                </c:pt>
                <c:pt idx="40">
                  <c:v>-0.66759800000000002</c:v>
                </c:pt>
                <c:pt idx="41">
                  <c:v>-0.66765200000000002</c:v>
                </c:pt>
                <c:pt idx="42">
                  <c:v>-0.67052299999999998</c:v>
                </c:pt>
                <c:pt idx="43">
                  <c:v>-0.67160699999999995</c:v>
                </c:pt>
                <c:pt idx="44">
                  <c:v>-0.67197799999999996</c:v>
                </c:pt>
                <c:pt idx="45">
                  <c:v>-0.67317400000000005</c:v>
                </c:pt>
                <c:pt idx="46">
                  <c:v>-0.67318699999999998</c:v>
                </c:pt>
                <c:pt idx="47">
                  <c:v>-0.67309799999999997</c:v>
                </c:pt>
                <c:pt idx="48">
                  <c:v>-0.67566899999999996</c:v>
                </c:pt>
                <c:pt idx="49">
                  <c:v>-0.67906</c:v>
                </c:pt>
                <c:pt idx="50">
                  <c:v>-0.68864899999999996</c:v>
                </c:pt>
                <c:pt idx="51">
                  <c:v>-0.69032099999999996</c:v>
                </c:pt>
                <c:pt idx="52">
                  <c:v>-0.68775600000000003</c:v>
                </c:pt>
                <c:pt idx="53">
                  <c:v>-0.70359799999999995</c:v>
                </c:pt>
                <c:pt idx="54">
                  <c:v>-0.71225700000000003</c:v>
                </c:pt>
                <c:pt idx="55">
                  <c:v>-0.70294599999999996</c:v>
                </c:pt>
                <c:pt idx="56">
                  <c:v>-0.70613499999999996</c:v>
                </c:pt>
                <c:pt idx="57">
                  <c:v>-0.69894800000000001</c:v>
                </c:pt>
                <c:pt idx="58">
                  <c:v>-0.70733699999999999</c:v>
                </c:pt>
                <c:pt idx="59">
                  <c:v>-0.71043500000000004</c:v>
                </c:pt>
                <c:pt idx="60">
                  <c:v>-0.71301199999999998</c:v>
                </c:pt>
                <c:pt idx="61">
                  <c:v>-0.71430899999999997</c:v>
                </c:pt>
                <c:pt idx="62">
                  <c:v>-0.71620499999999998</c:v>
                </c:pt>
                <c:pt idx="63">
                  <c:v>-0.71602200000000005</c:v>
                </c:pt>
                <c:pt idx="64">
                  <c:v>-0.71590399999999998</c:v>
                </c:pt>
                <c:pt idx="65">
                  <c:v>-0.71541699999999997</c:v>
                </c:pt>
                <c:pt idx="66">
                  <c:v>-0.70768500000000001</c:v>
                </c:pt>
                <c:pt idx="67">
                  <c:v>-0.70419699999999996</c:v>
                </c:pt>
                <c:pt idx="68">
                  <c:v>-0.69979000000000002</c:v>
                </c:pt>
                <c:pt idx="69">
                  <c:v>-0.69835800000000003</c:v>
                </c:pt>
                <c:pt idx="70">
                  <c:v>-0.69672100000000003</c:v>
                </c:pt>
                <c:pt idx="71">
                  <c:v>-0.69583099999999998</c:v>
                </c:pt>
                <c:pt idx="72">
                  <c:v>-0.69595899999999999</c:v>
                </c:pt>
                <c:pt idx="73">
                  <c:v>-0.69582599999999994</c:v>
                </c:pt>
                <c:pt idx="74">
                  <c:v>-0.69254700000000002</c:v>
                </c:pt>
                <c:pt idx="75">
                  <c:v>-0.68971000000000005</c:v>
                </c:pt>
                <c:pt idx="76">
                  <c:v>-0.68815999999999999</c:v>
                </c:pt>
                <c:pt idx="77">
                  <c:v>-0.68829600000000002</c:v>
                </c:pt>
                <c:pt idx="78">
                  <c:v>-0.69016299999999997</c:v>
                </c:pt>
                <c:pt idx="79">
                  <c:v>-0.68741699999999994</c:v>
                </c:pt>
                <c:pt idx="80">
                  <c:v>-0.68883099999999997</c:v>
                </c:pt>
                <c:pt idx="81">
                  <c:v>-0.68849199999999999</c:v>
                </c:pt>
                <c:pt idx="82">
                  <c:v>-0.68816100000000002</c:v>
                </c:pt>
                <c:pt idx="83">
                  <c:v>-0.68814399999999998</c:v>
                </c:pt>
                <c:pt idx="84">
                  <c:v>-0.68862400000000001</c:v>
                </c:pt>
                <c:pt idx="85">
                  <c:v>-0.68778600000000001</c:v>
                </c:pt>
                <c:pt idx="86">
                  <c:v>-0.68719300000000005</c:v>
                </c:pt>
                <c:pt idx="87">
                  <c:v>-0.68535500000000005</c:v>
                </c:pt>
                <c:pt idx="88">
                  <c:v>-0.68467299999999998</c:v>
                </c:pt>
                <c:pt idx="89">
                  <c:v>-0.69286700000000001</c:v>
                </c:pt>
                <c:pt idx="90">
                  <c:v>-0.69604699999999997</c:v>
                </c:pt>
                <c:pt idx="91">
                  <c:v>-0.69845199999999996</c:v>
                </c:pt>
                <c:pt idx="92">
                  <c:v>-0.70006400000000002</c:v>
                </c:pt>
                <c:pt idx="93">
                  <c:v>-0.70847800000000005</c:v>
                </c:pt>
                <c:pt idx="94">
                  <c:v>-0.71091499999999996</c:v>
                </c:pt>
                <c:pt idx="95">
                  <c:v>-0.713198</c:v>
                </c:pt>
                <c:pt idx="96">
                  <c:v>-0.71303899999999998</c:v>
                </c:pt>
                <c:pt idx="97">
                  <c:v>-0.69022700000000003</c:v>
                </c:pt>
                <c:pt idx="98">
                  <c:v>-0.69044499999999998</c:v>
                </c:pt>
                <c:pt idx="99">
                  <c:v>-0.69962800000000003</c:v>
                </c:pt>
                <c:pt idx="100">
                  <c:v>-0.70010700000000003</c:v>
                </c:pt>
                <c:pt idx="101">
                  <c:v>-0.70358699999999996</c:v>
                </c:pt>
                <c:pt idx="102">
                  <c:v>-0.703538</c:v>
                </c:pt>
                <c:pt idx="103">
                  <c:v>-0.70369000000000004</c:v>
                </c:pt>
                <c:pt idx="104">
                  <c:v>-0.70616199999999996</c:v>
                </c:pt>
                <c:pt idx="105">
                  <c:v>-0.70548999999999995</c:v>
                </c:pt>
                <c:pt idx="106">
                  <c:v>-0.71029299999999995</c:v>
                </c:pt>
                <c:pt idx="107">
                  <c:v>-0.71332799999999996</c:v>
                </c:pt>
                <c:pt idx="108">
                  <c:v>-0.70732700000000004</c:v>
                </c:pt>
                <c:pt idx="109">
                  <c:v>-0.71129100000000001</c:v>
                </c:pt>
                <c:pt idx="110">
                  <c:v>-0.71202100000000002</c:v>
                </c:pt>
                <c:pt idx="111">
                  <c:v>-0.71099999999999997</c:v>
                </c:pt>
                <c:pt idx="112">
                  <c:v>-0.71151299999999995</c:v>
                </c:pt>
                <c:pt idx="113">
                  <c:v>-0.710395</c:v>
                </c:pt>
                <c:pt idx="114">
                  <c:v>-0.71003099999999997</c:v>
                </c:pt>
                <c:pt idx="115">
                  <c:v>-0.68979599999999996</c:v>
                </c:pt>
                <c:pt idx="116">
                  <c:v>-0.68294699999999997</c:v>
                </c:pt>
                <c:pt idx="117">
                  <c:v>-0.68093599999999999</c:v>
                </c:pt>
                <c:pt idx="118">
                  <c:v>-0.67712399999999995</c:v>
                </c:pt>
                <c:pt idx="119">
                  <c:v>-0.67755600000000005</c:v>
                </c:pt>
                <c:pt idx="120">
                  <c:v>-0.69069700000000001</c:v>
                </c:pt>
                <c:pt idx="121">
                  <c:v>-0.68818500000000005</c:v>
                </c:pt>
                <c:pt idx="122">
                  <c:v>-0.68356700000000004</c:v>
                </c:pt>
                <c:pt idx="123">
                  <c:v>-0.66874400000000001</c:v>
                </c:pt>
                <c:pt idx="124">
                  <c:v>-0.66040500000000002</c:v>
                </c:pt>
                <c:pt idx="125">
                  <c:v>-0.66040600000000005</c:v>
                </c:pt>
                <c:pt idx="126">
                  <c:v>-0.66084399999999999</c:v>
                </c:pt>
                <c:pt idx="127">
                  <c:v>-0.66023699999999996</c:v>
                </c:pt>
                <c:pt idx="128">
                  <c:v>-0.66030199999999994</c:v>
                </c:pt>
                <c:pt idx="129">
                  <c:v>-0.65989399999999998</c:v>
                </c:pt>
                <c:pt idx="130">
                  <c:v>-0.65896299999999997</c:v>
                </c:pt>
                <c:pt idx="131">
                  <c:v>-0.659412</c:v>
                </c:pt>
                <c:pt idx="132">
                  <c:v>-0.65604799999999996</c:v>
                </c:pt>
                <c:pt idx="133">
                  <c:v>-0.655111</c:v>
                </c:pt>
                <c:pt idx="134">
                  <c:v>-0.65394699999999994</c:v>
                </c:pt>
                <c:pt idx="135">
                  <c:v>-0.596472</c:v>
                </c:pt>
                <c:pt idx="136">
                  <c:v>-0.59738999999999998</c:v>
                </c:pt>
                <c:pt idx="137">
                  <c:v>-0.59750300000000001</c:v>
                </c:pt>
                <c:pt idx="138">
                  <c:v>-0.588839</c:v>
                </c:pt>
                <c:pt idx="139">
                  <c:v>-0.65819099999999997</c:v>
                </c:pt>
                <c:pt idx="140">
                  <c:v>-0.65960200000000002</c:v>
                </c:pt>
                <c:pt idx="141">
                  <c:v>-0.666798</c:v>
                </c:pt>
                <c:pt idx="142">
                  <c:v>-0.66916500000000001</c:v>
                </c:pt>
                <c:pt idx="143">
                  <c:v>-0.70825300000000002</c:v>
                </c:pt>
                <c:pt idx="144">
                  <c:v>-0.67107099999999997</c:v>
                </c:pt>
                <c:pt idx="145">
                  <c:v>-0.67138799999999998</c:v>
                </c:pt>
                <c:pt idx="146">
                  <c:v>-0.67165399999999997</c:v>
                </c:pt>
                <c:pt idx="147">
                  <c:v>-0.67290799999999995</c:v>
                </c:pt>
                <c:pt idx="148">
                  <c:v>-0.67246799999999995</c:v>
                </c:pt>
                <c:pt idx="149">
                  <c:v>-0.67003800000000002</c:v>
                </c:pt>
                <c:pt idx="150">
                  <c:v>-0.67024899999999998</c:v>
                </c:pt>
                <c:pt idx="151">
                  <c:v>-0.666744</c:v>
                </c:pt>
                <c:pt idx="152">
                  <c:v>-0.65814799999999996</c:v>
                </c:pt>
                <c:pt idx="153">
                  <c:v>-0.66221600000000003</c:v>
                </c:pt>
                <c:pt idx="154">
                  <c:v>-0.59536599999999995</c:v>
                </c:pt>
                <c:pt idx="155">
                  <c:v>-0.595503</c:v>
                </c:pt>
                <c:pt idx="156">
                  <c:v>-0.60026599999999997</c:v>
                </c:pt>
                <c:pt idx="157">
                  <c:v>-0.60064300000000004</c:v>
                </c:pt>
                <c:pt idx="158">
                  <c:v>-0.61009199999999997</c:v>
                </c:pt>
                <c:pt idx="159">
                  <c:v>-0.60794499999999996</c:v>
                </c:pt>
                <c:pt idx="160">
                  <c:v>-0.65117899999999995</c:v>
                </c:pt>
                <c:pt idx="161">
                  <c:v>-0.64147699999999996</c:v>
                </c:pt>
                <c:pt idx="162">
                  <c:v>-0.63720600000000005</c:v>
                </c:pt>
                <c:pt idx="163">
                  <c:v>-0.70076099999999997</c:v>
                </c:pt>
                <c:pt idx="164">
                  <c:v>-0.69553100000000001</c:v>
                </c:pt>
                <c:pt idx="165">
                  <c:v>-0.69098000000000004</c:v>
                </c:pt>
                <c:pt idx="166">
                  <c:v>-0.68903000000000003</c:v>
                </c:pt>
                <c:pt idx="167">
                  <c:v>-0.68828800000000001</c:v>
                </c:pt>
                <c:pt idx="168">
                  <c:v>-0.68828199999999995</c:v>
                </c:pt>
                <c:pt idx="169">
                  <c:v>-0.69064999999999999</c:v>
                </c:pt>
                <c:pt idx="170">
                  <c:v>-0.699681</c:v>
                </c:pt>
                <c:pt idx="171">
                  <c:v>-0.62495999999999996</c:v>
                </c:pt>
                <c:pt idx="172">
                  <c:v>-0.598383</c:v>
                </c:pt>
                <c:pt idx="173">
                  <c:v>-0.60696700000000003</c:v>
                </c:pt>
                <c:pt idx="174">
                  <c:v>-0.64765200000000001</c:v>
                </c:pt>
                <c:pt idx="175">
                  <c:v>-0.64206700000000005</c:v>
                </c:pt>
                <c:pt idx="176">
                  <c:v>-0.64227000000000001</c:v>
                </c:pt>
                <c:pt idx="177">
                  <c:v>-0.64269500000000002</c:v>
                </c:pt>
                <c:pt idx="178">
                  <c:v>-0.61671200000000004</c:v>
                </c:pt>
                <c:pt idx="179">
                  <c:v>-0.61748099999999995</c:v>
                </c:pt>
                <c:pt idx="180">
                  <c:v>-0.61816499999999996</c:v>
                </c:pt>
                <c:pt idx="181">
                  <c:v>-0.61836100000000005</c:v>
                </c:pt>
                <c:pt idx="182">
                  <c:v>-0.64634899999999995</c:v>
                </c:pt>
                <c:pt idx="183">
                  <c:v>-0.61688200000000004</c:v>
                </c:pt>
                <c:pt idx="184">
                  <c:v>-0.64792300000000003</c:v>
                </c:pt>
                <c:pt idx="185">
                  <c:v>-0.614757</c:v>
                </c:pt>
                <c:pt idx="186">
                  <c:v>-0.61193500000000001</c:v>
                </c:pt>
                <c:pt idx="187">
                  <c:v>-0.61010200000000003</c:v>
                </c:pt>
                <c:pt idx="188">
                  <c:v>-0.60890900000000003</c:v>
                </c:pt>
                <c:pt idx="189">
                  <c:v>-0.65318600000000004</c:v>
                </c:pt>
                <c:pt idx="190">
                  <c:v>-0.590893</c:v>
                </c:pt>
                <c:pt idx="191">
                  <c:v>-0.65430600000000005</c:v>
                </c:pt>
                <c:pt idx="192">
                  <c:v>-0.65734099999999995</c:v>
                </c:pt>
                <c:pt idx="193">
                  <c:v>-0.65554699999999999</c:v>
                </c:pt>
                <c:pt idx="194">
                  <c:v>-0.65623399999999998</c:v>
                </c:pt>
                <c:pt idx="195">
                  <c:v>-0.65107700000000002</c:v>
                </c:pt>
                <c:pt idx="196">
                  <c:v>-0.64339500000000005</c:v>
                </c:pt>
                <c:pt idx="197">
                  <c:v>-0.62890400000000002</c:v>
                </c:pt>
                <c:pt idx="198">
                  <c:v>-0.60428700000000002</c:v>
                </c:pt>
                <c:pt idx="199">
                  <c:v>-0.55310700000000002</c:v>
                </c:pt>
                <c:pt idx="200">
                  <c:v>-0.52524099999999996</c:v>
                </c:pt>
                <c:pt idx="201">
                  <c:v>-0.43547000000000002</c:v>
                </c:pt>
                <c:pt idx="202">
                  <c:v>-0.38220700000000002</c:v>
                </c:pt>
                <c:pt idx="203">
                  <c:v>-0.31595899999999999</c:v>
                </c:pt>
                <c:pt idx="204">
                  <c:v>-0.29147800000000001</c:v>
                </c:pt>
                <c:pt idx="205">
                  <c:v>-0.26639499999999999</c:v>
                </c:pt>
                <c:pt idx="206">
                  <c:v>-0.26286399999999999</c:v>
                </c:pt>
                <c:pt idx="207">
                  <c:v>-0.26257900000000001</c:v>
                </c:pt>
                <c:pt idx="208">
                  <c:v>-0.26713700000000001</c:v>
                </c:pt>
                <c:pt idx="209">
                  <c:v>-0.31711699999999998</c:v>
                </c:pt>
                <c:pt idx="210">
                  <c:v>-0.37529299999999999</c:v>
                </c:pt>
                <c:pt idx="211">
                  <c:v>-0.434917</c:v>
                </c:pt>
                <c:pt idx="212">
                  <c:v>-0.59501400000000004</c:v>
                </c:pt>
                <c:pt idx="213">
                  <c:v>-0.615483</c:v>
                </c:pt>
                <c:pt idx="214">
                  <c:v>-0.654057</c:v>
                </c:pt>
                <c:pt idx="215">
                  <c:v>-0.65271900000000005</c:v>
                </c:pt>
                <c:pt idx="216">
                  <c:v>-0.65364800000000001</c:v>
                </c:pt>
                <c:pt idx="217">
                  <c:v>-0.64720800000000001</c:v>
                </c:pt>
                <c:pt idx="218">
                  <c:v>-0.62531099999999995</c:v>
                </c:pt>
                <c:pt idx="219">
                  <c:v>-0.62829400000000002</c:v>
                </c:pt>
                <c:pt idx="220">
                  <c:v>-0.60769499999999999</c:v>
                </c:pt>
                <c:pt idx="221">
                  <c:v>-0.61785000000000001</c:v>
                </c:pt>
                <c:pt idx="222">
                  <c:v>-0.620838</c:v>
                </c:pt>
                <c:pt idx="223">
                  <c:v>-0.62255000000000005</c:v>
                </c:pt>
                <c:pt idx="224">
                  <c:v>-0.62363400000000002</c:v>
                </c:pt>
                <c:pt idx="225">
                  <c:v>-0.62060400000000004</c:v>
                </c:pt>
                <c:pt idx="226">
                  <c:v>-0.62104000000000004</c:v>
                </c:pt>
                <c:pt idx="227">
                  <c:v>-0.62308600000000003</c:v>
                </c:pt>
                <c:pt idx="228">
                  <c:v>-0.66746799999999995</c:v>
                </c:pt>
                <c:pt idx="229">
                  <c:v>-0.65740299999999996</c:v>
                </c:pt>
                <c:pt idx="230">
                  <c:v>-0.64860799999999996</c:v>
                </c:pt>
                <c:pt idx="231">
                  <c:v>-0.68649099999999996</c:v>
                </c:pt>
                <c:pt idx="232">
                  <c:v>-0.67913000000000001</c:v>
                </c:pt>
                <c:pt idx="233">
                  <c:v>-0.68664800000000004</c:v>
                </c:pt>
                <c:pt idx="234">
                  <c:v>-0.66961000000000004</c:v>
                </c:pt>
                <c:pt idx="235">
                  <c:v>-0.67750999999999995</c:v>
                </c:pt>
                <c:pt idx="236">
                  <c:v>-0.66753899999999999</c:v>
                </c:pt>
                <c:pt idx="237">
                  <c:v>-0.640289</c:v>
                </c:pt>
                <c:pt idx="238">
                  <c:v>-0.62833000000000006</c:v>
                </c:pt>
                <c:pt idx="239">
                  <c:v>-0.61265099999999995</c:v>
                </c:pt>
                <c:pt idx="240">
                  <c:v>-0.58038400000000001</c:v>
                </c:pt>
                <c:pt idx="241">
                  <c:v>-0.55862000000000001</c:v>
                </c:pt>
                <c:pt idx="242">
                  <c:v>-0.53614600000000001</c:v>
                </c:pt>
                <c:pt idx="243">
                  <c:v>-0.48982199999999998</c:v>
                </c:pt>
                <c:pt idx="244">
                  <c:v>-0.43820399999999998</c:v>
                </c:pt>
                <c:pt idx="245">
                  <c:v>-0.40437899999999999</c:v>
                </c:pt>
                <c:pt idx="246">
                  <c:v>-0.34804200000000002</c:v>
                </c:pt>
                <c:pt idx="247">
                  <c:v>-0.30534699999999998</c:v>
                </c:pt>
                <c:pt idx="248">
                  <c:v>-0.27926200000000001</c:v>
                </c:pt>
                <c:pt idx="249">
                  <c:v>-0.27304299999999998</c:v>
                </c:pt>
                <c:pt idx="250">
                  <c:v>-0.26841300000000001</c:v>
                </c:pt>
                <c:pt idx="251">
                  <c:v>-0.26828200000000002</c:v>
                </c:pt>
                <c:pt idx="252">
                  <c:v>-0.30909999999999999</c:v>
                </c:pt>
                <c:pt idx="253">
                  <c:v>-0.36640200000000001</c:v>
                </c:pt>
                <c:pt idx="254">
                  <c:v>-0.43878600000000001</c:v>
                </c:pt>
                <c:pt idx="255">
                  <c:v>-0.49334499999999998</c:v>
                </c:pt>
                <c:pt idx="256">
                  <c:v>-0.57065100000000002</c:v>
                </c:pt>
                <c:pt idx="257">
                  <c:v>-0.69619399999999998</c:v>
                </c:pt>
                <c:pt idx="258">
                  <c:v>-0.55665299999999995</c:v>
                </c:pt>
                <c:pt idx="259">
                  <c:v>-0.58610300000000004</c:v>
                </c:pt>
                <c:pt idx="260">
                  <c:v>-0.58926100000000003</c:v>
                </c:pt>
                <c:pt idx="261">
                  <c:v>-0.57891000000000004</c:v>
                </c:pt>
                <c:pt idx="262">
                  <c:v>-0.55976199999999998</c:v>
                </c:pt>
                <c:pt idx="263">
                  <c:v>-0.51615999999999995</c:v>
                </c:pt>
                <c:pt idx="264">
                  <c:v>-0.51809300000000003</c:v>
                </c:pt>
                <c:pt idx="265">
                  <c:v>-0.51772899999999999</c:v>
                </c:pt>
                <c:pt idx="266">
                  <c:v>-0.50768500000000005</c:v>
                </c:pt>
                <c:pt idx="267">
                  <c:v>-0.50573299999999999</c:v>
                </c:pt>
                <c:pt idx="268">
                  <c:v>-0.50704800000000005</c:v>
                </c:pt>
                <c:pt idx="269">
                  <c:v>-0.50899399999999995</c:v>
                </c:pt>
                <c:pt idx="270">
                  <c:v>-0.51126099999999997</c:v>
                </c:pt>
                <c:pt idx="271">
                  <c:v>-0.51404399999999995</c:v>
                </c:pt>
                <c:pt idx="272">
                  <c:v>-0.51856599999999997</c:v>
                </c:pt>
                <c:pt idx="273">
                  <c:v>-0.52965499999999999</c:v>
                </c:pt>
                <c:pt idx="274">
                  <c:v>-0.53722999999999999</c:v>
                </c:pt>
                <c:pt idx="275">
                  <c:v>-0.53015900000000005</c:v>
                </c:pt>
                <c:pt idx="276">
                  <c:v>-0.52630699999999997</c:v>
                </c:pt>
                <c:pt idx="277">
                  <c:v>-0.52552399999999999</c:v>
                </c:pt>
                <c:pt idx="278">
                  <c:v>-0.69200600000000001</c:v>
                </c:pt>
                <c:pt idx="279">
                  <c:v>-0.68076300000000001</c:v>
                </c:pt>
                <c:pt idx="280">
                  <c:v>-0.67535900000000004</c:v>
                </c:pt>
                <c:pt idx="281">
                  <c:v>-0.68341799999999997</c:v>
                </c:pt>
                <c:pt idx="282">
                  <c:v>-0.67804399999999998</c:v>
                </c:pt>
                <c:pt idx="283">
                  <c:v>-0.66113999999999995</c:v>
                </c:pt>
                <c:pt idx="284">
                  <c:v>-0.640374</c:v>
                </c:pt>
                <c:pt idx="285">
                  <c:v>-0.628498</c:v>
                </c:pt>
                <c:pt idx="286">
                  <c:v>-0.61062099999999997</c:v>
                </c:pt>
                <c:pt idx="287">
                  <c:v>-0.58545499999999995</c:v>
                </c:pt>
                <c:pt idx="288">
                  <c:v>-0.56317300000000003</c:v>
                </c:pt>
                <c:pt idx="289">
                  <c:v>-0.53276599999999996</c:v>
                </c:pt>
                <c:pt idx="290">
                  <c:v>-0.46600200000000003</c:v>
                </c:pt>
                <c:pt idx="291">
                  <c:v>-0.40518199999999999</c:v>
                </c:pt>
                <c:pt idx="292">
                  <c:v>-0.35214499999999999</c:v>
                </c:pt>
                <c:pt idx="293">
                  <c:v>-0.30684699999999998</c:v>
                </c:pt>
                <c:pt idx="294">
                  <c:v>-0.27469500000000002</c:v>
                </c:pt>
                <c:pt idx="295">
                  <c:v>-0.25805299999999998</c:v>
                </c:pt>
                <c:pt idx="296">
                  <c:v>-0.25448799999999999</c:v>
                </c:pt>
                <c:pt idx="297">
                  <c:v>-0.25191999999999998</c:v>
                </c:pt>
                <c:pt idx="298">
                  <c:v>-0.27201799999999998</c:v>
                </c:pt>
                <c:pt idx="299">
                  <c:v>-0.31711800000000001</c:v>
                </c:pt>
                <c:pt idx="300">
                  <c:v>-0.368062</c:v>
                </c:pt>
                <c:pt idx="301">
                  <c:v>-0.45835300000000001</c:v>
                </c:pt>
                <c:pt idx="302">
                  <c:v>-0.52831099999999998</c:v>
                </c:pt>
                <c:pt idx="303">
                  <c:v>-0.56958299999999995</c:v>
                </c:pt>
                <c:pt idx="304">
                  <c:v>-0.69679899999999995</c:v>
                </c:pt>
                <c:pt idx="305">
                  <c:v>-0.70144200000000001</c:v>
                </c:pt>
                <c:pt idx="306">
                  <c:v>-0.70427300000000004</c:v>
                </c:pt>
                <c:pt idx="307">
                  <c:v>-0.705646</c:v>
                </c:pt>
                <c:pt idx="308">
                  <c:v>-0.56454899999999997</c:v>
                </c:pt>
                <c:pt idx="309">
                  <c:v>-0.53761300000000001</c:v>
                </c:pt>
                <c:pt idx="310">
                  <c:v>-0.52004600000000001</c:v>
                </c:pt>
                <c:pt idx="311">
                  <c:v>-0.52103299999999997</c:v>
                </c:pt>
                <c:pt idx="312">
                  <c:v>-0.51885899999999996</c:v>
                </c:pt>
                <c:pt idx="313">
                  <c:v>-0.51683000000000001</c:v>
                </c:pt>
                <c:pt idx="314">
                  <c:v>-0.51500500000000005</c:v>
                </c:pt>
                <c:pt idx="315">
                  <c:v>-0.51399600000000001</c:v>
                </c:pt>
                <c:pt idx="316">
                  <c:v>-0.51359200000000005</c:v>
                </c:pt>
                <c:pt idx="317">
                  <c:v>-0.51338399999999995</c:v>
                </c:pt>
                <c:pt idx="318">
                  <c:v>-0.51337100000000002</c:v>
                </c:pt>
                <c:pt idx="319">
                  <c:v>-0.51333600000000001</c:v>
                </c:pt>
                <c:pt idx="320">
                  <c:v>-0.51332599999999995</c:v>
                </c:pt>
                <c:pt idx="321">
                  <c:v>-0.51343099999999997</c:v>
                </c:pt>
                <c:pt idx="322">
                  <c:v>-0.51375300000000002</c:v>
                </c:pt>
                <c:pt idx="323">
                  <c:v>-0.51507099999999995</c:v>
                </c:pt>
                <c:pt idx="324">
                  <c:v>-0.51629800000000003</c:v>
                </c:pt>
                <c:pt idx="325">
                  <c:v>-0.51807000000000003</c:v>
                </c:pt>
                <c:pt idx="326">
                  <c:v>-0.51982700000000004</c:v>
                </c:pt>
                <c:pt idx="327">
                  <c:v>-0.52081200000000005</c:v>
                </c:pt>
                <c:pt idx="328">
                  <c:v>-0.54965299999999995</c:v>
                </c:pt>
                <c:pt idx="329">
                  <c:v>-0.55759199999999998</c:v>
                </c:pt>
                <c:pt idx="330">
                  <c:v>-0.56135400000000002</c:v>
                </c:pt>
                <c:pt idx="331">
                  <c:v>-0.57877000000000001</c:v>
                </c:pt>
                <c:pt idx="332">
                  <c:v>-0.55847500000000005</c:v>
                </c:pt>
                <c:pt idx="333">
                  <c:v>-0.68523000000000001</c:v>
                </c:pt>
                <c:pt idx="334">
                  <c:v>-0.685033</c:v>
                </c:pt>
                <c:pt idx="335">
                  <c:v>-0.68125800000000003</c:v>
                </c:pt>
                <c:pt idx="336">
                  <c:v>-0.66402000000000005</c:v>
                </c:pt>
                <c:pt idx="337">
                  <c:v>-0.65775799999999995</c:v>
                </c:pt>
                <c:pt idx="338">
                  <c:v>-0.64171199999999995</c:v>
                </c:pt>
                <c:pt idx="339">
                  <c:v>-0.66451199999999999</c:v>
                </c:pt>
                <c:pt idx="340">
                  <c:v>-0.67369999999999997</c:v>
                </c:pt>
                <c:pt idx="341">
                  <c:v>-0.68265699999999996</c:v>
                </c:pt>
                <c:pt idx="342">
                  <c:v>-0.68678099999999997</c:v>
                </c:pt>
                <c:pt idx="343">
                  <c:v>-0.69218500000000005</c:v>
                </c:pt>
                <c:pt idx="344">
                  <c:v>-0.69563200000000003</c:v>
                </c:pt>
                <c:pt idx="345">
                  <c:v>-0.59467400000000004</c:v>
                </c:pt>
                <c:pt idx="346">
                  <c:v>-0.59110799999999997</c:v>
                </c:pt>
                <c:pt idx="347">
                  <c:v>-0.58221599999999996</c:v>
                </c:pt>
                <c:pt idx="348">
                  <c:v>-0.58316100000000004</c:v>
                </c:pt>
                <c:pt idx="349">
                  <c:v>-0.57915399999999995</c:v>
                </c:pt>
                <c:pt idx="350">
                  <c:v>-0.58543999999999996</c:v>
                </c:pt>
                <c:pt idx="351">
                  <c:v>-0.60349699999999995</c:v>
                </c:pt>
                <c:pt idx="352">
                  <c:v>-0.63380099999999995</c:v>
                </c:pt>
                <c:pt idx="353">
                  <c:v>-0.63988999999999996</c:v>
                </c:pt>
                <c:pt idx="354">
                  <c:v>-0.66028299999999995</c:v>
                </c:pt>
                <c:pt idx="355">
                  <c:v>-0.67083199999999998</c:v>
                </c:pt>
                <c:pt idx="356">
                  <c:v>-0.60041</c:v>
                </c:pt>
                <c:pt idx="357">
                  <c:v>-0.59616199999999997</c:v>
                </c:pt>
                <c:pt idx="358">
                  <c:v>-0.40463700000000002</c:v>
                </c:pt>
                <c:pt idx="359">
                  <c:v>-0.37196099999999999</c:v>
                </c:pt>
                <c:pt idx="360">
                  <c:v>-0.23622099999999999</c:v>
                </c:pt>
                <c:pt idx="361">
                  <c:v>-0.26550299999999999</c:v>
                </c:pt>
                <c:pt idx="362">
                  <c:v>-7.4874999999999997E-2</c:v>
                </c:pt>
                <c:pt idx="363">
                  <c:v>-6.8598000000000006E-2</c:v>
                </c:pt>
                <c:pt idx="364">
                  <c:v>-7.54E-4</c:v>
                </c:pt>
                <c:pt idx="365">
                  <c:v>-2.3207999999999999E-2</c:v>
                </c:pt>
                <c:pt idx="366">
                  <c:v>3.2571999999999997E-2</c:v>
                </c:pt>
                <c:pt idx="367">
                  <c:v>3.4120999999999999E-2</c:v>
                </c:pt>
                <c:pt idx="368">
                  <c:v>2.9512E-2</c:v>
                </c:pt>
                <c:pt idx="369">
                  <c:v>2.4343E-2</c:v>
                </c:pt>
                <c:pt idx="370">
                  <c:v>-4.8334000000000002E-2</c:v>
                </c:pt>
                <c:pt idx="371">
                  <c:v>-4.7947999999999998E-2</c:v>
                </c:pt>
                <c:pt idx="372">
                  <c:v>-1.2869999999999999E-3</c:v>
                </c:pt>
                <c:pt idx="373">
                  <c:v>-2.8764000000000001E-2</c:v>
                </c:pt>
                <c:pt idx="374">
                  <c:v>-4.5742999999999999E-2</c:v>
                </c:pt>
                <c:pt idx="375">
                  <c:v>-7.2985999999999995E-2</c:v>
                </c:pt>
                <c:pt idx="376">
                  <c:v>-7.2883000000000003E-2</c:v>
                </c:pt>
                <c:pt idx="377">
                  <c:v>-0.17033599999999999</c:v>
                </c:pt>
                <c:pt idx="378">
                  <c:v>-0.27158199999999999</c:v>
                </c:pt>
                <c:pt idx="379">
                  <c:v>-0.44651200000000002</c:v>
                </c:pt>
                <c:pt idx="380">
                  <c:v>-0.57919100000000001</c:v>
                </c:pt>
                <c:pt idx="381">
                  <c:v>-0.62088299999999996</c:v>
                </c:pt>
                <c:pt idx="382">
                  <c:v>-0.65459199999999995</c:v>
                </c:pt>
                <c:pt idx="383">
                  <c:v>-0.66376199999999996</c:v>
                </c:pt>
                <c:pt idx="384">
                  <c:v>-0.660833</c:v>
                </c:pt>
                <c:pt idx="385">
                  <c:v>-0.68710300000000002</c:v>
                </c:pt>
                <c:pt idx="386">
                  <c:v>-0.65193599999999996</c:v>
                </c:pt>
                <c:pt idx="387">
                  <c:v>-0.65495999999999999</c:v>
                </c:pt>
                <c:pt idx="388">
                  <c:v>-0.65461800000000003</c:v>
                </c:pt>
                <c:pt idx="389">
                  <c:v>-0.57950199999999996</c:v>
                </c:pt>
                <c:pt idx="390">
                  <c:v>-0.57918999999999998</c:v>
                </c:pt>
                <c:pt idx="391">
                  <c:v>-0.58116699999999999</c:v>
                </c:pt>
                <c:pt idx="392">
                  <c:v>-0.66151700000000002</c:v>
                </c:pt>
                <c:pt idx="393">
                  <c:v>-0.60871600000000003</c:v>
                </c:pt>
                <c:pt idx="394">
                  <c:v>-0.60867199999999999</c:v>
                </c:pt>
                <c:pt idx="395">
                  <c:v>-0.640073</c:v>
                </c:pt>
                <c:pt idx="396">
                  <c:v>-0.64061699999999999</c:v>
                </c:pt>
                <c:pt idx="397">
                  <c:v>-0.64661599999999997</c:v>
                </c:pt>
                <c:pt idx="398">
                  <c:v>-0.66371500000000005</c:v>
                </c:pt>
                <c:pt idx="399">
                  <c:v>-0.64322900000000005</c:v>
                </c:pt>
                <c:pt idx="400">
                  <c:v>-0.60783200000000004</c:v>
                </c:pt>
                <c:pt idx="401">
                  <c:v>-0.51546700000000001</c:v>
                </c:pt>
                <c:pt idx="402">
                  <c:v>-0.37544</c:v>
                </c:pt>
                <c:pt idx="403">
                  <c:v>-0.40160899999999999</c:v>
                </c:pt>
                <c:pt idx="404">
                  <c:v>-0.23131699999999999</c:v>
                </c:pt>
                <c:pt idx="405">
                  <c:v>-6.2725000000000003E-2</c:v>
                </c:pt>
                <c:pt idx="406">
                  <c:v>9.7346000000000002E-2</c:v>
                </c:pt>
                <c:pt idx="407">
                  <c:v>9.7049999999999997E-2</c:v>
                </c:pt>
                <c:pt idx="408">
                  <c:v>8.5044999999999996E-2</c:v>
                </c:pt>
                <c:pt idx="409">
                  <c:v>8.3279000000000006E-2</c:v>
                </c:pt>
                <c:pt idx="410">
                  <c:v>8.1499000000000002E-2</c:v>
                </c:pt>
                <c:pt idx="411">
                  <c:v>8.1344E-2</c:v>
                </c:pt>
                <c:pt idx="412">
                  <c:v>7.5608999999999996E-2</c:v>
                </c:pt>
                <c:pt idx="413">
                  <c:v>7.5999999999999998E-2</c:v>
                </c:pt>
                <c:pt idx="414">
                  <c:v>7.8035999999999994E-2</c:v>
                </c:pt>
                <c:pt idx="415">
                  <c:v>8.4864999999999996E-2</c:v>
                </c:pt>
                <c:pt idx="416">
                  <c:v>5.3344999999999997E-2</c:v>
                </c:pt>
                <c:pt idx="417">
                  <c:v>-0.12234299999999999</c:v>
                </c:pt>
                <c:pt idx="418">
                  <c:v>3.1700000000000001E-4</c:v>
                </c:pt>
                <c:pt idx="419">
                  <c:v>-1.9862000000000001E-2</c:v>
                </c:pt>
                <c:pt idx="420">
                  <c:v>-4.3508999999999999E-2</c:v>
                </c:pt>
                <c:pt idx="421">
                  <c:v>-0.47419600000000001</c:v>
                </c:pt>
                <c:pt idx="422">
                  <c:v>-0.61394400000000005</c:v>
                </c:pt>
                <c:pt idx="423">
                  <c:v>-0.65624700000000002</c:v>
                </c:pt>
                <c:pt idx="424">
                  <c:v>-0.60504100000000005</c:v>
                </c:pt>
                <c:pt idx="425">
                  <c:v>-0.66647000000000001</c:v>
                </c:pt>
                <c:pt idx="426">
                  <c:v>-0.65974999999999995</c:v>
                </c:pt>
                <c:pt idx="427">
                  <c:v>-0.65211699999999995</c:v>
                </c:pt>
                <c:pt idx="428">
                  <c:v>-0.63066800000000001</c:v>
                </c:pt>
                <c:pt idx="429">
                  <c:v>-0.70887500000000003</c:v>
                </c:pt>
                <c:pt idx="430">
                  <c:v>-0.63364200000000004</c:v>
                </c:pt>
                <c:pt idx="431">
                  <c:v>-0.63239999999999996</c:v>
                </c:pt>
                <c:pt idx="432">
                  <c:v>-0.61474200000000001</c:v>
                </c:pt>
                <c:pt idx="433">
                  <c:v>-0.63302999999999998</c:v>
                </c:pt>
                <c:pt idx="434">
                  <c:v>-0.65751700000000002</c:v>
                </c:pt>
                <c:pt idx="435">
                  <c:v>-0.59806800000000004</c:v>
                </c:pt>
                <c:pt idx="436">
                  <c:v>-0.63731800000000005</c:v>
                </c:pt>
                <c:pt idx="437">
                  <c:v>-0.63414099999999995</c:v>
                </c:pt>
                <c:pt idx="438">
                  <c:v>-0.674122</c:v>
                </c:pt>
                <c:pt idx="439">
                  <c:v>-0.689639</c:v>
                </c:pt>
                <c:pt idx="440">
                  <c:v>-0.69809900000000003</c:v>
                </c:pt>
                <c:pt idx="441">
                  <c:v>-0.66450399999999998</c:v>
                </c:pt>
                <c:pt idx="442">
                  <c:v>-0.62629900000000005</c:v>
                </c:pt>
                <c:pt idx="443">
                  <c:v>-0.58953</c:v>
                </c:pt>
                <c:pt idx="444">
                  <c:v>-0.51457699999999995</c:v>
                </c:pt>
                <c:pt idx="445">
                  <c:v>-0.423653</c:v>
                </c:pt>
                <c:pt idx="446">
                  <c:v>-0.41455700000000001</c:v>
                </c:pt>
                <c:pt idx="447">
                  <c:v>-0.17452100000000001</c:v>
                </c:pt>
                <c:pt idx="448">
                  <c:v>-0.15298500000000001</c:v>
                </c:pt>
                <c:pt idx="449">
                  <c:v>-3.0734000000000001E-2</c:v>
                </c:pt>
                <c:pt idx="450">
                  <c:v>-1.3671000000000001E-2</c:v>
                </c:pt>
                <c:pt idx="451">
                  <c:v>8.8242000000000001E-2</c:v>
                </c:pt>
                <c:pt idx="452">
                  <c:v>8.2846000000000003E-2</c:v>
                </c:pt>
                <c:pt idx="453">
                  <c:v>7.6540999999999998E-2</c:v>
                </c:pt>
                <c:pt idx="454">
                  <c:v>7.4914999999999995E-2</c:v>
                </c:pt>
                <c:pt idx="455">
                  <c:v>7.5785000000000005E-2</c:v>
                </c:pt>
                <c:pt idx="456">
                  <c:v>8.3091999999999999E-2</c:v>
                </c:pt>
                <c:pt idx="457">
                  <c:v>8.2755999999999996E-2</c:v>
                </c:pt>
                <c:pt idx="458">
                  <c:v>7.9047000000000006E-2</c:v>
                </c:pt>
                <c:pt idx="459">
                  <c:v>7.6916999999999999E-2</c:v>
                </c:pt>
                <c:pt idx="460">
                  <c:v>7.4793999999999999E-2</c:v>
                </c:pt>
                <c:pt idx="461">
                  <c:v>6.9971000000000005E-2</c:v>
                </c:pt>
                <c:pt idx="462">
                  <c:v>6.5578999999999998E-2</c:v>
                </c:pt>
                <c:pt idx="463">
                  <c:v>8.9570999999999998E-2</c:v>
                </c:pt>
                <c:pt idx="464">
                  <c:v>4.7687E-2</c:v>
                </c:pt>
                <c:pt idx="465">
                  <c:v>-3.9921999999999999E-2</c:v>
                </c:pt>
                <c:pt idx="466">
                  <c:v>-9.8490999999999995E-2</c:v>
                </c:pt>
                <c:pt idx="467">
                  <c:v>-0.266179</c:v>
                </c:pt>
                <c:pt idx="468">
                  <c:v>-0.33299800000000002</c:v>
                </c:pt>
                <c:pt idx="469">
                  <c:v>-0.40126299999999998</c:v>
                </c:pt>
                <c:pt idx="470">
                  <c:v>-0.47169800000000001</c:v>
                </c:pt>
                <c:pt idx="471">
                  <c:v>-0.57296599999999998</c:v>
                </c:pt>
                <c:pt idx="472">
                  <c:v>-0.61135899999999999</c:v>
                </c:pt>
                <c:pt idx="473">
                  <c:v>-0.625417</c:v>
                </c:pt>
                <c:pt idx="474">
                  <c:v>-0.66715899999999995</c:v>
                </c:pt>
                <c:pt idx="475">
                  <c:v>-0.67822099999999996</c:v>
                </c:pt>
                <c:pt idx="476">
                  <c:v>-0.68292699999999995</c:v>
                </c:pt>
                <c:pt idx="477">
                  <c:v>-0.68431399999999998</c:v>
                </c:pt>
                <c:pt idx="478">
                  <c:v>-0.68549099999999996</c:v>
                </c:pt>
                <c:pt idx="479">
                  <c:v>-0.68434600000000001</c:v>
                </c:pt>
                <c:pt idx="480">
                  <c:v>-0.68282500000000002</c:v>
                </c:pt>
                <c:pt idx="481">
                  <c:v>-0.68246899999999999</c:v>
                </c:pt>
                <c:pt idx="482">
                  <c:v>-0.590028</c:v>
                </c:pt>
                <c:pt idx="483">
                  <c:v>-0.70218000000000003</c:v>
                </c:pt>
                <c:pt idx="484">
                  <c:v>-0.59084800000000004</c:v>
                </c:pt>
                <c:pt idx="485">
                  <c:v>-0.59204100000000004</c:v>
                </c:pt>
                <c:pt idx="486">
                  <c:v>-0.65662200000000004</c:v>
                </c:pt>
                <c:pt idx="487">
                  <c:v>-0.64624400000000004</c:v>
                </c:pt>
                <c:pt idx="488">
                  <c:v>-0.63429199999999997</c:v>
                </c:pt>
                <c:pt idx="489">
                  <c:v>-0.65101200000000004</c:v>
                </c:pt>
                <c:pt idx="490">
                  <c:v>-0.60371699999999995</c:v>
                </c:pt>
                <c:pt idx="491">
                  <c:v>-0.54387099999999999</c:v>
                </c:pt>
                <c:pt idx="492">
                  <c:v>-0.43220599999999998</c:v>
                </c:pt>
                <c:pt idx="493">
                  <c:v>-0.34528199999999998</c:v>
                </c:pt>
                <c:pt idx="494">
                  <c:v>-0.25013800000000003</c:v>
                </c:pt>
                <c:pt idx="495">
                  <c:v>-0.146397</c:v>
                </c:pt>
                <c:pt idx="496">
                  <c:v>-5.4315000000000002E-2</c:v>
                </c:pt>
                <c:pt idx="497">
                  <c:v>2.1822000000000001E-2</c:v>
                </c:pt>
                <c:pt idx="498">
                  <c:v>3.6748999999999997E-2</c:v>
                </c:pt>
                <c:pt idx="499">
                  <c:v>6.3240000000000005E-2</c:v>
                </c:pt>
                <c:pt idx="500">
                  <c:v>5.6402000000000001E-2</c:v>
                </c:pt>
                <c:pt idx="501">
                  <c:v>4.1466000000000003E-2</c:v>
                </c:pt>
                <c:pt idx="502">
                  <c:v>8.6429999999999996E-3</c:v>
                </c:pt>
                <c:pt idx="503">
                  <c:v>-3.8455000000000003E-2</c:v>
                </c:pt>
                <c:pt idx="504">
                  <c:v>-0.10655299999999999</c:v>
                </c:pt>
                <c:pt idx="505">
                  <c:v>-0.23518600000000001</c:v>
                </c:pt>
                <c:pt idx="506">
                  <c:v>-0.35644300000000001</c:v>
                </c:pt>
                <c:pt idx="507">
                  <c:v>-0.43956200000000001</c:v>
                </c:pt>
                <c:pt idx="508">
                  <c:v>-0.55404200000000003</c:v>
                </c:pt>
                <c:pt idx="509">
                  <c:v>-0.623892</c:v>
                </c:pt>
                <c:pt idx="510">
                  <c:v>-0.65096500000000002</c:v>
                </c:pt>
                <c:pt idx="511">
                  <c:v>-0.65241099999999996</c:v>
                </c:pt>
                <c:pt idx="512">
                  <c:v>-0.64983900000000006</c:v>
                </c:pt>
                <c:pt idx="513">
                  <c:v>-0.65129400000000004</c:v>
                </c:pt>
                <c:pt idx="514">
                  <c:v>-0.649335</c:v>
                </c:pt>
                <c:pt idx="515">
                  <c:v>-0.65964500000000004</c:v>
                </c:pt>
                <c:pt idx="516">
                  <c:v>-0.64495199999999997</c:v>
                </c:pt>
                <c:pt idx="517">
                  <c:v>-0.64427900000000005</c:v>
                </c:pt>
                <c:pt idx="518">
                  <c:v>-0.64466999999999997</c:v>
                </c:pt>
                <c:pt idx="519">
                  <c:v>-0.64490800000000004</c:v>
                </c:pt>
                <c:pt idx="520">
                  <c:v>-0.64496299999999995</c:v>
                </c:pt>
                <c:pt idx="521">
                  <c:v>-0.64885199999999998</c:v>
                </c:pt>
                <c:pt idx="522">
                  <c:v>-0.64639999999999997</c:v>
                </c:pt>
                <c:pt idx="523">
                  <c:v>-0.64647500000000002</c:v>
                </c:pt>
                <c:pt idx="524">
                  <c:v>-0.64630200000000004</c:v>
                </c:pt>
                <c:pt idx="525">
                  <c:v>-0.64617500000000005</c:v>
                </c:pt>
                <c:pt idx="526">
                  <c:v>-0.64556500000000006</c:v>
                </c:pt>
                <c:pt idx="527">
                  <c:v>-0.64352900000000002</c:v>
                </c:pt>
                <c:pt idx="528">
                  <c:v>-0.64212599999999997</c:v>
                </c:pt>
                <c:pt idx="529">
                  <c:v>-0.63174200000000003</c:v>
                </c:pt>
                <c:pt idx="530">
                  <c:v>-0.59411199999999997</c:v>
                </c:pt>
                <c:pt idx="531">
                  <c:v>-0.54773499999999997</c:v>
                </c:pt>
                <c:pt idx="532">
                  <c:v>-0.51578299999999999</c:v>
                </c:pt>
                <c:pt idx="533">
                  <c:v>-0.44363799999999998</c:v>
                </c:pt>
                <c:pt idx="534">
                  <c:v>-0.37219400000000002</c:v>
                </c:pt>
                <c:pt idx="535">
                  <c:v>-0.21763299999999999</c:v>
                </c:pt>
                <c:pt idx="536">
                  <c:v>-0.124462</c:v>
                </c:pt>
                <c:pt idx="537">
                  <c:v>-4.9988999999999999E-2</c:v>
                </c:pt>
                <c:pt idx="538">
                  <c:v>3.0790000000000001E-3</c:v>
                </c:pt>
                <c:pt idx="539">
                  <c:v>3.6880000000000003E-2</c:v>
                </c:pt>
                <c:pt idx="540">
                  <c:v>4.7676000000000003E-2</c:v>
                </c:pt>
                <c:pt idx="541">
                  <c:v>3.5358000000000001E-2</c:v>
                </c:pt>
                <c:pt idx="542">
                  <c:v>1.2553999999999999E-2</c:v>
                </c:pt>
                <c:pt idx="543">
                  <c:v>-9.6550000000000004E-3</c:v>
                </c:pt>
                <c:pt idx="544">
                  <c:v>-0.10767500000000001</c:v>
                </c:pt>
                <c:pt idx="545">
                  <c:v>-0.21703500000000001</c:v>
                </c:pt>
                <c:pt idx="546">
                  <c:v>-0.28981899999999999</c:v>
                </c:pt>
                <c:pt idx="547">
                  <c:v>-0.39543699999999998</c:v>
                </c:pt>
                <c:pt idx="548">
                  <c:v>-0.511409</c:v>
                </c:pt>
                <c:pt idx="549">
                  <c:v>-0.61329</c:v>
                </c:pt>
                <c:pt idx="550">
                  <c:v>-0.64705299999999999</c:v>
                </c:pt>
                <c:pt idx="551">
                  <c:v>-0.68015199999999998</c:v>
                </c:pt>
                <c:pt idx="552">
                  <c:v>-0.67438600000000004</c:v>
                </c:pt>
                <c:pt idx="553">
                  <c:v>-0.66924499999999998</c:v>
                </c:pt>
                <c:pt idx="554">
                  <c:v>-0.66070600000000002</c:v>
                </c:pt>
                <c:pt idx="555">
                  <c:v>-0.64899899999999999</c:v>
                </c:pt>
                <c:pt idx="556">
                  <c:v>-0.62860199999999999</c:v>
                </c:pt>
                <c:pt idx="557">
                  <c:v>-0.62560400000000005</c:v>
                </c:pt>
                <c:pt idx="558">
                  <c:v>-0.62452200000000002</c:v>
                </c:pt>
                <c:pt idx="559">
                  <c:v>-0.62629999999999997</c:v>
                </c:pt>
                <c:pt idx="560">
                  <c:v>-0.62704599999999999</c:v>
                </c:pt>
                <c:pt idx="561">
                  <c:v>-0.62941599999999998</c:v>
                </c:pt>
                <c:pt idx="562">
                  <c:v>-0.63133600000000001</c:v>
                </c:pt>
                <c:pt idx="563">
                  <c:v>-0.63140200000000002</c:v>
                </c:pt>
                <c:pt idx="564">
                  <c:v>-0.632054</c:v>
                </c:pt>
                <c:pt idx="565">
                  <c:v>-0.63245099999999999</c:v>
                </c:pt>
                <c:pt idx="566">
                  <c:v>-0.63702099999999995</c:v>
                </c:pt>
                <c:pt idx="567">
                  <c:v>-0.63758899999999996</c:v>
                </c:pt>
                <c:pt idx="568">
                  <c:v>-0.63953499999999996</c:v>
                </c:pt>
                <c:pt idx="569">
                  <c:v>-0.64176800000000001</c:v>
                </c:pt>
                <c:pt idx="570">
                  <c:v>-0.63643099999999997</c:v>
                </c:pt>
                <c:pt idx="571">
                  <c:v>-0.57750100000000004</c:v>
                </c:pt>
                <c:pt idx="572">
                  <c:v>-0.59021100000000004</c:v>
                </c:pt>
                <c:pt idx="573">
                  <c:v>-0.50695900000000005</c:v>
                </c:pt>
                <c:pt idx="574">
                  <c:v>-0.47058299999999997</c:v>
                </c:pt>
                <c:pt idx="575">
                  <c:v>-0.38886900000000002</c:v>
                </c:pt>
                <c:pt idx="576">
                  <c:v>-0.21221899999999999</c:v>
                </c:pt>
                <c:pt idx="577">
                  <c:v>-0.140239</c:v>
                </c:pt>
                <c:pt idx="578">
                  <c:v>-6.0864000000000001E-2</c:v>
                </c:pt>
                <c:pt idx="579">
                  <c:v>4.542E-3</c:v>
                </c:pt>
                <c:pt idx="580">
                  <c:v>4.1456E-2</c:v>
                </c:pt>
                <c:pt idx="581">
                  <c:v>6.0242999999999998E-2</c:v>
                </c:pt>
                <c:pt idx="582">
                  <c:v>5.9852000000000002E-2</c:v>
                </c:pt>
                <c:pt idx="583">
                  <c:v>2.1453E-2</c:v>
                </c:pt>
                <c:pt idx="584">
                  <c:v>1.0962E-2</c:v>
                </c:pt>
                <c:pt idx="585">
                  <c:v>4.0732999999999998E-2</c:v>
                </c:pt>
                <c:pt idx="586">
                  <c:v>-0.14408799999999999</c:v>
                </c:pt>
                <c:pt idx="587">
                  <c:v>-0.26988499999999999</c:v>
                </c:pt>
                <c:pt idx="588">
                  <c:v>-0.39513500000000001</c:v>
                </c:pt>
                <c:pt idx="589">
                  <c:v>-0.48760799999999999</c:v>
                </c:pt>
                <c:pt idx="590">
                  <c:v>-0.54336200000000001</c:v>
                </c:pt>
                <c:pt idx="591">
                  <c:v>-0.56033900000000003</c:v>
                </c:pt>
                <c:pt idx="592">
                  <c:v>-0.57925899999999997</c:v>
                </c:pt>
                <c:pt idx="593">
                  <c:v>-0.58051600000000003</c:v>
                </c:pt>
                <c:pt idx="594">
                  <c:v>-0.63982000000000006</c:v>
                </c:pt>
                <c:pt idx="595">
                  <c:v>-0.65560600000000002</c:v>
                </c:pt>
                <c:pt idx="596">
                  <c:v>-0.65418100000000001</c:v>
                </c:pt>
                <c:pt idx="597">
                  <c:v>-0.62477499999999997</c:v>
                </c:pt>
                <c:pt idx="598">
                  <c:v>-0.62113799999999997</c:v>
                </c:pt>
                <c:pt idx="599">
                  <c:v>-0.600912</c:v>
                </c:pt>
                <c:pt idx="600">
                  <c:v>-0.60219400000000001</c:v>
                </c:pt>
                <c:pt idx="601">
                  <c:v>-0.59997400000000001</c:v>
                </c:pt>
                <c:pt idx="602">
                  <c:v>-0.59850199999999998</c:v>
                </c:pt>
                <c:pt idx="603">
                  <c:v>-0.59645899999999996</c:v>
                </c:pt>
                <c:pt idx="604">
                  <c:v>-0.59773299999999996</c:v>
                </c:pt>
                <c:pt idx="605">
                  <c:v>-0.59853999999999996</c:v>
                </c:pt>
                <c:pt idx="606">
                  <c:v>-0.59743400000000002</c:v>
                </c:pt>
                <c:pt idx="607">
                  <c:v>-0.59722699999999995</c:v>
                </c:pt>
                <c:pt idx="608">
                  <c:v>-0.65024999999999999</c:v>
                </c:pt>
                <c:pt idx="609">
                  <c:v>-0.64808399999999999</c:v>
                </c:pt>
                <c:pt idx="610">
                  <c:v>-0.64575400000000005</c:v>
                </c:pt>
                <c:pt idx="611">
                  <c:v>-0.63981600000000005</c:v>
                </c:pt>
                <c:pt idx="612">
                  <c:v>-0.64085899999999996</c:v>
                </c:pt>
                <c:pt idx="613">
                  <c:v>-0.64587000000000006</c:v>
                </c:pt>
                <c:pt idx="614">
                  <c:v>-0.64582700000000004</c:v>
                </c:pt>
                <c:pt idx="615">
                  <c:v>-0.64440500000000001</c:v>
                </c:pt>
                <c:pt idx="616">
                  <c:v>-0.63711700000000004</c:v>
                </c:pt>
                <c:pt idx="617">
                  <c:v>-0.63120299999999996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data!$N$1</c:f>
              <c:strCache>
                <c:ptCount val="1"/>
                <c:pt idx="0">
                  <c:v> rElbow.y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data!$N$2:$N$620</c:f>
              <c:numCache>
                <c:formatCode>General</c:formatCode>
                <c:ptCount val="619"/>
                <c:pt idx="0">
                  <c:v>-0.36533599999999999</c:v>
                </c:pt>
                <c:pt idx="1">
                  <c:v>-0.36888199999999999</c:v>
                </c:pt>
                <c:pt idx="2">
                  <c:v>-0.37230200000000002</c:v>
                </c:pt>
                <c:pt idx="3">
                  <c:v>-0.37509700000000001</c:v>
                </c:pt>
                <c:pt idx="4">
                  <c:v>-0.381492</c:v>
                </c:pt>
                <c:pt idx="5">
                  <c:v>-0.38842199999999999</c:v>
                </c:pt>
                <c:pt idx="6">
                  <c:v>-0.39366400000000001</c:v>
                </c:pt>
                <c:pt idx="7">
                  <c:v>-0.41981499999999999</c:v>
                </c:pt>
                <c:pt idx="8">
                  <c:v>-0.42206199999999999</c:v>
                </c:pt>
                <c:pt idx="9">
                  <c:v>-0.42352000000000001</c:v>
                </c:pt>
                <c:pt idx="10">
                  <c:v>-0.40817199999999998</c:v>
                </c:pt>
                <c:pt idx="11">
                  <c:v>-0.41434599999999999</c:v>
                </c:pt>
                <c:pt idx="12">
                  <c:v>-0.41717599999999999</c:v>
                </c:pt>
                <c:pt idx="13">
                  <c:v>-0.41873100000000002</c:v>
                </c:pt>
                <c:pt idx="14">
                  <c:v>-0.41968299999999997</c:v>
                </c:pt>
                <c:pt idx="15">
                  <c:v>-0.42123300000000002</c:v>
                </c:pt>
                <c:pt idx="16">
                  <c:v>-0.42280000000000001</c:v>
                </c:pt>
                <c:pt idx="17">
                  <c:v>-0.42475499999999999</c:v>
                </c:pt>
                <c:pt idx="18">
                  <c:v>-0.42619200000000002</c:v>
                </c:pt>
                <c:pt idx="19">
                  <c:v>-0.430122</c:v>
                </c:pt>
                <c:pt idx="20">
                  <c:v>-0.40665899999999999</c:v>
                </c:pt>
                <c:pt idx="21">
                  <c:v>-0.40758299999999997</c:v>
                </c:pt>
                <c:pt idx="22">
                  <c:v>-0.40517799999999998</c:v>
                </c:pt>
                <c:pt idx="23">
                  <c:v>-0.40102900000000002</c:v>
                </c:pt>
                <c:pt idx="24">
                  <c:v>-0.39728799999999997</c:v>
                </c:pt>
                <c:pt idx="25">
                  <c:v>-0.39540900000000001</c:v>
                </c:pt>
                <c:pt idx="26">
                  <c:v>-0.392793</c:v>
                </c:pt>
                <c:pt idx="27">
                  <c:v>-0.38724799999999998</c:v>
                </c:pt>
                <c:pt idx="28">
                  <c:v>-0.38590099999999999</c:v>
                </c:pt>
                <c:pt idx="29">
                  <c:v>-0.38461200000000001</c:v>
                </c:pt>
                <c:pt idx="30">
                  <c:v>-0.38362000000000002</c:v>
                </c:pt>
                <c:pt idx="31">
                  <c:v>-0.382637</c:v>
                </c:pt>
                <c:pt idx="32">
                  <c:v>-0.38234699999999999</c:v>
                </c:pt>
                <c:pt idx="33">
                  <c:v>-0.38224599999999997</c:v>
                </c:pt>
                <c:pt idx="34">
                  <c:v>-0.38046400000000002</c:v>
                </c:pt>
                <c:pt idx="35">
                  <c:v>-0.38195200000000001</c:v>
                </c:pt>
                <c:pt idx="36">
                  <c:v>-0.38066899999999998</c:v>
                </c:pt>
                <c:pt idx="37">
                  <c:v>-0.37947399999999998</c:v>
                </c:pt>
                <c:pt idx="38">
                  <c:v>-0.37824999999999998</c:v>
                </c:pt>
                <c:pt idx="39">
                  <c:v>-0.37730999999999998</c:v>
                </c:pt>
                <c:pt idx="40">
                  <c:v>-0.37697199999999997</c:v>
                </c:pt>
                <c:pt idx="41">
                  <c:v>-0.37728099999999998</c:v>
                </c:pt>
                <c:pt idx="42">
                  <c:v>-0.37779200000000002</c:v>
                </c:pt>
                <c:pt idx="43">
                  <c:v>-0.378224</c:v>
                </c:pt>
                <c:pt idx="44">
                  <c:v>-0.37892999999999999</c:v>
                </c:pt>
                <c:pt idx="45">
                  <c:v>-0.380384</c:v>
                </c:pt>
                <c:pt idx="46">
                  <c:v>-0.38029200000000002</c:v>
                </c:pt>
                <c:pt idx="47">
                  <c:v>-0.38063799999999998</c:v>
                </c:pt>
                <c:pt idx="48">
                  <c:v>-0.38329999999999997</c:v>
                </c:pt>
                <c:pt idx="49">
                  <c:v>-0.38726899999999997</c:v>
                </c:pt>
                <c:pt idx="50">
                  <c:v>-0.39321</c:v>
                </c:pt>
                <c:pt idx="51">
                  <c:v>-0.39548699999999998</c:v>
                </c:pt>
                <c:pt idx="52">
                  <c:v>-0.39747700000000002</c:v>
                </c:pt>
                <c:pt idx="53">
                  <c:v>-0.414298</c:v>
                </c:pt>
                <c:pt idx="54">
                  <c:v>-0.41802299999999998</c:v>
                </c:pt>
                <c:pt idx="55">
                  <c:v>-0.41314699999999999</c:v>
                </c:pt>
                <c:pt idx="56">
                  <c:v>-0.41574299999999997</c:v>
                </c:pt>
                <c:pt idx="57">
                  <c:v>-0.40915099999999999</c:v>
                </c:pt>
                <c:pt idx="58">
                  <c:v>-0.416854</c:v>
                </c:pt>
                <c:pt idx="59">
                  <c:v>-0.41958099999999998</c:v>
                </c:pt>
                <c:pt idx="60">
                  <c:v>-0.421684</c:v>
                </c:pt>
                <c:pt idx="61">
                  <c:v>-0.42285600000000001</c:v>
                </c:pt>
                <c:pt idx="62">
                  <c:v>-0.42410300000000001</c:v>
                </c:pt>
                <c:pt idx="63">
                  <c:v>-0.42457499999999998</c:v>
                </c:pt>
                <c:pt idx="64">
                  <c:v>-0.42522799999999999</c:v>
                </c:pt>
                <c:pt idx="65">
                  <c:v>-0.42552000000000001</c:v>
                </c:pt>
                <c:pt idx="66">
                  <c:v>-0.41798299999999999</c:v>
                </c:pt>
                <c:pt idx="67">
                  <c:v>-0.41527700000000001</c:v>
                </c:pt>
                <c:pt idx="68">
                  <c:v>-0.411694</c:v>
                </c:pt>
                <c:pt idx="69">
                  <c:v>-0.41091100000000003</c:v>
                </c:pt>
                <c:pt idx="70">
                  <c:v>-0.40973500000000002</c:v>
                </c:pt>
                <c:pt idx="71">
                  <c:v>-0.409223</c:v>
                </c:pt>
                <c:pt idx="72">
                  <c:v>-0.40867999999999999</c:v>
                </c:pt>
                <c:pt idx="73">
                  <c:v>-0.40708899999999998</c:v>
                </c:pt>
                <c:pt idx="74">
                  <c:v>-0.401723</c:v>
                </c:pt>
                <c:pt idx="75">
                  <c:v>-0.39797900000000003</c:v>
                </c:pt>
                <c:pt idx="76">
                  <c:v>-0.39625100000000002</c:v>
                </c:pt>
                <c:pt idx="77">
                  <c:v>-0.39642300000000003</c:v>
                </c:pt>
                <c:pt idx="78">
                  <c:v>-0.398808</c:v>
                </c:pt>
                <c:pt idx="79">
                  <c:v>-0.40099299999999999</c:v>
                </c:pt>
                <c:pt idx="80">
                  <c:v>-0.40306700000000001</c:v>
                </c:pt>
                <c:pt idx="81">
                  <c:v>-0.40349800000000002</c:v>
                </c:pt>
                <c:pt idx="82">
                  <c:v>-0.40400700000000001</c:v>
                </c:pt>
                <c:pt idx="83">
                  <c:v>-0.40442899999999998</c:v>
                </c:pt>
                <c:pt idx="84">
                  <c:v>-0.405474</c:v>
                </c:pt>
                <c:pt idx="85">
                  <c:v>-0.40530899999999997</c:v>
                </c:pt>
                <c:pt idx="86">
                  <c:v>-0.40574900000000003</c:v>
                </c:pt>
                <c:pt idx="87">
                  <c:v>-0.40570000000000001</c:v>
                </c:pt>
                <c:pt idx="88">
                  <c:v>-0.40553400000000001</c:v>
                </c:pt>
                <c:pt idx="89">
                  <c:v>-0.41401700000000002</c:v>
                </c:pt>
                <c:pt idx="90">
                  <c:v>-0.414906</c:v>
                </c:pt>
                <c:pt idx="91">
                  <c:v>-0.41536699999999999</c:v>
                </c:pt>
                <c:pt idx="92">
                  <c:v>-0.41552600000000001</c:v>
                </c:pt>
                <c:pt idx="93">
                  <c:v>-0.41812700000000003</c:v>
                </c:pt>
                <c:pt idx="94">
                  <c:v>-0.42010700000000001</c:v>
                </c:pt>
                <c:pt idx="95">
                  <c:v>-0.42160300000000001</c:v>
                </c:pt>
                <c:pt idx="96">
                  <c:v>-0.42178599999999999</c:v>
                </c:pt>
                <c:pt idx="97">
                  <c:v>-0.40249800000000002</c:v>
                </c:pt>
                <c:pt idx="98">
                  <c:v>-0.40090199999999998</c:v>
                </c:pt>
                <c:pt idx="99">
                  <c:v>-0.40906700000000001</c:v>
                </c:pt>
                <c:pt idx="100">
                  <c:v>-0.40851700000000002</c:v>
                </c:pt>
                <c:pt idx="101">
                  <c:v>-0.41120699999999999</c:v>
                </c:pt>
                <c:pt idx="102">
                  <c:v>-0.41076200000000002</c:v>
                </c:pt>
                <c:pt idx="103">
                  <c:v>-0.413794</c:v>
                </c:pt>
                <c:pt idx="104">
                  <c:v>-0.41607699999999997</c:v>
                </c:pt>
                <c:pt idx="105">
                  <c:v>-0.41528999999999999</c:v>
                </c:pt>
                <c:pt idx="106">
                  <c:v>-0.41998600000000003</c:v>
                </c:pt>
                <c:pt idx="107">
                  <c:v>-0.42325800000000002</c:v>
                </c:pt>
                <c:pt idx="108">
                  <c:v>-0.42613000000000001</c:v>
                </c:pt>
                <c:pt idx="109">
                  <c:v>-0.427284</c:v>
                </c:pt>
                <c:pt idx="110">
                  <c:v>-0.42854199999999998</c:v>
                </c:pt>
                <c:pt idx="111">
                  <c:v>-0.42981200000000003</c:v>
                </c:pt>
                <c:pt idx="112">
                  <c:v>-0.43079699999999999</c:v>
                </c:pt>
                <c:pt idx="113">
                  <c:v>-0.43190800000000001</c:v>
                </c:pt>
                <c:pt idx="114">
                  <c:v>-0.43195899999999998</c:v>
                </c:pt>
                <c:pt idx="115">
                  <c:v>-0.41031699999999999</c:v>
                </c:pt>
                <c:pt idx="116">
                  <c:v>-0.40371000000000001</c:v>
                </c:pt>
                <c:pt idx="117">
                  <c:v>-0.40209499999999998</c:v>
                </c:pt>
                <c:pt idx="118">
                  <c:v>-0.40173799999999998</c:v>
                </c:pt>
                <c:pt idx="119">
                  <c:v>-0.40120400000000001</c:v>
                </c:pt>
                <c:pt idx="120">
                  <c:v>-0.39611800000000003</c:v>
                </c:pt>
                <c:pt idx="121">
                  <c:v>-0.38581900000000002</c:v>
                </c:pt>
                <c:pt idx="122">
                  <c:v>-0.37737399999999999</c:v>
                </c:pt>
                <c:pt idx="123">
                  <c:v>-0.37600699999999998</c:v>
                </c:pt>
                <c:pt idx="124">
                  <c:v>-0.37692599999999998</c:v>
                </c:pt>
                <c:pt idx="125">
                  <c:v>-0.378023</c:v>
                </c:pt>
                <c:pt idx="126">
                  <c:v>-0.37827899999999998</c:v>
                </c:pt>
                <c:pt idx="127">
                  <c:v>-0.37831700000000001</c:v>
                </c:pt>
                <c:pt idx="128">
                  <c:v>-0.378583</c:v>
                </c:pt>
                <c:pt idx="129">
                  <c:v>-0.378722</c:v>
                </c:pt>
                <c:pt idx="130">
                  <c:v>-0.37850299999999998</c:v>
                </c:pt>
                <c:pt idx="131">
                  <c:v>-0.379444</c:v>
                </c:pt>
                <c:pt idx="132">
                  <c:v>-0.37738500000000003</c:v>
                </c:pt>
                <c:pt idx="133">
                  <c:v>-0.377415</c:v>
                </c:pt>
                <c:pt idx="134">
                  <c:v>-0.37690600000000002</c:v>
                </c:pt>
                <c:pt idx="135">
                  <c:v>-0.37479499999999999</c:v>
                </c:pt>
                <c:pt idx="136">
                  <c:v>-0.37386200000000003</c:v>
                </c:pt>
                <c:pt idx="137">
                  <c:v>-0.376054</c:v>
                </c:pt>
                <c:pt idx="138">
                  <c:v>-0.37589800000000001</c:v>
                </c:pt>
                <c:pt idx="139">
                  <c:v>-0.378274</c:v>
                </c:pt>
                <c:pt idx="140">
                  <c:v>-0.381635</c:v>
                </c:pt>
                <c:pt idx="141">
                  <c:v>-0.38357999999999998</c:v>
                </c:pt>
                <c:pt idx="142">
                  <c:v>-0.385073</c:v>
                </c:pt>
                <c:pt idx="143">
                  <c:v>-0.42677399999999999</c:v>
                </c:pt>
                <c:pt idx="144">
                  <c:v>-0.387179</c:v>
                </c:pt>
                <c:pt idx="145">
                  <c:v>-0.38718799999999998</c:v>
                </c:pt>
                <c:pt idx="146">
                  <c:v>-0.38851000000000002</c:v>
                </c:pt>
                <c:pt idx="147">
                  <c:v>-0.38811899999999999</c:v>
                </c:pt>
                <c:pt idx="148">
                  <c:v>-0.38871499999999998</c:v>
                </c:pt>
                <c:pt idx="149">
                  <c:v>-0.382216</c:v>
                </c:pt>
                <c:pt idx="150">
                  <c:v>-0.38351800000000003</c:v>
                </c:pt>
                <c:pt idx="151">
                  <c:v>-0.38136500000000001</c:v>
                </c:pt>
                <c:pt idx="152">
                  <c:v>-0.378249</c:v>
                </c:pt>
                <c:pt idx="153">
                  <c:v>-0.37934299999999999</c:v>
                </c:pt>
                <c:pt idx="154">
                  <c:v>-0.37911699999999998</c:v>
                </c:pt>
                <c:pt idx="155">
                  <c:v>-0.38151299999999999</c:v>
                </c:pt>
                <c:pt idx="156">
                  <c:v>-0.38190000000000002</c:v>
                </c:pt>
                <c:pt idx="157">
                  <c:v>-0.38183499999999998</c:v>
                </c:pt>
                <c:pt idx="158">
                  <c:v>-0.38327800000000001</c:v>
                </c:pt>
                <c:pt idx="159">
                  <c:v>-0.38339600000000001</c:v>
                </c:pt>
                <c:pt idx="160">
                  <c:v>-0.38104900000000003</c:v>
                </c:pt>
                <c:pt idx="161">
                  <c:v>-0.37523099999999998</c:v>
                </c:pt>
                <c:pt idx="162">
                  <c:v>-0.37250499999999998</c:v>
                </c:pt>
                <c:pt idx="163">
                  <c:v>-0.36604199999999998</c:v>
                </c:pt>
                <c:pt idx="164">
                  <c:v>-0.36274499999999998</c:v>
                </c:pt>
                <c:pt idx="165">
                  <c:v>-0.35419800000000001</c:v>
                </c:pt>
                <c:pt idx="166">
                  <c:v>-0.35021400000000003</c:v>
                </c:pt>
                <c:pt idx="167">
                  <c:v>-0.34970400000000001</c:v>
                </c:pt>
                <c:pt idx="168">
                  <c:v>-0.35078999999999999</c:v>
                </c:pt>
                <c:pt idx="169">
                  <c:v>-0.35239999999999999</c:v>
                </c:pt>
                <c:pt idx="170">
                  <c:v>-0.35658299999999998</c:v>
                </c:pt>
                <c:pt idx="171">
                  <c:v>-0.357927</c:v>
                </c:pt>
                <c:pt idx="172">
                  <c:v>-0.36181600000000003</c:v>
                </c:pt>
                <c:pt idx="173">
                  <c:v>-0.36302099999999998</c:v>
                </c:pt>
                <c:pt idx="174">
                  <c:v>-0.36664600000000003</c:v>
                </c:pt>
                <c:pt idx="175">
                  <c:v>-0.36680299999999999</c:v>
                </c:pt>
                <c:pt idx="176">
                  <c:v>-0.36717</c:v>
                </c:pt>
                <c:pt idx="177">
                  <c:v>-0.36779000000000001</c:v>
                </c:pt>
                <c:pt idx="178">
                  <c:v>-0.36835800000000002</c:v>
                </c:pt>
                <c:pt idx="179">
                  <c:v>-0.36872100000000002</c:v>
                </c:pt>
                <c:pt idx="180">
                  <c:v>-0.369226</c:v>
                </c:pt>
                <c:pt idx="181">
                  <c:v>-0.371311</c:v>
                </c:pt>
                <c:pt idx="182">
                  <c:v>-0.37245699999999998</c:v>
                </c:pt>
                <c:pt idx="183">
                  <c:v>-0.37385000000000002</c:v>
                </c:pt>
                <c:pt idx="184">
                  <c:v>-0.373363</c:v>
                </c:pt>
                <c:pt idx="185">
                  <c:v>-0.37348999999999999</c:v>
                </c:pt>
                <c:pt idx="186">
                  <c:v>-0.37386200000000003</c:v>
                </c:pt>
                <c:pt idx="187">
                  <c:v>-0.37443900000000002</c:v>
                </c:pt>
                <c:pt idx="188">
                  <c:v>-0.37557800000000002</c:v>
                </c:pt>
                <c:pt idx="189">
                  <c:v>-0.376278</c:v>
                </c:pt>
                <c:pt idx="190">
                  <c:v>-0.37648399999999999</c:v>
                </c:pt>
                <c:pt idx="191">
                  <c:v>-0.37701699999999999</c:v>
                </c:pt>
                <c:pt idx="192">
                  <c:v>-0.38014199999999998</c:v>
                </c:pt>
                <c:pt idx="193">
                  <c:v>-0.37905800000000001</c:v>
                </c:pt>
                <c:pt idx="194">
                  <c:v>-0.37987500000000002</c:v>
                </c:pt>
                <c:pt idx="195">
                  <c:v>-0.37507600000000002</c:v>
                </c:pt>
                <c:pt idx="196">
                  <c:v>-0.36787599999999998</c:v>
                </c:pt>
                <c:pt idx="197">
                  <c:v>-0.35253699999999999</c:v>
                </c:pt>
                <c:pt idx="198">
                  <c:v>-0.33791599999999999</c:v>
                </c:pt>
                <c:pt idx="199">
                  <c:v>-0.30468299999999998</c:v>
                </c:pt>
                <c:pt idx="200">
                  <c:v>-0.29224</c:v>
                </c:pt>
                <c:pt idx="201">
                  <c:v>-0.28010800000000002</c:v>
                </c:pt>
                <c:pt idx="202">
                  <c:v>-0.27446199999999998</c:v>
                </c:pt>
                <c:pt idx="203">
                  <c:v>-0.27189600000000003</c:v>
                </c:pt>
                <c:pt idx="204">
                  <c:v>-0.272731</c:v>
                </c:pt>
                <c:pt idx="205">
                  <c:v>-0.27408100000000002</c:v>
                </c:pt>
                <c:pt idx="206">
                  <c:v>-0.27598200000000001</c:v>
                </c:pt>
                <c:pt idx="207">
                  <c:v>-0.28599200000000002</c:v>
                </c:pt>
                <c:pt idx="208">
                  <c:v>-0.311525</c:v>
                </c:pt>
                <c:pt idx="209">
                  <c:v>-0.31861400000000001</c:v>
                </c:pt>
                <c:pt idx="210">
                  <c:v>-0.341026</c:v>
                </c:pt>
                <c:pt idx="211">
                  <c:v>-0.36181099999999999</c:v>
                </c:pt>
                <c:pt idx="212">
                  <c:v>-0.36809999999999998</c:v>
                </c:pt>
                <c:pt idx="213">
                  <c:v>-0.38975599999999999</c:v>
                </c:pt>
                <c:pt idx="214">
                  <c:v>-0.42135800000000001</c:v>
                </c:pt>
                <c:pt idx="215">
                  <c:v>-0.42005700000000001</c:v>
                </c:pt>
                <c:pt idx="216">
                  <c:v>-0.42102800000000001</c:v>
                </c:pt>
                <c:pt idx="217">
                  <c:v>-0.418624</c:v>
                </c:pt>
                <c:pt idx="218">
                  <c:v>-0.41617100000000001</c:v>
                </c:pt>
                <c:pt idx="219">
                  <c:v>-0.41367100000000001</c:v>
                </c:pt>
                <c:pt idx="220">
                  <c:v>-0.413325</c:v>
                </c:pt>
                <c:pt idx="221">
                  <c:v>-0.413352</c:v>
                </c:pt>
                <c:pt idx="222">
                  <c:v>-0.41304400000000002</c:v>
                </c:pt>
                <c:pt idx="223">
                  <c:v>-0.41344199999999998</c:v>
                </c:pt>
                <c:pt idx="224">
                  <c:v>-0.41381099999999998</c:v>
                </c:pt>
                <c:pt idx="225">
                  <c:v>-0.41387600000000002</c:v>
                </c:pt>
                <c:pt idx="226">
                  <c:v>-0.41451500000000002</c:v>
                </c:pt>
                <c:pt idx="227">
                  <c:v>-0.41668699999999997</c:v>
                </c:pt>
                <c:pt idx="228">
                  <c:v>-0.42003400000000002</c:v>
                </c:pt>
                <c:pt idx="229">
                  <c:v>-0.42252699999999999</c:v>
                </c:pt>
                <c:pt idx="230">
                  <c:v>-0.42431000000000002</c:v>
                </c:pt>
                <c:pt idx="231">
                  <c:v>-0.42479099999999997</c:v>
                </c:pt>
                <c:pt idx="232">
                  <c:v>-0.42143700000000001</c:v>
                </c:pt>
                <c:pt idx="233">
                  <c:v>-0.41738700000000001</c:v>
                </c:pt>
                <c:pt idx="234">
                  <c:v>-0.40231299999999998</c:v>
                </c:pt>
                <c:pt idx="235">
                  <c:v>-0.39494099999999999</c:v>
                </c:pt>
                <c:pt idx="236">
                  <c:v>-0.38106800000000002</c:v>
                </c:pt>
                <c:pt idx="237">
                  <c:v>-0.35885499999999998</c:v>
                </c:pt>
                <c:pt idx="238">
                  <c:v>-0.348273</c:v>
                </c:pt>
                <c:pt idx="239">
                  <c:v>-0.33446900000000002</c:v>
                </c:pt>
                <c:pt idx="240">
                  <c:v>-0.31104300000000001</c:v>
                </c:pt>
                <c:pt idx="241">
                  <c:v>-0.29918400000000001</c:v>
                </c:pt>
                <c:pt idx="242">
                  <c:v>-0.27285900000000002</c:v>
                </c:pt>
                <c:pt idx="243">
                  <c:v>-0.25974399999999997</c:v>
                </c:pt>
                <c:pt idx="244">
                  <c:v>-0.251751</c:v>
                </c:pt>
                <c:pt idx="245">
                  <c:v>-0.24842400000000001</c:v>
                </c:pt>
                <c:pt idx="246">
                  <c:v>-0.24623900000000001</c:v>
                </c:pt>
                <c:pt idx="247">
                  <c:v>-0.25219900000000001</c:v>
                </c:pt>
                <c:pt idx="248">
                  <c:v>-0.27093400000000001</c:v>
                </c:pt>
                <c:pt idx="249">
                  <c:v>-0.28126499999999999</c:v>
                </c:pt>
                <c:pt idx="250">
                  <c:v>-0.31697199999999998</c:v>
                </c:pt>
                <c:pt idx="251">
                  <c:v>-0.29993900000000001</c:v>
                </c:pt>
                <c:pt idx="252">
                  <c:v>-0.34850799999999998</c:v>
                </c:pt>
                <c:pt idx="253">
                  <c:v>-0.35012599999999999</c:v>
                </c:pt>
                <c:pt idx="254">
                  <c:v>-0.37997900000000001</c:v>
                </c:pt>
                <c:pt idx="255">
                  <c:v>-0.38120900000000002</c:v>
                </c:pt>
                <c:pt idx="256">
                  <c:v>-0.40543299999999999</c:v>
                </c:pt>
                <c:pt idx="257">
                  <c:v>-0.41970800000000003</c:v>
                </c:pt>
                <c:pt idx="258">
                  <c:v>-0.41910999999999998</c:v>
                </c:pt>
                <c:pt idx="259">
                  <c:v>-0.42097800000000002</c:v>
                </c:pt>
                <c:pt idx="260">
                  <c:v>-0.419404</c:v>
                </c:pt>
                <c:pt idx="261">
                  <c:v>-0.41865400000000003</c:v>
                </c:pt>
                <c:pt idx="262">
                  <c:v>-0.417458</c:v>
                </c:pt>
                <c:pt idx="263">
                  <c:v>-0.4153</c:v>
                </c:pt>
                <c:pt idx="264">
                  <c:v>-0.41309000000000001</c:v>
                </c:pt>
                <c:pt idx="265">
                  <c:v>-0.41467999999999999</c:v>
                </c:pt>
                <c:pt idx="266">
                  <c:v>-0.41435499999999997</c:v>
                </c:pt>
                <c:pt idx="267">
                  <c:v>-0.41443000000000002</c:v>
                </c:pt>
                <c:pt idx="268">
                  <c:v>-0.41459600000000002</c:v>
                </c:pt>
                <c:pt idx="269">
                  <c:v>-0.41453600000000002</c:v>
                </c:pt>
                <c:pt idx="270">
                  <c:v>-0.41451700000000002</c:v>
                </c:pt>
                <c:pt idx="271">
                  <c:v>-0.41469499999999998</c:v>
                </c:pt>
                <c:pt idx="272">
                  <c:v>-0.41523599999999999</c:v>
                </c:pt>
                <c:pt idx="273">
                  <c:v>-0.41584399999999999</c:v>
                </c:pt>
                <c:pt idx="274">
                  <c:v>-0.41733900000000002</c:v>
                </c:pt>
                <c:pt idx="275">
                  <c:v>-0.420682</c:v>
                </c:pt>
                <c:pt idx="276">
                  <c:v>-0.421157</c:v>
                </c:pt>
                <c:pt idx="277">
                  <c:v>-0.42236099999999999</c:v>
                </c:pt>
                <c:pt idx="278">
                  <c:v>-0.423377</c:v>
                </c:pt>
                <c:pt idx="279">
                  <c:v>-0.419408</c:v>
                </c:pt>
                <c:pt idx="280">
                  <c:v>-0.414852</c:v>
                </c:pt>
                <c:pt idx="281">
                  <c:v>-0.40234199999999998</c:v>
                </c:pt>
                <c:pt idx="282">
                  <c:v>-0.39546300000000001</c:v>
                </c:pt>
                <c:pt idx="283">
                  <c:v>-0.38144800000000001</c:v>
                </c:pt>
                <c:pt idx="284">
                  <c:v>-0.36152899999999999</c:v>
                </c:pt>
                <c:pt idx="285">
                  <c:v>-0.35230499999999998</c:v>
                </c:pt>
                <c:pt idx="286">
                  <c:v>-0.33687</c:v>
                </c:pt>
                <c:pt idx="287">
                  <c:v>-0.31770199999999998</c:v>
                </c:pt>
                <c:pt idx="288">
                  <c:v>-0.29980699999999999</c:v>
                </c:pt>
                <c:pt idx="289">
                  <c:v>-0.27655200000000002</c:v>
                </c:pt>
                <c:pt idx="290">
                  <c:v>-0.25944699999999998</c:v>
                </c:pt>
                <c:pt idx="291">
                  <c:v>-0.24745600000000001</c:v>
                </c:pt>
                <c:pt idx="292">
                  <c:v>-0.23929300000000001</c:v>
                </c:pt>
                <c:pt idx="293">
                  <c:v>-0.23629900000000001</c:v>
                </c:pt>
                <c:pt idx="294">
                  <c:v>-0.24244399999999999</c:v>
                </c:pt>
                <c:pt idx="295">
                  <c:v>-0.25334200000000001</c:v>
                </c:pt>
                <c:pt idx="296">
                  <c:v>-0.26244099999999998</c:v>
                </c:pt>
                <c:pt idx="297">
                  <c:v>-0.27947699999999998</c:v>
                </c:pt>
                <c:pt idx="298">
                  <c:v>-0.31835000000000002</c:v>
                </c:pt>
                <c:pt idx="299">
                  <c:v>-0.32300200000000001</c:v>
                </c:pt>
                <c:pt idx="300">
                  <c:v>-0.35411700000000002</c:v>
                </c:pt>
                <c:pt idx="301">
                  <c:v>-0.360462</c:v>
                </c:pt>
                <c:pt idx="302">
                  <c:v>-0.37525199999999997</c:v>
                </c:pt>
                <c:pt idx="303">
                  <c:v>-0.40360699999999999</c:v>
                </c:pt>
                <c:pt idx="304">
                  <c:v>-0.42421700000000001</c:v>
                </c:pt>
                <c:pt idx="305">
                  <c:v>-0.42671700000000001</c:v>
                </c:pt>
                <c:pt idx="306">
                  <c:v>-0.42812600000000001</c:v>
                </c:pt>
                <c:pt idx="307">
                  <c:v>-0.42676900000000001</c:v>
                </c:pt>
                <c:pt idx="308">
                  <c:v>-0.42361199999999999</c:v>
                </c:pt>
                <c:pt idx="309">
                  <c:v>-0.41984300000000002</c:v>
                </c:pt>
                <c:pt idx="310">
                  <c:v>-0.41714600000000002</c:v>
                </c:pt>
                <c:pt idx="311">
                  <c:v>-0.41666599999999998</c:v>
                </c:pt>
                <c:pt idx="312">
                  <c:v>-0.416796</c:v>
                </c:pt>
                <c:pt idx="313">
                  <c:v>-0.41702299999999998</c:v>
                </c:pt>
                <c:pt idx="314">
                  <c:v>-0.41794500000000001</c:v>
                </c:pt>
                <c:pt idx="315">
                  <c:v>-0.418381</c:v>
                </c:pt>
                <c:pt idx="316">
                  <c:v>-0.41856500000000002</c:v>
                </c:pt>
                <c:pt idx="317">
                  <c:v>-0.418406</c:v>
                </c:pt>
                <c:pt idx="318">
                  <c:v>-0.41817700000000002</c:v>
                </c:pt>
                <c:pt idx="319">
                  <c:v>-0.41805700000000001</c:v>
                </c:pt>
                <c:pt idx="320">
                  <c:v>-0.41794999999999999</c:v>
                </c:pt>
                <c:pt idx="321">
                  <c:v>-0.417904</c:v>
                </c:pt>
                <c:pt idx="322">
                  <c:v>-0.41803200000000001</c:v>
                </c:pt>
                <c:pt idx="323">
                  <c:v>-0.41817399999999999</c:v>
                </c:pt>
                <c:pt idx="324">
                  <c:v>-0.41844700000000001</c:v>
                </c:pt>
                <c:pt idx="325">
                  <c:v>-0.418879</c:v>
                </c:pt>
                <c:pt idx="326">
                  <c:v>-0.419572</c:v>
                </c:pt>
                <c:pt idx="327">
                  <c:v>-0.42041099999999998</c:v>
                </c:pt>
                <c:pt idx="328">
                  <c:v>-0.42184199999999999</c:v>
                </c:pt>
                <c:pt idx="329">
                  <c:v>-0.421765</c:v>
                </c:pt>
                <c:pt idx="330">
                  <c:v>-0.44195200000000001</c:v>
                </c:pt>
                <c:pt idx="331">
                  <c:v>-0.44988800000000001</c:v>
                </c:pt>
                <c:pt idx="332">
                  <c:v>-0.42788900000000002</c:v>
                </c:pt>
                <c:pt idx="333">
                  <c:v>-0.414356</c:v>
                </c:pt>
                <c:pt idx="334">
                  <c:v>-0.405339</c:v>
                </c:pt>
                <c:pt idx="335">
                  <c:v>-0.40155400000000002</c:v>
                </c:pt>
                <c:pt idx="336">
                  <c:v>-0.39499800000000002</c:v>
                </c:pt>
                <c:pt idx="337">
                  <c:v>-0.39010499999999998</c:v>
                </c:pt>
                <c:pt idx="338">
                  <c:v>-0.38082199999999999</c:v>
                </c:pt>
                <c:pt idx="339">
                  <c:v>-0.37560500000000002</c:v>
                </c:pt>
                <c:pt idx="340">
                  <c:v>-0.37021900000000002</c:v>
                </c:pt>
                <c:pt idx="341">
                  <c:v>-0.37134400000000001</c:v>
                </c:pt>
                <c:pt idx="342">
                  <c:v>-0.36867800000000001</c:v>
                </c:pt>
                <c:pt idx="343">
                  <c:v>-0.36635400000000001</c:v>
                </c:pt>
                <c:pt idx="344">
                  <c:v>-0.36474899999999999</c:v>
                </c:pt>
                <c:pt idx="345">
                  <c:v>-0.361425</c:v>
                </c:pt>
                <c:pt idx="346">
                  <c:v>-0.356765</c:v>
                </c:pt>
                <c:pt idx="347">
                  <c:v>-0.35519499999999998</c:v>
                </c:pt>
                <c:pt idx="348">
                  <c:v>-0.35369499999999998</c:v>
                </c:pt>
                <c:pt idx="349">
                  <c:v>-0.35375400000000001</c:v>
                </c:pt>
                <c:pt idx="350">
                  <c:v>-0.35501700000000003</c:v>
                </c:pt>
                <c:pt idx="351">
                  <c:v>-0.361817</c:v>
                </c:pt>
                <c:pt idx="352">
                  <c:v>-0.368867</c:v>
                </c:pt>
                <c:pt idx="353">
                  <c:v>-0.37720199999999998</c:v>
                </c:pt>
                <c:pt idx="354">
                  <c:v>-0.38647999999999999</c:v>
                </c:pt>
                <c:pt idx="355">
                  <c:v>-0.404781</c:v>
                </c:pt>
                <c:pt idx="356">
                  <c:v>-0.40070600000000001</c:v>
                </c:pt>
                <c:pt idx="357">
                  <c:v>-0.38597599999999999</c:v>
                </c:pt>
                <c:pt idx="358">
                  <c:v>-0.37679600000000002</c:v>
                </c:pt>
                <c:pt idx="359">
                  <c:v>-0.38009599999999999</c:v>
                </c:pt>
                <c:pt idx="360">
                  <c:v>-0.39605400000000002</c:v>
                </c:pt>
                <c:pt idx="361">
                  <c:v>-0.39552700000000002</c:v>
                </c:pt>
                <c:pt idx="362">
                  <c:v>-0.29571799999999998</c:v>
                </c:pt>
                <c:pt idx="363">
                  <c:v>-0.29189399999999999</c:v>
                </c:pt>
                <c:pt idx="364">
                  <c:v>-0.277756</c:v>
                </c:pt>
                <c:pt idx="365">
                  <c:v>-0.30826599999999998</c:v>
                </c:pt>
                <c:pt idx="366">
                  <c:v>-0.30774400000000002</c:v>
                </c:pt>
                <c:pt idx="367">
                  <c:v>-0.30735699999999999</c:v>
                </c:pt>
                <c:pt idx="368">
                  <c:v>-0.31214799999999998</c:v>
                </c:pt>
                <c:pt idx="369">
                  <c:v>-0.31304599999999999</c:v>
                </c:pt>
                <c:pt idx="370">
                  <c:v>-0.31416500000000003</c:v>
                </c:pt>
                <c:pt idx="371">
                  <c:v>-0.31728000000000001</c:v>
                </c:pt>
                <c:pt idx="372">
                  <c:v>-0.32345699999999999</c:v>
                </c:pt>
                <c:pt idx="373">
                  <c:v>-0.28761700000000001</c:v>
                </c:pt>
                <c:pt idx="374">
                  <c:v>-0.28667100000000001</c:v>
                </c:pt>
                <c:pt idx="375">
                  <c:v>-0.23087199999999999</c:v>
                </c:pt>
                <c:pt idx="376">
                  <c:v>-0.32905800000000002</c:v>
                </c:pt>
                <c:pt idx="377">
                  <c:v>-0.35510799999999998</c:v>
                </c:pt>
                <c:pt idx="378">
                  <c:v>-0.37212099999999998</c:v>
                </c:pt>
                <c:pt idx="379">
                  <c:v>-0.37856899999999999</c:v>
                </c:pt>
                <c:pt idx="380">
                  <c:v>-0.37344699999999997</c:v>
                </c:pt>
                <c:pt idx="381">
                  <c:v>-0.37495400000000001</c:v>
                </c:pt>
                <c:pt idx="382">
                  <c:v>-0.38056400000000001</c:v>
                </c:pt>
                <c:pt idx="383">
                  <c:v>-0.39022899999999999</c:v>
                </c:pt>
                <c:pt idx="384">
                  <c:v>-0.39932699999999999</c:v>
                </c:pt>
                <c:pt idx="385">
                  <c:v>-0.39090599999999998</c:v>
                </c:pt>
                <c:pt idx="386">
                  <c:v>-0.38569999999999999</c:v>
                </c:pt>
                <c:pt idx="387">
                  <c:v>-0.38305099999999997</c:v>
                </c:pt>
                <c:pt idx="388">
                  <c:v>-0.34278199999999998</c:v>
                </c:pt>
                <c:pt idx="389">
                  <c:v>-0.34201399999999998</c:v>
                </c:pt>
                <c:pt idx="390">
                  <c:v>-0.34221000000000001</c:v>
                </c:pt>
                <c:pt idx="391">
                  <c:v>-0.339698</c:v>
                </c:pt>
                <c:pt idx="392">
                  <c:v>-0.338897</c:v>
                </c:pt>
                <c:pt idx="393">
                  <c:v>-0.33540799999999998</c:v>
                </c:pt>
                <c:pt idx="394">
                  <c:v>-0.332625</c:v>
                </c:pt>
                <c:pt idx="395">
                  <c:v>-0.400758</c:v>
                </c:pt>
                <c:pt idx="396">
                  <c:v>-0.38056299999999998</c:v>
                </c:pt>
                <c:pt idx="397">
                  <c:v>-0.38125100000000001</c:v>
                </c:pt>
                <c:pt idx="398">
                  <c:v>-0.40335399999999999</c:v>
                </c:pt>
                <c:pt idx="399">
                  <c:v>-0.40398099999999998</c:v>
                </c:pt>
                <c:pt idx="400">
                  <c:v>-0.413157</c:v>
                </c:pt>
                <c:pt idx="401">
                  <c:v>-0.39183499999999999</c:v>
                </c:pt>
                <c:pt idx="402">
                  <c:v>-0.38481199999999999</c:v>
                </c:pt>
                <c:pt idx="403">
                  <c:v>-0.38469900000000001</c:v>
                </c:pt>
                <c:pt idx="404">
                  <c:v>-0.37613400000000002</c:v>
                </c:pt>
                <c:pt idx="405">
                  <c:v>-0.339949</c:v>
                </c:pt>
                <c:pt idx="406">
                  <c:v>-0.17028799999999999</c:v>
                </c:pt>
                <c:pt idx="407">
                  <c:v>-0.16736999999999999</c:v>
                </c:pt>
                <c:pt idx="408">
                  <c:v>-0.16755900000000001</c:v>
                </c:pt>
                <c:pt idx="409">
                  <c:v>-0.16797200000000001</c:v>
                </c:pt>
                <c:pt idx="410">
                  <c:v>-0.16896900000000001</c:v>
                </c:pt>
                <c:pt idx="411">
                  <c:v>-0.169268</c:v>
                </c:pt>
                <c:pt idx="412">
                  <c:v>-0.16586100000000001</c:v>
                </c:pt>
                <c:pt idx="413">
                  <c:v>-0.164793</c:v>
                </c:pt>
                <c:pt idx="414">
                  <c:v>-0.164242</c:v>
                </c:pt>
                <c:pt idx="415">
                  <c:v>-0.16261900000000001</c:v>
                </c:pt>
                <c:pt idx="416">
                  <c:v>-0.221332</c:v>
                </c:pt>
                <c:pt idx="417">
                  <c:v>-0.22081500000000001</c:v>
                </c:pt>
                <c:pt idx="418">
                  <c:v>-0.282781</c:v>
                </c:pt>
                <c:pt idx="419">
                  <c:v>-0.30296000000000001</c:v>
                </c:pt>
                <c:pt idx="420">
                  <c:v>-0.32660699999999998</c:v>
                </c:pt>
                <c:pt idx="421">
                  <c:v>-0.378328</c:v>
                </c:pt>
                <c:pt idx="422">
                  <c:v>-0.37736399999999998</c:v>
                </c:pt>
                <c:pt idx="423">
                  <c:v>-0.387629</c:v>
                </c:pt>
                <c:pt idx="424">
                  <c:v>-0.39152399999999998</c:v>
                </c:pt>
                <c:pt idx="425">
                  <c:v>-0.39822099999999999</c:v>
                </c:pt>
                <c:pt idx="426">
                  <c:v>-0.40176299999999998</c:v>
                </c:pt>
                <c:pt idx="427">
                  <c:v>-0.406192</c:v>
                </c:pt>
                <c:pt idx="428">
                  <c:v>-0.38908500000000001</c:v>
                </c:pt>
                <c:pt idx="429">
                  <c:v>-0.40951100000000001</c:v>
                </c:pt>
                <c:pt idx="430">
                  <c:v>-0.40544000000000002</c:v>
                </c:pt>
                <c:pt idx="431">
                  <c:v>-0.397318</c:v>
                </c:pt>
                <c:pt idx="432">
                  <c:v>-0.38412600000000002</c:v>
                </c:pt>
                <c:pt idx="433">
                  <c:v>-0.383023</c:v>
                </c:pt>
                <c:pt idx="434">
                  <c:v>-0.33175199999999999</c:v>
                </c:pt>
                <c:pt idx="435">
                  <c:v>-0.33081500000000003</c:v>
                </c:pt>
                <c:pt idx="436">
                  <c:v>-0.33168199999999998</c:v>
                </c:pt>
                <c:pt idx="437">
                  <c:v>-0.34200599999999998</c:v>
                </c:pt>
                <c:pt idx="438">
                  <c:v>-0.41677199999999998</c:v>
                </c:pt>
                <c:pt idx="439">
                  <c:v>-0.42067199999999999</c:v>
                </c:pt>
                <c:pt idx="440">
                  <c:v>-0.42856</c:v>
                </c:pt>
                <c:pt idx="441">
                  <c:v>-0.401007</c:v>
                </c:pt>
                <c:pt idx="442">
                  <c:v>-0.39959699999999998</c:v>
                </c:pt>
                <c:pt idx="443">
                  <c:v>-0.40272799999999997</c:v>
                </c:pt>
                <c:pt idx="444">
                  <c:v>-0.38950200000000001</c:v>
                </c:pt>
                <c:pt idx="445">
                  <c:v>-0.38207200000000002</c:v>
                </c:pt>
                <c:pt idx="446">
                  <c:v>-0.37974799999999997</c:v>
                </c:pt>
                <c:pt idx="447">
                  <c:v>-0.37989499999999998</c:v>
                </c:pt>
                <c:pt idx="448">
                  <c:v>-0.34934100000000001</c:v>
                </c:pt>
                <c:pt idx="449">
                  <c:v>-0.33255800000000002</c:v>
                </c:pt>
                <c:pt idx="450">
                  <c:v>-0.274594</c:v>
                </c:pt>
                <c:pt idx="451">
                  <c:v>-0.16136900000000001</c:v>
                </c:pt>
                <c:pt idx="452">
                  <c:v>-0.16120399999999999</c:v>
                </c:pt>
                <c:pt idx="453">
                  <c:v>-0.18759700000000001</c:v>
                </c:pt>
                <c:pt idx="454">
                  <c:v>-0.19046099999999999</c:v>
                </c:pt>
                <c:pt idx="455">
                  <c:v>-0.194632</c:v>
                </c:pt>
                <c:pt idx="456">
                  <c:v>-0.19834399999999999</c:v>
                </c:pt>
                <c:pt idx="457">
                  <c:v>-0.20113300000000001</c:v>
                </c:pt>
                <c:pt idx="458">
                  <c:v>-0.203629</c:v>
                </c:pt>
                <c:pt idx="459">
                  <c:v>-0.180335</c:v>
                </c:pt>
                <c:pt idx="460">
                  <c:v>-0.178038</c:v>
                </c:pt>
                <c:pt idx="461">
                  <c:v>-0.173517</c:v>
                </c:pt>
                <c:pt idx="462">
                  <c:v>-0.171454</c:v>
                </c:pt>
                <c:pt idx="463">
                  <c:v>-0.16873099999999999</c:v>
                </c:pt>
                <c:pt idx="464">
                  <c:v>-0.21468200000000001</c:v>
                </c:pt>
                <c:pt idx="465">
                  <c:v>-0.22044800000000001</c:v>
                </c:pt>
                <c:pt idx="466">
                  <c:v>-0.26248100000000002</c:v>
                </c:pt>
                <c:pt idx="467">
                  <c:v>-0.28922100000000001</c:v>
                </c:pt>
                <c:pt idx="468">
                  <c:v>-0.33188299999999998</c:v>
                </c:pt>
                <c:pt idx="469">
                  <c:v>-0.387268</c:v>
                </c:pt>
                <c:pt idx="470">
                  <c:v>-0.392233</c:v>
                </c:pt>
                <c:pt idx="471">
                  <c:v>-0.39272000000000001</c:v>
                </c:pt>
                <c:pt idx="472">
                  <c:v>-0.421537</c:v>
                </c:pt>
                <c:pt idx="473">
                  <c:v>-0.40396500000000002</c:v>
                </c:pt>
                <c:pt idx="474">
                  <c:v>-0.40696700000000002</c:v>
                </c:pt>
                <c:pt idx="475">
                  <c:v>-0.41077799999999998</c:v>
                </c:pt>
                <c:pt idx="476">
                  <c:v>-0.41328199999999998</c:v>
                </c:pt>
                <c:pt idx="477">
                  <c:v>-0.41434700000000002</c:v>
                </c:pt>
                <c:pt idx="478">
                  <c:v>-0.41561799999999999</c:v>
                </c:pt>
                <c:pt idx="479">
                  <c:v>-0.41524800000000001</c:v>
                </c:pt>
                <c:pt idx="480">
                  <c:v>-0.41391299999999998</c:v>
                </c:pt>
                <c:pt idx="481">
                  <c:v>-0.41333199999999998</c:v>
                </c:pt>
                <c:pt idx="482">
                  <c:v>-0.37782900000000003</c:v>
                </c:pt>
                <c:pt idx="483">
                  <c:v>-0.42422700000000002</c:v>
                </c:pt>
                <c:pt idx="484">
                  <c:v>-0.37484299999999998</c:v>
                </c:pt>
                <c:pt idx="485">
                  <c:v>-0.37529800000000002</c:v>
                </c:pt>
                <c:pt idx="486">
                  <c:v>-0.38666600000000001</c:v>
                </c:pt>
                <c:pt idx="487">
                  <c:v>-0.38157200000000002</c:v>
                </c:pt>
                <c:pt idx="488">
                  <c:v>-0.37974000000000002</c:v>
                </c:pt>
                <c:pt idx="489">
                  <c:v>-0.37435000000000002</c:v>
                </c:pt>
                <c:pt idx="490">
                  <c:v>-0.37870799999999999</c:v>
                </c:pt>
                <c:pt idx="491">
                  <c:v>-0.36662099999999997</c:v>
                </c:pt>
                <c:pt idx="492">
                  <c:v>-0.35804399999999997</c:v>
                </c:pt>
                <c:pt idx="493">
                  <c:v>-0.31929200000000002</c:v>
                </c:pt>
                <c:pt idx="494">
                  <c:v>-0.30678299999999997</c:v>
                </c:pt>
                <c:pt idx="495">
                  <c:v>-0.27302999999999999</c:v>
                </c:pt>
                <c:pt idx="496">
                  <c:v>-0.255467</c:v>
                </c:pt>
                <c:pt idx="497">
                  <c:v>-0.23084199999999999</c:v>
                </c:pt>
                <c:pt idx="498">
                  <c:v>-0.20474400000000001</c:v>
                </c:pt>
                <c:pt idx="499">
                  <c:v>-0.18518299999999999</c:v>
                </c:pt>
                <c:pt idx="500">
                  <c:v>-0.18335499999999999</c:v>
                </c:pt>
                <c:pt idx="501">
                  <c:v>-0.24460200000000001</c:v>
                </c:pt>
                <c:pt idx="502">
                  <c:v>-0.16194</c:v>
                </c:pt>
                <c:pt idx="503">
                  <c:v>-0.13587199999999999</c:v>
                </c:pt>
                <c:pt idx="504">
                  <c:v>-0.20291000000000001</c:v>
                </c:pt>
                <c:pt idx="505">
                  <c:v>-0.27806999999999998</c:v>
                </c:pt>
                <c:pt idx="506">
                  <c:v>-0.359182</c:v>
                </c:pt>
                <c:pt idx="507">
                  <c:v>-0.35597200000000001</c:v>
                </c:pt>
                <c:pt idx="508">
                  <c:v>-0.37211</c:v>
                </c:pt>
                <c:pt idx="509">
                  <c:v>-0.378303</c:v>
                </c:pt>
                <c:pt idx="510">
                  <c:v>-0.38206099999999998</c:v>
                </c:pt>
                <c:pt idx="511">
                  <c:v>-0.38087799999999999</c:v>
                </c:pt>
                <c:pt idx="512">
                  <c:v>-0.38297500000000001</c:v>
                </c:pt>
                <c:pt idx="513">
                  <c:v>-0.38509100000000002</c:v>
                </c:pt>
                <c:pt idx="514">
                  <c:v>-0.38655600000000001</c:v>
                </c:pt>
                <c:pt idx="515">
                  <c:v>-0.39647900000000003</c:v>
                </c:pt>
                <c:pt idx="516">
                  <c:v>-0.38534499999999999</c:v>
                </c:pt>
                <c:pt idx="517">
                  <c:v>-0.38593</c:v>
                </c:pt>
                <c:pt idx="518">
                  <c:v>-0.386494</c:v>
                </c:pt>
                <c:pt idx="519">
                  <c:v>-0.38683299999999998</c:v>
                </c:pt>
                <c:pt idx="520">
                  <c:v>-0.38513599999999998</c:v>
                </c:pt>
                <c:pt idx="521">
                  <c:v>-0.38658399999999998</c:v>
                </c:pt>
                <c:pt idx="522">
                  <c:v>-0.38341999999999998</c:v>
                </c:pt>
                <c:pt idx="523">
                  <c:v>-0.383303</c:v>
                </c:pt>
                <c:pt idx="524">
                  <c:v>-0.38262600000000002</c:v>
                </c:pt>
                <c:pt idx="525">
                  <c:v>-0.382019</c:v>
                </c:pt>
                <c:pt idx="526">
                  <c:v>-0.38136199999999998</c:v>
                </c:pt>
                <c:pt idx="527">
                  <c:v>-0.38068200000000002</c:v>
                </c:pt>
                <c:pt idx="528">
                  <c:v>-0.383961</c:v>
                </c:pt>
                <c:pt idx="529">
                  <c:v>-0.38433499999999998</c:v>
                </c:pt>
                <c:pt idx="530">
                  <c:v>-0.38309500000000002</c:v>
                </c:pt>
                <c:pt idx="531">
                  <c:v>-0.37465900000000002</c:v>
                </c:pt>
                <c:pt idx="532">
                  <c:v>-0.37204300000000001</c:v>
                </c:pt>
                <c:pt idx="533">
                  <c:v>-0.35569099999999998</c:v>
                </c:pt>
                <c:pt idx="534">
                  <c:v>-0.33907100000000001</c:v>
                </c:pt>
                <c:pt idx="535">
                  <c:v>-0.32364999999999999</c:v>
                </c:pt>
                <c:pt idx="536">
                  <c:v>-0.28815299999999999</c:v>
                </c:pt>
                <c:pt idx="537">
                  <c:v>-0.262488</c:v>
                </c:pt>
                <c:pt idx="538">
                  <c:v>-0.25578600000000001</c:v>
                </c:pt>
                <c:pt idx="539">
                  <c:v>-0.26355000000000001</c:v>
                </c:pt>
                <c:pt idx="540">
                  <c:v>-0.24409800000000001</c:v>
                </c:pt>
                <c:pt idx="541">
                  <c:v>-0.26196799999999998</c:v>
                </c:pt>
                <c:pt idx="542">
                  <c:v>-0.22586500000000001</c:v>
                </c:pt>
                <c:pt idx="543">
                  <c:v>-0.24391399999999999</c:v>
                </c:pt>
                <c:pt idx="544">
                  <c:v>-0.25121199999999999</c:v>
                </c:pt>
                <c:pt idx="545">
                  <c:v>-0.25227699999999997</c:v>
                </c:pt>
                <c:pt idx="546">
                  <c:v>-0.28359000000000001</c:v>
                </c:pt>
                <c:pt idx="547">
                  <c:v>-0.346161</c:v>
                </c:pt>
                <c:pt idx="548">
                  <c:v>-0.36961300000000002</c:v>
                </c:pt>
                <c:pt idx="549">
                  <c:v>-0.37763799999999997</c:v>
                </c:pt>
                <c:pt idx="550">
                  <c:v>-0.38113999999999998</c:v>
                </c:pt>
                <c:pt idx="551">
                  <c:v>-0.41067799999999999</c:v>
                </c:pt>
                <c:pt idx="552">
                  <c:v>-0.40917700000000001</c:v>
                </c:pt>
                <c:pt idx="553">
                  <c:v>-0.41055599999999998</c:v>
                </c:pt>
                <c:pt idx="554">
                  <c:v>-0.40934399999999999</c:v>
                </c:pt>
                <c:pt idx="555">
                  <c:v>-0.407559</c:v>
                </c:pt>
                <c:pt idx="556">
                  <c:v>-0.38297399999999998</c:v>
                </c:pt>
                <c:pt idx="557">
                  <c:v>-0.37923000000000001</c:v>
                </c:pt>
                <c:pt idx="558">
                  <c:v>-0.37777100000000002</c:v>
                </c:pt>
                <c:pt idx="559">
                  <c:v>-0.37799899999999997</c:v>
                </c:pt>
                <c:pt idx="560">
                  <c:v>-0.37748599999999999</c:v>
                </c:pt>
                <c:pt idx="561">
                  <c:v>-0.377973</c:v>
                </c:pt>
                <c:pt idx="562">
                  <c:v>-0.378409</c:v>
                </c:pt>
                <c:pt idx="563">
                  <c:v>-0.377191</c:v>
                </c:pt>
                <c:pt idx="564">
                  <c:v>-0.37606600000000001</c:v>
                </c:pt>
                <c:pt idx="565">
                  <c:v>-0.37604500000000002</c:v>
                </c:pt>
                <c:pt idx="566">
                  <c:v>-0.38007800000000003</c:v>
                </c:pt>
                <c:pt idx="567">
                  <c:v>-0.38081300000000001</c:v>
                </c:pt>
                <c:pt idx="568">
                  <c:v>-0.38327099999999997</c:v>
                </c:pt>
                <c:pt idx="569">
                  <c:v>-0.38662800000000003</c:v>
                </c:pt>
                <c:pt idx="570">
                  <c:v>-0.38846999999999998</c:v>
                </c:pt>
                <c:pt idx="571">
                  <c:v>-0.38666200000000001</c:v>
                </c:pt>
                <c:pt idx="572">
                  <c:v>-0.38047300000000001</c:v>
                </c:pt>
                <c:pt idx="573">
                  <c:v>-0.37377899999999997</c:v>
                </c:pt>
                <c:pt idx="574">
                  <c:v>-0.359601</c:v>
                </c:pt>
                <c:pt idx="575">
                  <c:v>-0.34723900000000002</c:v>
                </c:pt>
                <c:pt idx="576">
                  <c:v>-0.33948299999999998</c:v>
                </c:pt>
                <c:pt idx="577">
                  <c:v>-0.29174600000000001</c:v>
                </c:pt>
                <c:pt idx="578">
                  <c:v>-0.28705799999999998</c:v>
                </c:pt>
                <c:pt idx="579">
                  <c:v>-0.25336700000000001</c:v>
                </c:pt>
                <c:pt idx="580">
                  <c:v>-0.25113999999999997</c:v>
                </c:pt>
                <c:pt idx="581">
                  <c:v>-0.245083</c:v>
                </c:pt>
                <c:pt idx="582">
                  <c:v>-0.154585</c:v>
                </c:pt>
                <c:pt idx="583">
                  <c:v>-0.22409499999999999</c:v>
                </c:pt>
                <c:pt idx="584">
                  <c:v>-0.23238700000000001</c:v>
                </c:pt>
                <c:pt idx="585">
                  <c:v>-0.160326</c:v>
                </c:pt>
                <c:pt idx="586">
                  <c:v>-0.232071</c:v>
                </c:pt>
                <c:pt idx="587">
                  <c:v>-0.31070199999999998</c:v>
                </c:pt>
                <c:pt idx="588">
                  <c:v>-0.34886200000000001</c:v>
                </c:pt>
                <c:pt idx="589">
                  <c:v>-0.37319799999999997</c:v>
                </c:pt>
                <c:pt idx="590">
                  <c:v>-0.38157000000000002</c:v>
                </c:pt>
                <c:pt idx="591">
                  <c:v>-0.38209500000000002</c:v>
                </c:pt>
                <c:pt idx="592">
                  <c:v>-0.40970000000000001</c:v>
                </c:pt>
                <c:pt idx="593">
                  <c:v>-0.40895300000000001</c:v>
                </c:pt>
                <c:pt idx="594">
                  <c:v>-0.38463900000000001</c:v>
                </c:pt>
                <c:pt idx="595">
                  <c:v>-0.39971000000000001</c:v>
                </c:pt>
                <c:pt idx="596">
                  <c:v>-0.40281400000000001</c:v>
                </c:pt>
                <c:pt idx="597">
                  <c:v>-0.38448199999999999</c:v>
                </c:pt>
                <c:pt idx="598">
                  <c:v>-0.37678400000000001</c:v>
                </c:pt>
                <c:pt idx="599">
                  <c:v>-0.37224600000000002</c:v>
                </c:pt>
                <c:pt idx="600">
                  <c:v>-0.37179000000000001</c:v>
                </c:pt>
                <c:pt idx="601">
                  <c:v>-0.37180099999999999</c:v>
                </c:pt>
                <c:pt idx="602">
                  <c:v>-0.37493100000000001</c:v>
                </c:pt>
                <c:pt idx="603">
                  <c:v>-0.37619900000000001</c:v>
                </c:pt>
                <c:pt idx="604">
                  <c:v>-0.378301</c:v>
                </c:pt>
                <c:pt idx="605">
                  <c:v>-0.38033299999999998</c:v>
                </c:pt>
                <c:pt idx="606">
                  <c:v>-0.38275999999999999</c:v>
                </c:pt>
                <c:pt idx="607">
                  <c:v>-0.384239</c:v>
                </c:pt>
                <c:pt idx="608">
                  <c:v>-0.38536599999999999</c:v>
                </c:pt>
                <c:pt idx="609">
                  <c:v>-0.38409700000000002</c:v>
                </c:pt>
                <c:pt idx="610">
                  <c:v>-0.38042999999999999</c:v>
                </c:pt>
                <c:pt idx="611">
                  <c:v>-0.37724000000000002</c:v>
                </c:pt>
                <c:pt idx="612">
                  <c:v>-0.37533699999999998</c:v>
                </c:pt>
                <c:pt idx="613">
                  <c:v>-0.37823699999999999</c:v>
                </c:pt>
                <c:pt idx="614">
                  <c:v>-0.37932700000000003</c:v>
                </c:pt>
                <c:pt idx="615">
                  <c:v>-0.379494</c:v>
                </c:pt>
                <c:pt idx="616">
                  <c:v>-0.37550699999999998</c:v>
                </c:pt>
                <c:pt idx="617">
                  <c:v>-0.37103900000000001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data!$Q$1</c:f>
              <c:strCache>
                <c:ptCount val="1"/>
                <c:pt idx="0">
                  <c:v> rShoulder.y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data!$Q$2:$Q$620</c:f>
              <c:numCache>
                <c:formatCode>General</c:formatCode>
                <c:ptCount val="619"/>
                <c:pt idx="0">
                  <c:v>-0.160465</c:v>
                </c:pt>
                <c:pt idx="1">
                  <c:v>-0.163796</c:v>
                </c:pt>
                <c:pt idx="2">
                  <c:v>-0.16817499999999999</c:v>
                </c:pt>
                <c:pt idx="3">
                  <c:v>-0.172541</c:v>
                </c:pt>
                <c:pt idx="4">
                  <c:v>-0.178094</c:v>
                </c:pt>
                <c:pt idx="5">
                  <c:v>-0.18395400000000001</c:v>
                </c:pt>
                <c:pt idx="6">
                  <c:v>-0.18873500000000001</c:v>
                </c:pt>
                <c:pt idx="7">
                  <c:v>-0.19208</c:v>
                </c:pt>
                <c:pt idx="8">
                  <c:v>-0.19594400000000001</c:v>
                </c:pt>
                <c:pt idx="9">
                  <c:v>-0.19783899999999999</c:v>
                </c:pt>
                <c:pt idx="10">
                  <c:v>-0.19913400000000001</c:v>
                </c:pt>
                <c:pt idx="11">
                  <c:v>-0.199855</c:v>
                </c:pt>
                <c:pt idx="12">
                  <c:v>-0.200993</c:v>
                </c:pt>
                <c:pt idx="13">
                  <c:v>-0.202346</c:v>
                </c:pt>
                <c:pt idx="14">
                  <c:v>-0.20401</c:v>
                </c:pt>
                <c:pt idx="15">
                  <c:v>-0.20558199999999999</c:v>
                </c:pt>
                <c:pt idx="16">
                  <c:v>-0.20683199999999999</c:v>
                </c:pt>
                <c:pt idx="17">
                  <c:v>-0.20790800000000001</c:v>
                </c:pt>
                <c:pt idx="18">
                  <c:v>-0.20872399999999999</c:v>
                </c:pt>
                <c:pt idx="19">
                  <c:v>-0.21079700000000001</c:v>
                </c:pt>
                <c:pt idx="20">
                  <c:v>-0.21171799999999999</c:v>
                </c:pt>
                <c:pt idx="21">
                  <c:v>-0.21318300000000001</c:v>
                </c:pt>
                <c:pt idx="22">
                  <c:v>-0.212253</c:v>
                </c:pt>
                <c:pt idx="23">
                  <c:v>-0.21110100000000001</c:v>
                </c:pt>
                <c:pt idx="24">
                  <c:v>-0.20751600000000001</c:v>
                </c:pt>
                <c:pt idx="25">
                  <c:v>-0.20663100000000001</c:v>
                </c:pt>
                <c:pt idx="26">
                  <c:v>-0.20294699999999999</c:v>
                </c:pt>
                <c:pt idx="27">
                  <c:v>-0.19994899999999999</c:v>
                </c:pt>
                <c:pt idx="28">
                  <c:v>-0.19972799999999999</c:v>
                </c:pt>
                <c:pt idx="29">
                  <c:v>-0.19947799999999999</c:v>
                </c:pt>
                <c:pt idx="30">
                  <c:v>-0.19908899999999999</c:v>
                </c:pt>
                <c:pt idx="31">
                  <c:v>-0.19805800000000001</c:v>
                </c:pt>
                <c:pt idx="32">
                  <c:v>-0.19847300000000001</c:v>
                </c:pt>
                <c:pt idx="33">
                  <c:v>-0.19721900000000001</c:v>
                </c:pt>
                <c:pt idx="34">
                  <c:v>-0.195992</c:v>
                </c:pt>
                <c:pt idx="35">
                  <c:v>-0.19642000000000001</c:v>
                </c:pt>
                <c:pt idx="36">
                  <c:v>-0.195322</c:v>
                </c:pt>
                <c:pt idx="37">
                  <c:v>-0.194053</c:v>
                </c:pt>
                <c:pt idx="38">
                  <c:v>-0.192496</c:v>
                </c:pt>
                <c:pt idx="39">
                  <c:v>-0.19144600000000001</c:v>
                </c:pt>
                <c:pt idx="40">
                  <c:v>-0.19103800000000001</c:v>
                </c:pt>
                <c:pt idx="41">
                  <c:v>-0.19045599999999999</c:v>
                </c:pt>
                <c:pt idx="42">
                  <c:v>-0.19031200000000001</c:v>
                </c:pt>
                <c:pt idx="43">
                  <c:v>-0.19009000000000001</c:v>
                </c:pt>
                <c:pt idx="44">
                  <c:v>-0.18951200000000001</c:v>
                </c:pt>
                <c:pt idx="45">
                  <c:v>-0.18914500000000001</c:v>
                </c:pt>
                <c:pt idx="46">
                  <c:v>-0.18807299999999999</c:v>
                </c:pt>
                <c:pt idx="47">
                  <c:v>-0.18798100000000001</c:v>
                </c:pt>
                <c:pt idx="48">
                  <c:v>-0.18736</c:v>
                </c:pt>
                <c:pt idx="49">
                  <c:v>-0.18610599999999999</c:v>
                </c:pt>
                <c:pt idx="50">
                  <c:v>-0.185556</c:v>
                </c:pt>
                <c:pt idx="51">
                  <c:v>-0.18555199999999999</c:v>
                </c:pt>
                <c:pt idx="52">
                  <c:v>-0.18701400000000001</c:v>
                </c:pt>
                <c:pt idx="53">
                  <c:v>-0.18731800000000001</c:v>
                </c:pt>
                <c:pt idx="54">
                  <c:v>-0.18734400000000001</c:v>
                </c:pt>
                <c:pt idx="55">
                  <c:v>-0.18776899999999999</c:v>
                </c:pt>
                <c:pt idx="56">
                  <c:v>-0.18793599999999999</c:v>
                </c:pt>
                <c:pt idx="57">
                  <c:v>-0.18795400000000001</c:v>
                </c:pt>
                <c:pt idx="58">
                  <c:v>-0.188411</c:v>
                </c:pt>
                <c:pt idx="59">
                  <c:v>-0.18825600000000001</c:v>
                </c:pt>
                <c:pt idx="60">
                  <c:v>-0.188225</c:v>
                </c:pt>
                <c:pt idx="61">
                  <c:v>-0.18820300000000001</c:v>
                </c:pt>
                <c:pt idx="62">
                  <c:v>-0.187917</c:v>
                </c:pt>
                <c:pt idx="63">
                  <c:v>-0.187639</c:v>
                </c:pt>
                <c:pt idx="64">
                  <c:v>-0.187607</c:v>
                </c:pt>
                <c:pt idx="65">
                  <c:v>-0.187498</c:v>
                </c:pt>
                <c:pt idx="66">
                  <c:v>-0.187253</c:v>
                </c:pt>
                <c:pt idx="67">
                  <c:v>-0.187143</c:v>
                </c:pt>
                <c:pt idx="68">
                  <c:v>-0.18656300000000001</c:v>
                </c:pt>
                <c:pt idx="69">
                  <c:v>-0.186145</c:v>
                </c:pt>
                <c:pt idx="70">
                  <c:v>-0.18584899999999999</c:v>
                </c:pt>
                <c:pt idx="71">
                  <c:v>-0.184942</c:v>
                </c:pt>
                <c:pt idx="72">
                  <c:v>-0.18345400000000001</c:v>
                </c:pt>
                <c:pt idx="73">
                  <c:v>-0.18207000000000001</c:v>
                </c:pt>
                <c:pt idx="74">
                  <c:v>-0.18001</c:v>
                </c:pt>
                <c:pt idx="75">
                  <c:v>-0.17889099999999999</c:v>
                </c:pt>
                <c:pt idx="76">
                  <c:v>-0.17813399999999999</c:v>
                </c:pt>
                <c:pt idx="77">
                  <c:v>-0.17746500000000001</c:v>
                </c:pt>
                <c:pt idx="78">
                  <c:v>-0.17721899999999999</c:v>
                </c:pt>
                <c:pt idx="79">
                  <c:v>-0.177367</c:v>
                </c:pt>
                <c:pt idx="80">
                  <c:v>-0.17741399999999999</c:v>
                </c:pt>
                <c:pt idx="81">
                  <c:v>-0.17765700000000001</c:v>
                </c:pt>
                <c:pt idx="82">
                  <c:v>-0.17777799999999999</c:v>
                </c:pt>
                <c:pt idx="83">
                  <c:v>-0.178843</c:v>
                </c:pt>
                <c:pt idx="84">
                  <c:v>-0.17957200000000001</c:v>
                </c:pt>
                <c:pt idx="85">
                  <c:v>-0.18065300000000001</c:v>
                </c:pt>
                <c:pt idx="86">
                  <c:v>-0.18143000000000001</c:v>
                </c:pt>
                <c:pt idx="87">
                  <c:v>-0.18238099999999999</c:v>
                </c:pt>
                <c:pt idx="88">
                  <c:v>-0.18374499999999999</c:v>
                </c:pt>
                <c:pt idx="89">
                  <c:v>-0.184701</c:v>
                </c:pt>
                <c:pt idx="90">
                  <c:v>-0.18576000000000001</c:v>
                </c:pt>
                <c:pt idx="91">
                  <c:v>-0.18635599999999999</c:v>
                </c:pt>
                <c:pt idx="92">
                  <c:v>-0.187388</c:v>
                </c:pt>
                <c:pt idx="93">
                  <c:v>-0.18929699999999999</c:v>
                </c:pt>
                <c:pt idx="94">
                  <c:v>-0.190385</c:v>
                </c:pt>
                <c:pt idx="95">
                  <c:v>-0.190861</c:v>
                </c:pt>
                <c:pt idx="96">
                  <c:v>-0.191719</c:v>
                </c:pt>
                <c:pt idx="97">
                  <c:v>-0.19201699999999999</c:v>
                </c:pt>
                <c:pt idx="98">
                  <c:v>-0.19286800000000001</c:v>
                </c:pt>
                <c:pt idx="99">
                  <c:v>-0.19328500000000001</c:v>
                </c:pt>
                <c:pt idx="100">
                  <c:v>-0.19347</c:v>
                </c:pt>
                <c:pt idx="101">
                  <c:v>-0.19391800000000001</c:v>
                </c:pt>
                <c:pt idx="102">
                  <c:v>-0.194164</c:v>
                </c:pt>
                <c:pt idx="103">
                  <c:v>-0.19423099999999999</c:v>
                </c:pt>
                <c:pt idx="104">
                  <c:v>-0.19426399999999999</c:v>
                </c:pt>
                <c:pt idx="105">
                  <c:v>-0.19434599999999999</c:v>
                </c:pt>
                <c:pt idx="106">
                  <c:v>-0.19423099999999999</c:v>
                </c:pt>
                <c:pt idx="107">
                  <c:v>-0.193907</c:v>
                </c:pt>
                <c:pt idx="108">
                  <c:v>-0.19311500000000001</c:v>
                </c:pt>
                <c:pt idx="109">
                  <c:v>-0.19262699999999999</c:v>
                </c:pt>
                <c:pt idx="110">
                  <c:v>-0.19226499999999999</c:v>
                </c:pt>
                <c:pt idx="111">
                  <c:v>-0.191242</c:v>
                </c:pt>
                <c:pt idx="112">
                  <c:v>-0.189993</c:v>
                </c:pt>
                <c:pt idx="113">
                  <c:v>-0.18939700000000001</c:v>
                </c:pt>
                <c:pt idx="114">
                  <c:v>-0.18879099999999999</c:v>
                </c:pt>
                <c:pt idx="115">
                  <c:v>-0.18782599999999999</c:v>
                </c:pt>
                <c:pt idx="116">
                  <c:v>-0.18610399999999999</c:v>
                </c:pt>
                <c:pt idx="117">
                  <c:v>-0.18473899999999999</c:v>
                </c:pt>
                <c:pt idx="118">
                  <c:v>-0.18348300000000001</c:v>
                </c:pt>
                <c:pt idx="119">
                  <c:v>-0.181953</c:v>
                </c:pt>
                <c:pt idx="120">
                  <c:v>-0.180393</c:v>
                </c:pt>
                <c:pt idx="121">
                  <c:v>-0.17948700000000001</c:v>
                </c:pt>
                <c:pt idx="122">
                  <c:v>-0.17880399999999999</c:v>
                </c:pt>
                <c:pt idx="123">
                  <c:v>-0.17921500000000001</c:v>
                </c:pt>
                <c:pt idx="124">
                  <c:v>-0.17998600000000001</c:v>
                </c:pt>
                <c:pt idx="125">
                  <c:v>-0.18157999999999999</c:v>
                </c:pt>
                <c:pt idx="126">
                  <c:v>-0.182728</c:v>
                </c:pt>
                <c:pt idx="127">
                  <c:v>-0.18356600000000001</c:v>
                </c:pt>
                <c:pt idx="128">
                  <c:v>-0.184452</c:v>
                </c:pt>
                <c:pt idx="129">
                  <c:v>-0.185471</c:v>
                </c:pt>
                <c:pt idx="130">
                  <c:v>-0.18870500000000001</c:v>
                </c:pt>
                <c:pt idx="131">
                  <c:v>-0.19062899999999999</c:v>
                </c:pt>
                <c:pt idx="132">
                  <c:v>-0.19187499999999999</c:v>
                </c:pt>
                <c:pt idx="133">
                  <c:v>-0.19370200000000001</c:v>
                </c:pt>
                <c:pt idx="134">
                  <c:v>-0.19425600000000001</c:v>
                </c:pt>
                <c:pt idx="135">
                  <c:v>-0.19378699999999999</c:v>
                </c:pt>
                <c:pt idx="136">
                  <c:v>-0.194906</c:v>
                </c:pt>
                <c:pt idx="137">
                  <c:v>-0.196742</c:v>
                </c:pt>
                <c:pt idx="138">
                  <c:v>-0.197047</c:v>
                </c:pt>
                <c:pt idx="139">
                  <c:v>-0.19849600000000001</c:v>
                </c:pt>
                <c:pt idx="140">
                  <c:v>-0.20004</c:v>
                </c:pt>
                <c:pt idx="141">
                  <c:v>-0.201318</c:v>
                </c:pt>
                <c:pt idx="142">
                  <c:v>-0.20244999999999999</c:v>
                </c:pt>
                <c:pt idx="143">
                  <c:v>-0.202266</c:v>
                </c:pt>
                <c:pt idx="144">
                  <c:v>-0.202407</c:v>
                </c:pt>
                <c:pt idx="145">
                  <c:v>-0.202372</c:v>
                </c:pt>
                <c:pt idx="146">
                  <c:v>-0.202684</c:v>
                </c:pt>
                <c:pt idx="147">
                  <c:v>-0.20320199999999999</c:v>
                </c:pt>
                <c:pt idx="148">
                  <c:v>-0.20356399999999999</c:v>
                </c:pt>
                <c:pt idx="149">
                  <c:v>-0.20344599999999999</c:v>
                </c:pt>
                <c:pt idx="150">
                  <c:v>-0.201846</c:v>
                </c:pt>
                <c:pt idx="151">
                  <c:v>-0.20198099999999999</c:v>
                </c:pt>
                <c:pt idx="152">
                  <c:v>-0.20154900000000001</c:v>
                </c:pt>
                <c:pt idx="153">
                  <c:v>-0.20191700000000001</c:v>
                </c:pt>
                <c:pt idx="154">
                  <c:v>-0.19853799999999999</c:v>
                </c:pt>
                <c:pt idx="155">
                  <c:v>-0.19894200000000001</c:v>
                </c:pt>
                <c:pt idx="156">
                  <c:v>-0.198493</c:v>
                </c:pt>
                <c:pt idx="157">
                  <c:v>-0.19798499999999999</c:v>
                </c:pt>
                <c:pt idx="158">
                  <c:v>-0.19717799999999999</c:v>
                </c:pt>
                <c:pt idx="159">
                  <c:v>-0.19505</c:v>
                </c:pt>
                <c:pt idx="160">
                  <c:v>-0.19007499999999999</c:v>
                </c:pt>
                <c:pt idx="161">
                  <c:v>-0.18831600000000001</c:v>
                </c:pt>
                <c:pt idx="162">
                  <c:v>-0.186864</c:v>
                </c:pt>
                <c:pt idx="163">
                  <c:v>-0.182474</c:v>
                </c:pt>
                <c:pt idx="164">
                  <c:v>-0.18143400000000001</c:v>
                </c:pt>
                <c:pt idx="165">
                  <c:v>-0.180066</c:v>
                </c:pt>
                <c:pt idx="166">
                  <c:v>-0.178844</c:v>
                </c:pt>
                <c:pt idx="167">
                  <c:v>-0.178199</c:v>
                </c:pt>
                <c:pt idx="168">
                  <c:v>-0.177955</c:v>
                </c:pt>
                <c:pt idx="169">
                  <c:v>-0.177758</c:v>
                </c:pt>
                <c:pt idx="170">
                  <c:v>-0.179227</c:v>
                </c:pt>
                <c:pt idx="171">
                  <c:v>-0.178976</c:v>
                </c:pt>
                <c:pt idx="172">
                  <c:v>-0.178147</c:v>
                </c:pt>
                <c:pt idx="173">
                  <c:v>-0.18287300000000001</c:v>
                </c:pt>
                <c:pt idx="174">
                  <c:v>-0.181836</c:v>
                </c:pt>
                <c:pt idx="175">
                  <c:v>-0.18173600000000001</c:v>
                </c:pt>
                <c:pt idx="176">
                  <c:v>-0.18471799999999999</c:v>
                </c:pt>
                <c:pt idx="177">
                  <c:v>-0.18400900000000001</c:v>
                </c:pt>
                <c:pt idx="178">
                  <c:v>-0.18828</c:v>
                </c:pt>
                <c:pt idx="179">
                  <c:v>-0.191328</c:v>
                </c:pt>
                <c:pt idx="180">
                  <c:v>-0.19256000000000001</c:v>
                </c:pt>
                <c:pt idx="181">
                  <c:v>-0.193138</c:v>
                </c:pt>
                <c:pt idx="182">
                  <c:v>-0.191333</c:v>
                </c:pt>
                <c:pt idx="183">
                  <c:v>-0.19195899999999999</c:v>
                </c:pt>
                <c:pt idx="184">
                  <c:v>-0.19154199999999999</c:v>
                </c:pt>
                <c:pt idx="185">
                  <c:v>-0.194026</c:v>
                </c:pt>
                <c:pt idx="186">
                  <c:v>-0.19437099999999999</c:v>
                </c:pt>
                <c:pt idx="187">
                  <c:v>-0.19625899999999999</c:v>
                </c:pt>
                <c:pt idx="188">
                  <c:v>-0.19589999999999999</c:v>
                </c:pt>
                <c:pt idx="189">
                  <c:v>-0.19638700000000001</c:v>
                </c:pt>
                <c:pt idx="190">
                  <c:v>-0.19664899999999999</c:v>
                </c:pt>
                <c:pt idx="191">
                  <c:v>-0.19578400000000001</c:v>
                </c:pt>
                <c:pt idx="192">
                  <c:v>-0.19472999999999999</c:v>
                </c:pt>
                <c:pt idx="193">
                  <c:v>-0.192805</c:v>
                </c:pt>
                <c:pt idx="194">
                  <c:v>-0.19151899999999999</c:v>
                </c:pt>
                <c:pt idx="195">
                  <c:v>-0.189611</c:v>
                </c:pt>
                <c:pt idx="196">
                  <c:v>-0.188084</c:v>
                </c:pt>
                <c:pt idx="197">
                  <c:v>-0.18707099999999999</c:v>
                </c:pt>
                <c:pt idx="198">
                  <c:v>-0.184257</c:v>
                </c:pt>
                <c:pt idx="199">
                  <c:v>-0.18314</c:v>
                </c:pt>
                <c:pt idx="200">
                  <c:v>-0.18052000000000001</c:v>
                </c:pt>
                <c:pt idx="201">
                  <c:v>-0.17860699999999999</c:v>
                </c:pt>
                <c:pt idx="202">
                  <c:v>-0.17832000000000001</c:v>
                </c:pt>
                <c:pt idx="203">
                  <c:v>-0.177478</c:v>
                </c:pt>
                <c:pt idx="204">
                  <c:v>-0.177089</c:v>
                </c:pt>
                <c:pt idx="205">
                  <c:v>-0.17721999999999999</c:v>
                </c:pt>
                <c:pt idx="206">
                  <c:v>-0.17840600000000001</c:v>
                </c:pt>
                <c:pt idx="207">
                  <c:v>-0.17884800000000001</c:v>
                </c:pt>
                <c:pt idx="208">
                  <c:v>-0.179614</c:v>
                </c:pt>
                <c:pt idx="209">
                  <c:v>-0.18013599999999999</c:v>
                </c:pt>
                <c:pt idx="210">
                  <c:v>-0.18058099999999999</c:v>
                </c:pt>
                <c:pt idx="211">
                  <c:v>-0.18160499999999999</c:v>
                </c:pt>
                <c:pt idx="212">
                  <c:v>-0.18407100000000001</c:v>
                </c:pt>
                <c:pt idx="213">
                  <c:v>-0.187246</c:v>
                </c:pt>
                <c:pt idx="214">
                  <c:v>-0.19039600000000001</c:v>
                </c:pt>
                <c:pt idx="215">
                  <c:v>-0.192383</c:v>
                </c:pt>
                <c:pt idx="216">
                  <c:v>-0.19575500000000001</c:v>
                </c:pt>
                <c:pt idx="217">
                  <c:v>-0.19653999999999999</c:v>
                </c:pt>
                <c:pt idx="218">
                  <c:v>-0.20094699999999999</c:v>
                </c:pt>
                <c:pt idx="219">
                  <c:v>-0.205127</c:v>
                </c:pt>
                <c:pt idx="220">
                  <c:v>-0.206459</c:v>
                </c:pt>
                <c:pt idx="221">
                  <c:v>-0.20783299999999999</c:v>
                </c:pt>
                <c:pt idx="222">
                  <c:v>-0.20816200000000001</c:v>
                </c:pt>
                <c:pt idx="223">
                  <c:v>-0.20843999999999999</c:v>
                </c:pt>
                <c:pt idx="224">
                  <c:v>-0.208671</c:v>
                </c:pt>
                <c:pt idx="225">
                  <c:v>-0.20868500000000001</c:v>
                </c:pt>
                <c:pt idx="226">
                  <c:v>-0.208782</c:v>
                </c:pt>
                <c:pt idx="227">
                  <c:v>-0.20874899999999999</c:v>
                </c:pt>
                <c:pt idx="228">
                  <c:v>-0.209151</c:v>
                </c:pt>
                <c:pt idx="229">
                  <c:v>-0.209316</c:v>
                </c:pt>
                <c:pt idx="230">
                  <c:v>-0.209921</c:v>
                </c:pt>
                <c:pt idx="231">
                  <c:v>-0.21123400000000001</c:v>
                </c:pt>
                <c:pt idx="232">
                  <c:v>-0.211114</c:v>
                </c:pt>
                <c:pt idx="233">
                  <c:v>-0.21005099999999999</c:v>
                </c:pt>
                <c:pt idx="234">
                  <c:v>-0.208812</c:v>
                </c:pt>
                <c:pt idx="235">
                  <c:v>-0.20913999999999999</c:v>
                </c:pt>
                <c:pt idx="236">
                  <c:v>-0.20418</c:v>
                </c:pt>
                <c:pt idx="237">
                  <c:v>-0.19817000000000001</c:v>
                </c:pt>
                <c:pt idx="238">
                  <c:v>-0.195744</c:v>
                </c:pt>
                <c:pt idx="239">
                  <c:v>-0.19137999999999999</c:v>
                </c:pt>
                <c:pt idx="240">
                  <c:v>-0.184004</c:v>
                </c:pt>
                <c:pt idx="241">
                  <c:v>-0.18085899999999999</c:v>
                </c:pt>
                <c:pt idx="242">
                  <c:v>-0.175425</c:v>
                </c:pt>
                <c:pt idx="243">
                  <c:v>-0.172931</c:v>
                </c:pt>
                <c:pt idx="244">
                  <c:v>-0.17181099999999999</c:v>
                </c:pt>
                <c:pt idx="245">
                  <c:v>-0.17117199999999999</c:v>
                </c:pt>
                <c:pt idx="246">
                  <c:v>-0.17155300000000001</c:v>
                </c:pt>
                <c:pt idx="247">
                  <c:v>-0.17253499999999999</c:v>
                </c:pt>
                <c:pt idx="248">
                  <c:v>-0.17798</c:v>
                </c:pt>
                <c:pt idx="249">
                  <c:v>-0.17857899999999999</c:v>
                </c:pt>
                <c:pt idx="250">
                  <c:v>-0.18090999999999999</c:v>
                </c:pt>
                <c:pt idx="251">
                  <c:v>-0.185254</c:v>
                </c:pt>
                <c:pt idx="252">
                  <c:v>-0.18593299999999999</c:v>
                </c:pt>
                <c:pt idx="253">
                  <c:v>-0.18668100000000001</c:v>
                </c:pt>
                <c:pt idx="254">
                  <c:v>-0.18967100000000001</c:v>
                </c:pt>
                <c:pt idx="255">
                  <c:v>-0.19150500000000001</c:v>
                </c:pt>
                <c:pt idx="256">
                  <c:v>-0.19456399999999999</c:v>
                </c:pt>
                <c:pt idx="257">
                  <c:v>-0.19689100000000001</c:v>
                </c:pt>
                <c:pt idx="258">
                  <c:v>-0.19660900000000001</c:v>
                </c:pt>
                <c:pt idx="259">
                  <c:v>-0.19832</c:v>
                </c:pt>
                <c:pt idx="260">
                  <c:v>-0.20075799999999999</c:v>
                </c:pt>
                <c:pt idx="261">
                  <c:v>-0.20255699999999999</c:v>
                </c:pt>
                <c:pt idx="262">
                  <c:v>-0.20449999999999999</c:v>
                </c:pt>
                <c:pt idx="263">
                  <c:v>-0.20697299999999999</c:v>
                </c:pt>
                <c:pt idx="264">
                  <c:v>-0.20737700000000001</c:v>
                </c:pt>
                <c:pt idx="265">
                  <c:v>-0.208179</c:v>
                </c:pt>
                <c:pt idx="266">
                  <c:v>-0.20752200000000001</c:v>
                </c:pt>
                <c:pt idx="267">
                  <c:v>-0.20727799999999999</c:v>
                </c:pt>
                <c:pt idx="268">
                  <c:v>-0.20729900000000001</c:v>
                </c:pt>
                <c:pt idx="269">
                  <c:v>-0.207228</c:v>
                </c:pt>
                <c:pt idx="270">
                  <c:v>-0.207234</c:v>
                </c:pt>
                <c:pt idx="271">
                  <c:v>-0.20744699999999999</c:v>
                </c:pt>
                <c:pt idx="272">
                  <c:v>-0.20791299999999999</c:v>
                </c:pt>
                <c:pt idx="273">
                  <c:v>-0.20777300000000001</c:v>
                </c:pt>
                <c:pt idx="274">
                  <c:v>-0.20829800000000001</c:v>
                </c:pt>
                <c:pt idx="275">
                  <c:v>-0.20896899999999999</c:v>
                </c:pt>
                <c:pt idx="276">
                  <c:v>-0.208978</c:v>
                </c:pt>
                <c:pt idx="277">
                  <c:v>-0.20985400000000001</c:v>
                </c:pt>
                <c:pt idx="278">
                  <c:v>-0.211838</c:v>
                </c:pt>
                <c:pt idx="279">
                  <c:v>-0.21243200000000001</c:v>
                </c:pt>
                <c:pt idx="280">
                  <c:v>-0.209761</c:v>
                </c:pt>
                <c:pt idx="281">
                  <c:v>-0.208062</c:v>
                </c:pt>
                <c:pt idx="282">
                  <c:v>-0.208345</c:v>
                </c:pt>
                <c:pt idx="283">
                  <c:v>-0.207209</c:v>
                </c:pt>
                <c:pt idx="284">
                  <c:v>-0.198517</c:v>
                </c:pt>
                <c:pt idx="285">
                  <c:v>-0.19620699999999999</c:v>
                </c:pt>
                <c:pt idx="286">
                  <c:v>-0.19336600000000001</c:v>
                </c:pt>
                <c:pt idx="287">
                  <c:v>-0.189864</c:v>
                </c:pt>
                <c:pt idx="288">
                  <c:v>-0.183202</c:v>
                </c:pt>
                <c:pt idx="289">
                  <c:v>-0.177734</c:v>
                </c:pt>
                <c:pt idx="290">
                  <c:v>-0.17380300000000001</c:v>
                </c:pt>
                <c:pt idx="291">
                  <c:v>-0.171879</c:v>
                </c:pt>
                <c:pt idx="292">
                  <c:v>-0.17055300000000001</c:v>
                </c:pt>
                <c:pt idx="293">
                  <c:v>-0.169851</c:v>
                </c:pt>
                <c:pt idx="294">
                  <c:v>-0.17007900000000001</c:v>
                </c:pt>
                <c:pt idx="295">
                  <c:v>-0.17153299999999999</c:v>
                </c:pt>
                <c:pt idx="296">
                  <c:v>-0.17413600000000001</c:v>
                </c:pt>
                <c:pt idx="297">
                  <c:v>-0.17813200000000001</c:v>
                </c:pt>
                <c:pt idx="298">
                  <c:v>-0.180865</c:v>
                </c:pt>
                <c:pt idx="299">
                  <c:v>-0.18265899999999999</c:v>
                </c:pt>
                <c:pt idx="300">
                  <c:v>-0.18407000000000001</c:v>
                </c:pt>
                <c:pt idx="301">
                  <c:v>-0.18847800000000001</c:v>
                </c:pt>
                <c:pt idx="302">
                  <c:v>-0.193359</c:v>
                </c:pt>
                <c:pt idx="303">
                  <c:v>-0.196821</c:v>
                </c:pt>
                <c:pt idx="304">
                  <c:v>-0.19947699999999999</c:v>
                </c:pt>
                <c:pt idx="305">
                  <c:v>-0.20115</c:v>
                </c:pt>
                <c:pt idx="306">
                  <c:v>-0.20291100000000001</c:v>
                </c:pt>
                <c:pt idx="307">
                  <c:v>-0.205591</c:v>
                </c:pt>
                <c:pt idx="308">
                  <c:v>-0.209229</c:v>
                </c:pt>
                <c:pt idx="309">
                  <c:v>-0.21016799999999999</c:v>
                </c:pt>
                <c:pt idx="310">
                  <c:v>-0.211371</c:v>
                </c:pt>
                <c:pt idx="311">
                  <c:v>-0.21176900000000001</c:v>
                </c:pt>
                <c:pt idx="312">
                  <c:v>-0.212062</c:v>
                </c:pt>
                <c:pt idx="313">
                  <c:v>-0.21218799999999999</c:v>
                </c:pt>
                <c:pt idx="314">
                  <c:v>-0.21279500000000001</c:v>
                </c:pt>
                <c:pt idx="315">
                  <c:v>-0.21298500000000001</c:v>
                </c:pt>
                <c:pt idx="316">
                  <c:v>-0.21298</c:v>
                </c:pt>
                <c:pt idx="317">
                  <c:v>-0.21284800000000001</c:v>
                </c:pt>
                <c:pt idx="318">
                  <c:v>-0.212646</c:v>
                </c:pt>
                <c:pt idx="319">
                  <c:v>-0.21251300000000001</c:v>
                </c:pt>
                <c:pt idx="320">
                  <c:v>-0.212448</c:v>
                </c:pt>
                <c:pt idx="321">
                  <c:v>-0.21238599999999999</c:v>
                </c:pt>
                <c:pt idx="322">
                  <c:v>-0.21238599999999999</c:v>
                </c:pt>
                <c:pt idx="323">
                  <c:v>-0.212255</c:v>
                </c:pt>
                <c:pt idx="324">
                  <c:v>-0.21229300000000001</c:v>
                </c:pt>
                <c:pt idx="325">
                  <c:v>-0.21222299999999999</c:v>
                </c:pt>
                <c:pt idx="326">
                  <c:v>-0.21182699999999999</c:v>
                </c:pt>
                <c:pt idx="327">
                  <c:v>-0.21166599999999999</c:v>
                </c:pt>
                <c:pt idx="328">
                  <c:v>-0.211455</c:v>
                </c:pt>
                <c:pt idx="329">
                  <c:v>-0.21105199999999999</c:v>
                </c:pt>
                <c:pt idx="330">
                  <c:v>-0.21019599999999999</c:v>
                </c:pt>
                <c:pt idx="331">
                  <c:v>-0.209115</c:v>
                </c:pt>
                <c:pt idx="332">
                  <c:v>-0.20819399999999999</c:v>
                </c:pt>
                <c:pt idx="333">
                  <c:v>-0.20773900000000001</c:v>
                </c:pt>
                <c:pt idx="334">
                  <c:v>-0.206235</c:v>
                </c:pt>
                <c:pt idx="335">
                  <c:v>-0.20527100000000001</c:v>
                </c:pt>
                <c:pt idx="336">
                  <c:v>-0.20396600000000001</c:v>
                </c:pt>
                <c:pt idx="337">
                  <c:v>-0.203212</c:v>
                </c:pt>
                <c:pt idx="338">
                  <c:v>-0.20244999999999999</c:v>
                </c:pt>
                <c:pt idx="339">
                  <c:v>-0.20179</c:v>
                </c:pt>
                <c:pt idx="340">
                  <c:v>-0.199125</c:v>
                </c:pt>
                <c:pt idx="341">
                  <c:v>-0.19744100000000001</c:v>
                </c:pt>
                <c:pt idx="342">
                  <c:v>-0.196327</c:v>
                </c:pt>
                <c:pt idx="343">
                  <c:v>-0.19433400000000001</c:v>
                </c:pt>
                <c:pt idx="344">
                  <c:v>-0.192136</c:v>
                </c:pt>
                <c:pt idx="345">
                  <c:v>-0.189059</c:v>
                </c:pt>
                <c:pt idx="346">
                  <c:v>-0.187085</c:v>
                </c:pt>
                <c:pt idx="347">
                  <c:v>-0.186699</c:v>
                </c:pt>
                <c:pt idx="348">
                  <c:v>-0.18593399999999999</c:v>
                </c:pt>
                <c:pt idx="349">
                  <c:v>-0.183753</c:v>
                </c:pt>
                <c:pt idx="350">
                  <c:v>-0.18257499999999999</c:v>
                </c:pt>
                <c:pt idx="351">
                  <c:v>-0.18210100000000001</c:v>
                </c:pt>
                <c:pt idx="352">
                  <c:v>-0.18207200000000001</c:v>
                </c:pt>
                <c:pt idx="353">
                  <c:v>-0.182093</c:v>
                </c:pt>
                <c:pt idx="354">
                  <c:v>-0.18210899999999999</c:v>
                </c:pt>
                <c:pt idx="355">
                  <c:v>-0.18248700000000001</c:v>
                </c:pt>
                <c:pt idx="356">
                  <c:v>-0.18279400000000001</c:v>
                </c:pt>
                <c:pt idx="357">
                  <c:v>-0.182698</c:v>
                </c:pt>
                <c:pt idx="358">
                  <c:v>-0.18274399999999999</c:v>
                </c:pt>
                <c:pt idx="359">
                  <c:v>-0.184168</c:v>
                </c:pt>
                <c:pt idx="360">
                  <c:v>-0.185196</c:v>
                </c:pt>
                <c:pt idx="361">
                  <c:v>-0.18545600000000001</c:v>
                </c:pt>
                <c:pt idx="362">
                  <c:v>-0.200958</c:v>
                </c:pt>
                <c:pt idx="363">
                  <c:v>-0.19548599999999999</c:v>
                </c:pt>
                <c:pt idx="364">
                  <c:v>-0.186108</c:v>
                </c:pt>
                <c:pt idx="365">
                  <c:v>-0.18119399999999999</c:v>
                </c:pt>
                <c:pt idx="366">
                  <c:v>-0.17697299999999999</c:v>
                </c:pt>
                <c:pt idx="367">
                  <c:v>-0.17460500000000001</c:v>
                </c:pt>
                <c:pt idx="368">
                  <c:v>-0.17918999999999999</c:v>
                </c:pt>
                <c:pt idx="369">
                  <c:v>-0.17917</c:v>
                </c:pt>
                <c:pt idx="370">
                  <c:v>-0.17969599999999999</c:v>
                </c:pt>
                <c:pt idx="371">
                  <c:v>-0.182368</c:v>
                </c:pt>
                <c:pt idx="372">
                  <c:v>-0.194021</c:v>
                </c:pt>
                <c:pt idx="373">
                  <c:v>-0.195185</c:v>
                </c:pt>
                <c:pt idx="374">
                  <c:v>-0.19658600000000001</c:v>
                </c:pt>
                <c:pt idx="375">
                  <c:v>-0.19573299999999999</c:v>
                </c:pt>
                <c:pt idx="376">
                  <c:v>-0.18681400000000001</c:v>
                </c:pt>
                <c:pt idx="377">
                  <c:v>-0.18528800000000001</c:v>
                </c:pt>
                <c:pt idx="378">
                  <c:v>-0.190057</c:v>
                </c:pt>
                <c:pt idx="379">
                  <c:v>-0.19120999999999999</c:v>
                </c:pt>
                <c:pt idx="380">
                  <c:v>-0.191772</c:v>
                </c:pt>
                <c:pt idx="381">
                  <c:v>-0.192714</c:v>
                </c:pt>
                <c:pt idx="382">
                  <c:v>-0.19301599999999999</c:v>
                </c:pt>
                <c:pt idx="383">
                  <c:v>-0.193499</c:v>
                </c:pt>
                <c:pt idx="384">
                  <c:v>-0.193635</c:v>
                </c:pt>
                <c:pt idx="385">
                  <c:v>-0.194215</c:v>
                </c:pt>
                <c:pt idx="386">
                  <c:v>-0.19400200000000001</c:v>
                </c:pt>
                <c:pt idx="387">
                  <c:v>-0.193658</c:v>
                </c:pt>
                <c:pt idx="388">
                  <c:v>-0.19195300000000001</c:v>
                </c:pt>
                <c:pt idx="389">
                  <c:v>-0.190301</c:v>
                </c:pt>
                <c:pt idx="390">
                  <c:v>-0.18979799999999999</c:v>
                </c:pt>
                <c:pt idx="391">
                  <c:v>-0.18814900000000001</c:v>
                </c:pt>
                <c:pt idx="392">
                  <c:v>-0.187388</c:v>
                </c:pt>
                <c:pt idx="393">
                  <c:v>-0.18726300000000001</c:v>
                </c:pt>
                <c:pt idx="394">
                  <c:v>-0.187421</c:v>
                </c:pt>
                <c:pt idx="395">
                  <c:v>-0.187782</c:v>
                </c:pt>
                <c:pt idx="396">
                  <c:v>-0.18806899999999999</c:v>
                </c:pt>
                <c:pt idx="397">
                  <c:v>-0.188832</c:v>
                </c:pt>
                <c:pt idx="398">
                  <c:v>-0.189803</c:v>
                </c:pt>
                <c:pt idx="399">
                  <c:v>-0.19089300000000001</c:v>
                </c:pt>
                <c:pt idx="400">
                  <c:v>-0.193047</c:v>
                </c:pt>
                <c:pt idx="401">
                  <c:v>-0.194244</c:v>
                </c:pt>
                <c:pt idx="402">
                  <c:v>-0.195468</c:v>
                </c:pt>
                <c:pt idx="403">
                  <c:v>-0.19519500000000001</c:v>
                </c:pt>
                <c:pt idx="404">
                  <c:v>-0.183972</c:v>
                </c:pt>
                <c:pt idx="405">
                  <c:v>-0.18031900000000001</c:v>
                </c:pt>
                <c:pt idx="406">
                  <c:v>-0.17933199999999999</c:v>
                </c:pt>
                <c:pt idx="407">
                  <c:v>-0.178257</c:v>
                </c:pt>
                <c:pt idx="408">
                  <c:v>-0.17718300000000001</c:v>
                </c:pt>
                <c:pt idx="409">
                  <c:v>-0.17669399999999999</c:v>
                </c:pt>
                <c:pt idx="410">
                  <c:v>-0.17591200000000001</c:v>
                </c:pt>
                <c:pt idx="411">
                  <c:v>-0.17580799999999999</c:v>
                </c:pt>
                <c:pt idx="412">
                  <c:v>-0.19863900000000001</c:v>
                </c:pt>
                <c:pt idx="413">
                  <c:v>-0.19875699999999999</c:v>
                </c:pt>
                <c:pt idx="414">
                  <c:v>-0.198963</c:v>
                </c:pt>
                <c:pt idx="415">
                  <c:v>-0.20127900000000001</c:v>
                </c:pt>
                <c:pt idx="416">
                  <c:v>-0.20860100000000001</c:v>
                </c:pt>
                <c:pt idx="417">
                  <c:v>-0.23841999999999999</c:v>
                </c:pt>
                <c:pt idx="418">
                  <c:v>-0.178786</c:v>
                </c:pt>
                <c:pt idx="419">
                  <c:v>-0.18656700000000001</c:v>
                </c:pt>
                <c:pt idx="420">
                  <c:v>-0.189059</c:v>
                </c:pt>
                <c:pt idx="421">
                  <c:v>-0.19078000000000001</c:v>
                </c:pt>
                <c:pt idx="422">
                  <c:v>-0.19275</c:v>
                </c:pt>
                <c:pt idx="423">
                  <c:v>-0.1938</c:v>
                </c:pt>
                <c:pt idx="424">
                  <c:v>-0.194076</c:v>
                </c:pt>
                <c:pt idx="425">
                  <c:v>-0.19417000000000001</c:v>
                </c:pt>
                <c:pt idx="426">
                  <c:v>-0.194271</c:v>
                </c:pt>
                <c:pt idx="427">
                  <c:v>-0.19398199999999999</c:v>
                </c:pt>
                <c:pt idx="428">
                  <c:v>-0.19384799999999999</c:v>
                </c:pt>
                <c:pt idx="429">
                  <c:v>-0.19350400000000001</c:v>
                </c:pt>
                <c:pt idx="430">
                  <c:v>-0.19244600000000001</c:v>
                </c:pt>
                <c:pt idx="431">
                  <c:v>-0.191499</c:v>
                </c:pt>
                <c:pt idx="432">
                  <c:v>-0.190859</c:v>
                </c:pt>
                <c:pt idx="433">
                  <c:v>-0.19015099999999999</c:v>
                </c:pt>
                <c:pt idx="434">
                  <c:v>-0.189914</c:v>
                </c:pt>
                <c:pt idx="435">
                  <c:v>-0.189861</c:v>
                </c:pt>
                <c:pt idx="436">
                  <c:v>-0.190029</c:v>
                </c:pt>
                <c:pt idx="437">
                  <c:v>-0.19023999999999999</c:v>
                </c:pt>
                <c:pt idx="438">
                  <c:v>-0.190718</c:v>
                </c:pt>
                <c:pt idx="439">
                  <c:v>-0.191057</c:v>
                </c:pt>
                <c:pt idx="440">
                  <c:v>-0.191333</c:v>
                </c:pt>
                <c:pt idx="441">
                  <c:v>-0.191718</c:v>
                </c:pt>
                <c:pt idx="442">
                  <c:v>-0.19278200000000001</c:v>
                </c:pt>
                <c:pt idx="443">
                  <c:v>-0.195218</c:v>
                </c:pt>
                <c:pt idx="444">
                  <c:v>-0.19642499999999999</c:v>
                </c:pt>
                <c:pt idx="445">
                  <c:v>-0.19695299999999999</c:v>
                </c:pt>
                <c:pt idx="446">
                  <c:v>-0.19775599999999999</c:v>
                </c:pt>
                <c:pt idx="447">
                  <c:v>-0.19552700000000001</c:v>
                </c:pt>
                <c:pt idx="448">
                  <c:v>-0.19196099999999999</c:v>
                </c:pt>
                <c:pt idx="449">
                  <c:v>-0.18931200000000001</c:v>
                </c:pt>
                <c:pt idx="450">
                  <c:v>-0.18859999999999999</c:v>
                </c:pt>
                <c:pt idx="451">
                  <c:v>-0.18639700000000001</c:v>
                </c:pt>
                <c:pt idx="452">
                  <c:v>-0.18693799999999999</c:v>
                </c:pt>
                <c:pt idx="453">
                  <c:v>-0.18812899999999999</c:v>
                </c:pt>
                <c:pt idx="454">
                  <c:v>-0.19008900000000001</c:v>
                </c:pt>
                <c:pt idx="455">
                  <c:v>-0.19042600000000001</c:v>
                </c:pt>
                <c:pt idx="456">
                  <c:v>-0.18998499999999999</c:v>
                </c:pt>
                <c:pt idx="457">
                  <c:v>-0.190022</c:v>
                </c:pt>
                <c:pt idx="458">
                  <c:v>-0.189969</c:v>
                </c:pt>
                <c:pt idx="459">
                  <c:v>-0.18961700000000001</c:v>
                </c:pt>
                <c:pt idx="460">
                  <c:v>-0.18931700000000001</c:v>
                </c:pt>
                <c:pt idx="461">
                  <c:v>-0.19092600000000001</c:v>
                </c:pt>
                <c:pt idx="462">
                  <c:v>-0.192326</c:v>
                </c:pt>
                <c:pt idx="463">
                  <c:v>-0.19387499999999999</c:v>
                </c:pt>
                <c:pt idx="464">
                  <c:v>-0.19181699999999999</c:v>
                </c:pt>
                <c:pt idx="465">
                  <c:v>-0.206485</c:v>
                </c:pt>
                <c:pt idx="466">
                  <c:v>-0.185665</c:v>
                </c:pt>
                <c:pt idx="467">
                  <c:v>-0.18773599999999999</c:v>
                </c:pt>
                <c:pt idx="468">
                  <c:v>-0.19236400000000001</c:v>
                </c:pt>
                <c:pt idx="469">
                  <c:v>-0.194023</c:v>
                </c:pt>
                <c:pt idx="470">
                  <c:v>-0.19570299999999999</c:v>
                </c:pt>
                <c:pt idx="471">
                  <c:v>-0.1966</c:v>
                </c:pt>
                <c:pt idx="472">
                  <c:v>-0.19728499999999999</c:v>
                </c:pt>
                <c:pt idx="473">
                  <c:v>-0.19803100000000001</c:v>
                </c:pt>
                <c:pt idx="474">
                  <c:v>-0.19833700000000001</c:v>
                </c:pt>
                <c:pt idx="475">
                  <c:v>-0.19873099999999999</c:v>
                </c:pt>
                <c:pt idx="476">
                  <c:v>-0.19900899999999999</c:v>
                </c:pt>
                <c:pt idx="477">
                  <c:v>-0.19895599999999999</c:v>
                </c:pt>
                <c:pt idx="478">
                  <c:v>-0.19885700000000001</c:v>
                </c:pt>
                <c:pt idx="479">
                  <c:v>-0.19832900000000001</c:v>
                </c:pt>
                <c:pt idx="480">
                  <c:v>-0.19872400000000001</c:v>
                </c:pt>
                <c:pt idx="481">
                  <c:v>-0.19853100000000001</c:v>
                </c:pt>
                <c:pt idx="482">
                  <c:v>-0.19827400000000001</c:v>
                </c:pt>
                <c:pt idx="483">
                  <c:v>-0.19847600000000001</c:v>
                </c:pt>
                <c:pt idx="484">
                  <c:v>-0.19797999999999999</c:v>
                </c:pt>
                <c:pt idx="485">
                  <c:v>-0.19714300000000001</c:v>
                </c:pt>
                <c:pt idx="486">
                  <c:v>-0.19642999999999999</c:v>
                </c:pt>
                <c:pt idx="487">
                  <c:v>-0.19600300000000001</c:v>
                </c:pt>
                <c:pt idx="488">
                  <c:v>-0.19539799999999999</c:v>
                </c:pt>
                <c:pt idx="489">
                  <c:v>-0.19522600000000001</c:v>
                </c:pt>
                <c:pt idx="490">
                  <c:v>-0.19487099999999999</c:v>
                </c:pt>
                <c:pt idx="491">
                  <c:v>-0.19439600000000001</c:v>
                </c:pt>
                <c:pt idx="492">
                  <c:v>-0.19329299999999999</c:v>
                </c:pt>
                <c:pt idx="493">
                  <c:v>-0.19154499999999999</c:v>
                </c:pt>
                <c:pt idx="494">
                  <c:v>-0.190694</c:v>
                </c:pt>
                <c:pt idx="495">
                  <c:v>-0.18836900000000001</c:v>
                </c:pt>
                <c:pt idx="496">
                  <c:v>-0.186391</c:v>
                </c:pt>
                <c:pt idx="497">
                  <c:v>-0.18362300000000001</c:v>
                </c:pt>
                <c:pt idx="498">
                  <c:v>-0.18054899999999999</c:v>
                </c:pt>
                <c:pt idx="499">
                  <c:v>-0.17749799999999999</c:v>
                </c:pt>
                <c:pt idx="500">
                  <c:v>-0.17563300000000001</c:v>
                </c:pt>
                <c:pt idx="501">
                  <c:v>-0.17463500000000001</c:v>
                </c:pt>
                <c:pt idx="502">
                  <c:v>-0.173287</c:v>
                </c:pt>
                <c:pt idx="503">
                  <c:v>-0.17106499999999999</c:v>
                </c:pt>
                <c:pt idx="504">
                  <c:v>-0.16372300000000001</c:v>
                </c:pt>
                <c:pt idx="505">
                  <c:v>-0.16761100000000001</c:v>
                </c:pt>
                <c:pt idx="506">
                  <c:v>-0.17430699999999999</c:v>
                </c:pt>
                <c:pt idx="507">
                  <c:v>-0.177957</c:v>
                </c:pt>
                <c:pt idx="508">
                  <c:v>-0.180312</c:v>
                </c:pt>
                <c:pt idx="509">
                  <c:v>-0.182111</c:v>
                </c:pt>
                <c:pt idx="510">
                  <c:v>-0.18721199999999999</c:v>
                </c:pt>
                <c:pt idx="511">
                  <c:v>-0.19017400000000001</c:v>
                </c:pt>
                <c:pt idx="512">
                  <c:v>-0.19293099999999999</c:v>
                </c:pt>
                <c:pt idx="513">
                  <c:v>-0.19556599999999999</c:v>
                </c:pt>
                <c:pt idx="514">
                  <c:v>-0.19674900000000001</c:v>
                </c:pt>
                <c:pt idx="515">
                  <c:v>-0.19760900000000001</c:v>
                </c:pt>
                <c:pt idx="516">
                  <c:v>-0.198156</c:v>
                </c:pt>
                <c:pt idx="517">
                  <c:v>-0.198661</c:v>
                </c:pt>
                <c:pt idx="518">
                  <c:v>-0.19939999999999999</c:v>
                </c:pt>
                <c:pt idx="519">
                  <c:v>-0.19974800000000001</c:v>
                </c:pt>
                <c:pt idx="520">
                  <c:v>-0.19948199999999999</c:v>
                </c:pt>
                <c:pt idx="521">
                  <c:v>-0.199874</c:v>
                </c:pt>
                <c:pt idx="522">
                  <c:v>-0.19971900000000001</c:v>
                </c:pt>
                <c:pt idx="523">
                  <c:v>-0.199266</c:v>
                </c:pt>
                <c:pt idx="524">
                  <c:v>-0.198791</c:v>
                </c:pt>
                <c:pt idx="525">
                  <c:v>-0.19819300000000001</c:v>
                </c:pt>
                <c:pt idx="526">
                  <c:v>-0.19814399999999999</c:v>
                </c:pt>
                <c:pt idx="527">
                  <c:v>-0.19786000000000001</c:v>
                </c:pt>
                <c:pt idx="528">
                  <c:v>-0.197766</c:v>
                </c:pt>
                <c:pt idx="529">
                  <c:v>-0.197294</c:v>
                </c:pt>
                <c:pt idx="530">
                  <c:v>-0.198465</c:v>
                </c:pt>
                <c:pt idx="531">
                  <c:v>-0.19781299999999999</c:v>
                </c:pt>
                <c:pt idx="532">
                  <c:v>-0.195906</c:v>
                </c:pt>
                <c:pt idx="533">
                  <c:v>-0.194435</c:v>
                </c:pt>
                <c:pt idx="534">
                  <c:v>-0.19192400000000001</c:v>
                </c:pt>
                <c:pt idx="535">
                  <c:v>-0.190466</c:v>
                </c:pt>
                <c:pt idx="536">
                  <c:v>-0.189161</c:v>
                </c:pt>
                <c:pt idx="537">
                  <c:v>-0.187917</c:v>
                </c:pt>
                <c:pt idx="538">
                  <c:v>-0.184035</c:v>
                </c:pt>
                <c:pt idx="539">
                  <c:v>-0.18154799999999999</c:v>
                </c:pt>
                <c:pt idx="540">
                  <c:v>-0.179287</c:v>
                </c:pt>
                <c:pt idx="541">
                  <c:v>-0.176681</c:v>
                </c:pt>
                <c:pt idx="542">
                  <c:v>-0.172989</c:v>
                </c:pt>
                <c:pt idx="543">
                  <c:v>-0.16930500000000001</c:v>
                </c:pt>
                <c:pt idx="544">
                  <c:v>-0.167213</c:v>
                </c:pt>
                <c:pt idx="545">
                  <c:v>-0.16711400000000001</c:v>
                </c:pt>
                <c:pt idx="546">
                  <c:v>-0.168987</c:v>
                </c:pt>
                <c:pt idx="547">
                  <c:v>-0.173905</c:v>
                </c:pt>
                <c:pt idx="548">
                  <c:v>-0.17776500000000001</c:v>
                </c:pt>
                <c:pt idx="549">
                  <c:v>-0.18248</c:v>
                </c:pt>
                <c:pt idx="550">
                  <c:v>-0.18345500000000001</c:v>
                </c:pt>
                <c:pt idx="551">
                  <c:v>-0.18609400000000001</c:v>
                </c:pt>
                <c:pt idx="552">
                  <c:v>-0.186837</c:v>
                </c:pt>
                <c:pt idx="553">
                  <c:v>-0.187608</c:v>
                </c:pt>
                <c:pt idx="554">
                  <c:v>-0.18923000000000001</c:v>
                </c:pt>
                <c:pt idx="555">
                  <c:v>-0.189696</c:v>
                </c:pt>
                <c:pt idx="556">
                  <c:v>-0.19028400000000001</c:v>
                </c:pt>
                <c:pt idx="557">
                  <c:v>-0.19053600000000001</c:v>
                </c:pt>
                <c:pt idx="558">
                  <c:v>-0.18986700000000001</c:v>
                </c:pt>
                <c:pt idx="559">
                  <c:v>-0.189364</c:v>
                </c:pt>
                <c:pt idx="560">
                  <c:v>-0.189387</c:v>
                </c:pt>
                <c:pt idx="561">
                  <c:v>-0.18936</c:v>
                </c:pt>
                <c:pt idx="562">
                  <c:v>-0.18937699999999999</c:v>
                </c:pt>
                <c:pt idx="563">
                  <c:v>-0.189392</c:v>
                </c:pt>
                <c:pt idx="564">
                  <c:v>-0.18943699999999999</c:v>
                </c:pt>
                <c:pt idx="565">
                  <c:v>-0.18948200000000001</c:v>
                </c:pt>
                <c:pt idx="566">
                  <c:v>-0.18957399999999999</c:v>
                </c:pt>
                <c:pt idx="567">
                  <c:v>-0.18959000000000001</c:v>
                </c:pt>
                <c:pt idx="568">
                  <c:v>-0.190084</c:v>
                </c:pt>
                <c:pt idx="569">
                  <c:v>-0.19040399999999999</c:v>
                </c:pt>
                <c:pt idx="570">
                  <c:v>-0.19226599999999999</c:v>
                </c:pt>
                <c:pt idx="571">
                  <c:v>-0.19225900000000001</c:v>
                </c:pt>
                <c:pt idx="572">
                  <c:v>-0.192915</c:v>
                </c:pt>
                <c:pt idx="573">
                  <c:v>-0.19261400000000001</c:v>
                </c:pt>
                <c:pt idx="574">
                  <c:v>-0.191329</c:v>
                </c:pt>
                <c:pt idx="575">
                  <c:v>-0.18989600000000001</c:v>
                </c:pt>
                <c:pt idx="576">
                  <c:v>-0.18917100000000001</c:v>
                </c:pt>
                <c:pt idx="577">
                  <c:v>-0.18654000000000001</c:v>
                </c:pt>
                <c:pt idx="578">
                  <c:v>-0.18339</c:v>
                </c:pt>
                <c:pt idx="579">
                  <c:v>-0.181898</c:v>
                </c:pt>
                <c:pt idx="580">
                  <c:v>-0.17839099999999999</c:v>
                </c:pt>
                <c:pt idx="581">
                  <c:v>-0.17757800000000001</c:v>
                </c:pt>
                <c:pt idx="582">
                  <c:v>-0.17715900000000001</c:v>
                </c:pt>
                <c:pt idx="583">
                  <c:v>-0.17444899999999999</c:v>
                </c:pt>
                <c:pt idx="584">
                  <c:v>-0.17031399999999999</c:v>
                </c:pt>
                <c:pt idx="585">
                  <c:v>-0.17843300000000001</c:v>
                </c:pt>
                <c:pt idx="586">
                  <c:v>-0.161714</c:v>
                </c:pt>
                <c:pt idx="587">
                  <c:v>-0.168826</c:v>
                </c:pt>
                <c:pt idx="588">
                  <c:v>-0.17605299999999999</c:v>
                </c:pt>
                <c:pt idx="589">
                  <c:v>-0.180337</c:v>
                </c:pt>
                <c:pt idx="590">
                  <c:v>-0.18183299999999999</c:v>
                </c:pt>
                <c:pt idx="591">
                  <c:v>-0.18278</c:v>
                </c:pt>
                <c:pt idx="592">
                  <c:v>-0.18384200000000001</c:v>
                </c:pt>
                <c:pt idx="593">
                  <c:v>-0.18588399999999999</c:v>
                </c:pt>
                <c:pt idx="594">
                  <c:v>-0.18756500000000001</c:v>
                </c:pt>
                <c:pt idx="595">
                  <c:v>-0.189972</c:v>
                </c:pt>
                <c:pt idx="596">
                  <c:v>-0.19062299999999999</c:v>
                </c:pt>
                <c:pt idx="597">
                  <c:v>-0.19084699999999999</c:v>
                </c:pt>
                <c:pt idx="598">
                  <c:v>-0.19076499999999999</c:v>
                </c:pt>
                <c:pt idx="599">
                  <c:v>-0.190022</c:v>
                </c:pt>
                <c:pt idx="600">
                  <c:v>-0.18970300000000001</c:v>
                </c:pt>
                <c:pt idx="601">
                  <c:v>-0.18970100000000001</c:v>
                </c:pt>
                <c:pt idx="602">
                  <c:v>-0.18907599999999999</c:v>
                </c:pt>
                <c:pt idx="603">
                  <c:v>-0.18812000000000001</c:v>
                </c:pt>
                <c:pt idx="604">
                  <c:v>-0.18848300000000001</c:v>
                </c:pt>
                <c:pt idx="605">
                  <c:v>-0.18709000000000001</c:v>
                </c:pt>
                <c:pt idx="606">
                  <c:v>-0.18504699999999999</c:v>
                </c:pt>
                <c:pt idx="607">
                  <c:v>-0.18481400000000001</c:v>
                </c:pt>
                <c:pt idx="608">
                  <c:v>-0.18230099999999999</c:v>
                </c:pt>
                <c:pt idx="609">
                  <c:v>-0.18131800000000001</c:v>
                </c:pt>
                <c:pt idx="610">
                  <c:v>-0.18107200000000001</c:v>
                </c:pt>
                <c:pt idx="611">
                  <c:v>-0.179646</c:v>
                </c:pt>
                <c:pt idx="612">
                  <c:v>-0.17987300000000001</c:v>
                </c:pt>
                <c:pt idx="613">
                  <c:v>-0.18181700000000001</c:v>
                </c:pt>
                <c:pt idx="614">
                  <c:v>-0.18337100000000001</c:v>
                </c:pt>
                <c:pt idx="615">
                  <c:v>-0.18440100000000001</c:v>
                </c:pt>
                <c:pt idx="616">
                  <c:v>-0.18512799999999999</c:v>
                </c:pt>
                <c:pt idx="617">
                  <c:v>-0.185942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9498736"/>
        <c:axId val="559498344"/>
      </c:lineChart>
      <c:catAx>
        <c:axId val="559498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498344"/>
        <c:crosses val="autoZero"/>
        <c:auto val="1"/>
        <c:lblAlgn val="ctr"/>
        <c:lblOffset val="100"/>
        <c:noMultiLvlLbl val="0"/>
      </c:catAx>
      <c:valAx>
        <c:axId val="55949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49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data!$L$1</c:f>
              <c:strCache>
                <c:ptCount val="1"/>
                <c:pt idx="0">
                  <c:v> rHand.z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data!$L$2:$L$620</c:f>
              <c:numCache>
                <c:formatCode>General</c:formatCode>
                <c:ptCount val="619"/>
                <c:pt idx="0">
                  <c:v>1.6027830000000001</c:v>
                </c:pt>
                <c:pt idx="1">
                  <c:v>1.5958079999999999</c:v>
                </c:pt>
                <c:pt idx="2">
                  <c:v>1.5768530000000001</c:v>
                </c:pt>
                <c:pt idx="3">
                  <c:v>1.565415</c:v>
                </c:pt>
                <c:pt idx="4">
                  <c:v>1.550748</c:v>
                </c:pt>
                <c:pt idx="5">
                  <c:v>1.544171</c:v>
                </c:pt>
                <c:pt idx="6">
                  <c:v>1.531013</c:v>
                </c:pt>
                <c:pt idx="7">
                  <c:v>1.561979</c:v>
                </c:pt>
                <c:pt idx="8">
                  <c:v>1.551034</c:v>
                </c:pt>
                <c:pt idx="9">
                  <c:v>1.5362800000000001</c:v>
                </c:pt>
                <c:pt idx="10">
                  <c:v>1.529809</c:v>
                </c:pt>
                <c:pt idx="11">
                  <c:v>1.5240340000000001</c:v>
                </c:pt>
                <c:pt idx="12">
                  <c:v>1.519595</c:v>
                </c:pt>
                <c:pt idx="13">
                  <c:v>1.515163</c:v>
                </c:pt>
                <c:pt idx="14">
                  <c:v>1.5120480000000001</c:v>
                </c:pt>
                <c:pt idx="15">
                  <c:v>1.5100260000000001</c:v>
                </c:pt>
                <c:pt idx="16">
                  <c:v>1.508918</c:v>
                </c:pt>
                <c:pt idx="17">
                  <c:v>1.5011110000000001</c:v>
                </c:pt>
                <c:pt idx="18">
                  <c:v>1.4872540000000001</c:v>
                </c:pt>
                <c:pt idx="19">
                  <c:v>1.459892</c:v>
                </c:pt>
                <c:pt idx="20">
                  <c:v>1.4967870000000001</c:v>
                </c:pt>
                <c:pt idx="21">
                  <c:v>1.5085649999999999</c:v>
                </c:pt>
                <c:pt idx="22">
                  <c:v>1.552257</c:v>
                </c:pt>
                <c:pt idx="23">
                  <c:v>1.5351840000000001</c:v>
                </c:pt>
                <c:pt idx="24">
                  <c:v>1.5473079999999999</c:v>
                </c:pt>
                <c:pt idx="25">
                  <c:v>1.5612170000000001</c:v>
                </c:pt>
                <c:pt idx="26">
                  <c:v>1.5690930000000001</c:v>
                </c:pt>
                <c:pt idx="27">
                  <c:v>1.5831789999999999</c:v>
                </c:pt>
                <c:pt idx="28">
                  <c:v>1.5891150000000001</c:v>
                </c:pt>
                <c:pt idx="29">
                  <c:v>1.59476</c:v>
                </c:pt>
                <c:pt idx="30">
                  <c:v>1.592732</c:v>
                </c:pt>
                <c:pt idx="31">
                  <c:v>1.598751</c:v>
                </c:pt>
                <c:pt idx="32">
                  <c:v>1.6006480000000001</c:v>
                </c:pt>
                <c:pt idx="33">
                  <c:v>1.60222</c:v>
                </c:pt>
                <c:pt idx="34">
                  <c:v>1.6024430000000001</c:v>
                </c:pt>
                <c:pt idx="35">
                  <c:v>1.6034660000000001</c:v>
                </c:pt>
                <c:pt idx="36">
                  <c:v>1.603515</c:v>
                </c:pt>
                <c:pt idx="37">
                  <c:v>1.602538</c:v>
                </c:pt>
                <c:pt idx="38">
                  <c:v>1.6003160000000001</c:v>
                </c:pt>
                <c:pt idx="39">
                  <c:v>1.596387</c:v>
                </c:pt>
                <c:pt idx="40">
                  <c:v>1.591153</c:v>
                </c:pt>
                <c:pt idx="41">
                  <c:v>1.5810500000000001</c:v>
                </c:pt>
                <c:pt idx="42">
                  <c:v>1.580111</c:v>
                </c:pt>
                <c:pt idx="43">
                  <c:v>1.5755129999999999</c:v>
                </c:pt>
                <c:pt idx="44">
                  <c:v>1.5713710000000001</c:v>
                </c:pt>
                <c:pt idx="45">
                  <c:v>1.567815</c:v>
                </c:pt>
                <c:pt idx="46">
                  <c:v>1.563825</c:v>
                </c:pt>
                <c:pt idx="47">
                  <c:v>1.558257</c:v>
                </c:pt>
                <c:pt idx="48">
                  <c:v>1.5553699999999999</c:v>
                </c:pt>
                <c:pt idx="49">
                  <c:v>1.553105</c:v>
                </c:pt>
                <c:pt idx="50">
                  <c:v>1.554384</c:v>
                </c:pt>
                <c:pt idx="51">
                  <c:v>1.5513870000000001</c:v>
                </c:pt>
                <c:pt idx="52">
                  <c:v>1.544843</c:v>
                </c:pt>
                <c:pt idx="53">
                  <c:v>1.547758</c:v>
                </c:pt>
                <c:pt idx="54">
                  <c:v>1.5443690000000001</c:v>
                </c:pt>
                <c:pt idx="55">
                  <c:v>1.538524</c:v>
                </c:pt>
                <c:pt idx="56">
                  <c:v>1.5354140000000001</c:v>
                </c:pt>
                <c:pt idx="57">
                  <c:v>1.5325120000000001</c:v>
                </c:pt>
                <c:pt idx="58">
                  <c:v>1.531023</c:v>
                </c:pt>
                <c:pt idx="59">
                  <c:v>1.5297419999999999</c:v>
                </c:pt>
                <c:pt idx="60">
                  <c:v>1.5286960000000001</c:v>
                </c:pt>
                <c:pt idx="61">
                  <c:v>1.528362</c:v>
                </c:pt>
                <c:pt idx="62">
                  <c:v>1.5276860000000001</c:v>
                </c:pt>
                <c:pt idx="63">
                  <c:v>1.5291790000000001</c:v>
                </c:pt>
                <c:pt idx="64">
                  <c:v>1.5314669999999999</c:v>
                </c:pt>
                <c:pt idx="65">
                  <c:v>1.5334509999999999</c:v>
                </c:pt>
                <c:pt idx="66">
                  <c:v>1.5326090000000001</c:v>
                </c:pt>
                <c:pt idx="67">
                  <c:v>1.533806</c:v>
                </c:pt>
                <c:pt idx="68">
                  <c:v>1.534991</c:v>
                </c:pt>
                <c:pt idx="69">
                  <c:v>1.5359430000000001</c:v>
                </c:pt>
                <c:pt idx="70">
                  <c:v>1.536421</c:v>
                </c:pt>
                <c:pt idx="71">
                  <c:v>1.536216</c:v>
                </c:pt>
                <c:pt idx="72">
                  <c:v>1.5327789999999999</c:v>
                </c:pt>
                <c:pt idx="73">
                  <c:v>1.527388</c:v>
                </c:pt>
                <c:pt idx="74">
                  <c:v>1.524427</c:v>
                </c:pt>
                <c:pt idx="75">
                  <c:v>1.5232060000000001</c:v>
                </c:pt>
                <c:pt idx="76">
                  <c:v>1.5249330000000001</c:v>
                </c:pt>
                <c:pt idx="77">
                  <c:v>1.526197</c:v>
                </c:pt>
                <c:pt idx="78">
                  <c:v>1.5283500000000001</c:v>
                </c:pt>
                <c:pt idx="79">
                  <c:v>1.5410870000000001</c:v>
                </c:pt>
                <c:pt idx="80">
                  <c:v>1.546014</c:v>
                </c:pt>
                <c:pt idx="81">
                  <c:v>1.5499529999999999</c:v>
                </c:pt>
                <c:pt idx="82">
                  <c:v>1.554214</c:v>
                </c:pt>
                <c:pt idx="83">
                  <c:v>1.5560689999999999</c:v>
                </c:pt>
                <c:pt idx="84">
                  <c:v>1.5583089999999999</c:v>
                </c:pt>
                <c:pt idx="85">
                  <c:v>1.5599050000000001</c:v>
                </c:pt>
                <c:pt idx="86">
                  <c:v>1.5608789999999999</c:v>
                </c:pt>
                <c:pt idx="87">
                  <c:v>1.561158</c:v>
                </c:pt>
                <c:pt idx="88">
                  <c:v>1.558689</c:v>
                </c:pt>
                <c:pt idx="89">
                  <c:v>1.556343</c:v>
                </c:pt>
                <c:pt idx="90">
                  <c:v>1.54565</c:v>
                </c:pt>
                <c:pt idx="91">
                  <c:v>1.53728</c:v>
                </c:pt>
                <c:pt idx="92">
                  <c:v>1.527695</c:v>
                </c:pt>
                <c:pt idx="93">
                  <c:v>1.5218659999999999</c:v>
                </c:pt>
                <c:pt idx="94">
                  <c:v>1.5151760000000001</c:v>
                </c:pt>
                <c:pt idx="95">
                  <c:v>1.5075449999999999</c:v>
                </c:pt>
                <c:pt idx="96">
                  <c:v>1.5082869999999999</c:v>
                </c:pt>
                <c:pt idx="97">
                  <c:v>1.5043550000000001</c:v>
                </c:pt>
                <c:pt idx="98">
                  <c:v>1.493573</c:v>
                </c:pt>
                <c:pt idx="99">
                  <c:v>1.48997</c:v>
                </c:pt>
                <c:pt idx="100">
                  <c:v>1.4848079999999999</c:v>
                </c:pt>
                <c:pt idx="101">
                  <c:v>1.4807250000000001</c:v>
                </c:pt>
                <c:pt idx="102">
                  <c:v>1.4788269999999999</c:v>
                </c:pt>
                <c:pt idx="103">
                  <c:v>1.490343</c:v>
                </c:pt>
                <c:pt idx="104">
                  <c:v>1.490551</c:v>
                </c:pt>
                <c:pt idx="105">
                  <c:v>1.4922930000000001</c:v>
                </c:pt>
                <c:pt idx="106">
                  <c:v>1.4962839999999999</c:v>
                </c:pt>
                <c:pt idx="107">
                  <c:v>1.5044839999999999</c:v>
                </c:pt>
                <c:pt idx="108">
                  <c:v>1.495627</c:v>
                </c:pt>
                <c:pt idx="109">
                  <c:v>1.5087120000000001</c:v>
                </c:pt>
                <c:pt idx="110">
                  <c:v>1.5207280000000001</c:v>
                </c:pt>
                <c:pt idx="111">
                  <c:v>1.53637</c:v>
                </c:pt>
                <c:pt idx="112">
                  <c:v>1.5399860000000001</c:v>
                </c:pt>
                <c:pt idx="113">
                  <c:v>1.54454</c:v>
                </c:pt>
                <c:pt idx="114">
                  <c:v>1.5528090000000001</c:v>
                </c:pt>
                <c:pt idx="115">
                  <c:v>1.550413</c:v>
                </c:pt>
                <c:pt idx="116">
                  <c:v>1.5519350000000001</c:v>
                </c:pt>
                <c:pt idx="117">
                  <c:v>1.5547040000000001</c:v>
                </c:pt>
                <c:pt idx="118">
                  <c:v>1.5755520000000001</c:v>
                </c:pt>
                <c:pt idx="119">
                  <c:v>1.5757989999999999</c:v>
                </c:pt>
                <c:pt idx="120">
                  <c:v>1.559239</c:v>
                </c:pt>
                <c:pt idx="121">
                  <c:v>1.558006</c:v>
                </c:pt>
                <c:pt idx="122">
                  <c:v>1.5573319999999999</c:v>
                </c:pt>
                <c:pt idx="123">
                  <c:v>1.556559</c:v>
                </c:pt>
                <c:pt idx="124">
                  <c:v>1.5565990000000001</c:v>
                </c:pt>
                <c:pt idx="125">
                  <c:v>1.5639780000000001</c:v>
                </c:pt>
                <c:pt idx="126">
                  <c:v>1.561949</c:v>
                </c:pt>
                <c:pt idx="127">
                  <c:v>1.5622609999999999</c:v>
                </c:pt>
                <c:pt idx="128">
                  <c:v>1.5627279999999999</c:v>
                </c:pt>
                <c:pt idx="129">
                  <c:v>1.563564</c:v>
                </c:pt>
                <c:pt idx="130">
                  <c:v>1.56484</c:v>
                </c:pt>
                <c:pt idx="131">
                  <c:v>1.5662469999999999</c:v>
                </c:pt>
                <c:pt idx="132">
                  <c:v>1.567197</c:v>
                </c:pt>
                <c:pt idx="133">
                  <c:v>1.567758</c:v>
                </c:pt>
                <c:pt idx="134">
                  <c:v>1.5677700000000001</c:v>
                </c:pt>
                <c:pt idx="135">
                  <c:v>1.5484359999999999</c:v>
                </c:pt>
                <c:pt idx="136">
                  <c:v>1.545887</c:v>
                </c:pt>
                <c:pt idx="137">
                  <c:v>1.541871</c:v>
                </c:pt>
                <c:pt idx="138">
                  <c:v>1.5324979999999999</c:v>
                </c:pt>
                <c:pt idx="139">
                  <c:v>1.55244</c:v>
                </c:pt>
                <c:pt idx="140">
                  <c:v>1.5371589999999999</c:v>
                </c:pt>
                <c:pt idx="141">
                  <c:v>1.5370729999999999</c:v>
                </c:pt>
                <c:pt idx="142">
                  <c:v>1.5306930000000001</c:v>
                </c:pt>
                <c:pt idx="143">
                  <c:v>1.5430109999999999</c:v>
                </c:pt>
                <c:pt idx="144">
                  <c:v>1.528241</c:v>
                </c:pt>
                <c:pt idx="145">
                  <c:v>1.526321</c:v>
                </c:pt>
                <c:pt idx="146">
                  <c:v>1.526062</c:v>
                </c:pt>
                <c:pt idx="147">
                  <c:v>1.5224470000000001</c:v>
                </c:pt>
                <c:pt idx="148">
                  <c:v>1.5247820000000001</c:v>
                </c:pt>
                <c:pt idx="149">
                  <c:v>1.520926</c:v>
                </c:pt>
                <c:pt idx="150">
                  <c:v>1.528912</c:v>
                </c:pt>
                <c:pt idx="151">
                  <c:v>1.536627</c:v>
                </c:pt>
                <c:pt idx="152">
                  <c:v>1.5371379999999999</c:v>
                </c:pt>
                <c:pt idx="153">
                  <c:v>1.555196</c:v>
                </c:pt>
                <c:pt idx="154">
                  <c:v>1.543588</c:v>
                </c:pt>
                <c:pt idx="155">
                  <c:v>1.5490330000000001</c:v>
                </c:pt>
                <c:pt idx="156">
                  <c:v>1.559704</c:v>
                </c:pt>
                <c:pt idx="157">
                  <c:v>1.5652459999999999</c:v>
                </c:pt>
                <c:pt idx="158">
                  <c:v>1.574851</c:v>
                </c:pt>
                <c:pt idx="159">
                  <c:v>1.5774859999999999</c:v>
                </c:pt>
                <c:pt idx="160">
                  <c:v>1.5951109999999999</c:v>
                </c:pt>
                <c:pt idx="161">
                  <c:v>1.598284</c:v>
                </c:pt>
                <c:pt idx="162">
                  <c:v>1.6012770000000001</c:v>
                </c:pt>
                <c:pt idx="163">
                  <c:v>1.5974630000000001</c:v>
                </c:pt>
                <c:pt idx="164">
                  <c:v>1.595691</c:v>
                </c:pt>
                <c:pt idx="165">
                  <c:v>1.5937829999999999</c:v>
                </c:pt>
                <c:pt idx="166">
                  <c:v>1.593099</c:v>
                </c:pt>
                <c:pt idx="167">
                  <c:v>1.5927530000000001</c:v>
                </c:pt>
                <c:pt idx="168">
                  <c:v>1.5928169999999999</c:v>
                </c:pt>
                <c:pt idx="169">
                  <c:v>1.594031</c:v>
                </c:pt>
                <c:pt idx="170">
                  <c:v>1.596956</c:v>
                </c:pt>
                <c:pt idx="171">
                  <c:v>1.6161369999999999</c:v>
                </c:pt>
                <c:pt idx="172">
                  <c:v>1.5934740000000001</c:v>
                </c:pt>
                <c:pt idx="173">
                  <c:v>1.595067</c:v>
                </c:pt>
                <c:pt idx="174">
                  <c:v>1.5966800000000001</c:v>
                </c:pt>
                <c:pt idx="175">
                  <c:v>1.602859</c:v>
                </c:pt>
                <c:pt idx="176">
                  <c:v>1.604222</c:v>
                </c:pt>
                <c:pt idx="177">
                  <c:v>1.6046899999999999</c:v>
                </c:pt>
                <c:pt idx="178">
                  <c:v>1.5973310000000001</c:v>
                </c:pt>
                <c:pt idx="179">
                  <c:v>1.5969580000000001</c:v>
                </c:pt>
                <c:pt idx="180">
                  <c:v>1.5961829999999999</c:v>
                </c:pt>
                <c:pt idx="181">
                  <c:v>1.594859</c:v>
                </c:pt>
                <c:pt idx="182">
                  <c:v>1.5986720000000001</c:v>
                </c:pt>
                <c:pt idx="183">
                  <c:v>1.5874250000000001</c:v>
                </c:pt>
                <c:pt idx="184">
                  <c:v>1.58935</c:v>
                </c:pt>
                <c:pt idx="185">
                  <c:v>1.576343</c:v>
                </c:pt>
                <c:pt idx="186">
                  <c:v>1.5701560000000001</c:v>
                </c:pt>
                <c:pt idx="187">
                  <c:v>1.5651470000000001</c:v>
                </c:pt>
                <c:pt idx="188">
                  <c:v>1.5590839999999999</c:v>
                </c:pt>
                <c:pt idx="189">
                  <c:v>1.5638909999999999</c:v>
                </c:pt>
                <c:pt idx="190">
                  <c:v>1.546848</c:v>
                </c:pt>
                <c:pt idx="191">
                  <c:v>1.557034</c:v>
                </c:pt>
                <c:pt idx="192">
                  <c:v>1.555866</c:v>
                </c:pt>
                <c:pt idx="193">
                  <c:v>1.5511109999999999</c:v>
                </c:pt>
                <c:pt idx="194">
                  <c:v>1.545809</c:v>
                </c:pt>
                <c:pt idx="195">
                  <c:v>1.5361590000000001</c:v>
                </c:pt>
                <c:pt idx="196">
                  <c:v>1.517487</c:v>
                </c:pt>
                <c:pt idx="197">
                  <c:v>1.492367</c:v>
                </c:pt>
                <c:pt idx="198">
                  <c:v>1.4496260000000001</c:v>
                </c:pt>
                <c:pt idx="199">
                  <c:v>1.4017170000000001</c:v>
                </c:pt>
                <c:pt idx="200">
                  <c:v>1.349669</c:v>
                </c:pt>
                <c:pt idx="201">
                  <c:v>1.3462449999999999</c:v>
                </c:pt>
                <c:pt idx="202">
                  <c:v>1.2779739999999999</c:v>
                </c:pt>
                <c:pt idx="203">
                  <c:v>1.2586919999999999</c:v>
                </c:pt>
                <c:pt idx="204">
                  <c:v>1.260281</c:v>
                </c:pt>
                <c:pt idx="205">
                  <c:v>1.2781149999999999</c:v>
                </c:pt>
                <c:pt idx="206">
                  <c:v>1.2797529999999999</c:v>
                </c:pt>
                <c:pt idx="207">
                  <c:v>1.2801579999999999</c:v>
                </c:pt>
                <c:pt idx="208">
                  <c:v>1.2807729999999999</c:v>
                </c:pt>
                <c:pt idx="209">
                  <c:v>1.270213</c:v>
                </c:pt>
                <c:pt idx="210">
                  <c:v>1.266222</c:v>
                </c:pt>
                <c:pt idx="211">
                  <c:v>1.220618</c:v>
                </c:pt>
                <c:pt idx="212">
                  <c:v>1.1747190000000001</c:v>
                </c:pt>
                <c:pt idx="213">
                  <c:v>1.1633720000000001</c:v>
                </c:pt>
                <c:pt idx="214">
                  <c:v>1.151103</c:v>
                </c:pt>
                <c:pt idx="215">
                  <c:v>1.145824</c:v>
                </c:pt>
                <c:pt idx="216">
                  <c:v>1.1312439999999999</c:v>
                </c:pt>
                <c:pt idx="217">
                  <c:v>1.104784</c:v>
                </c:pt>
                <c:pt idx="218">
                  <c:v>1.106087</c:v>
                </c:pt>
                <c:pt idx="219">
                  <c:v>1.105165</c:v>
                </c:pt>
                <c:pt idx="220">
                  <c:v>1.1027370000000001</c:v>
                </c:pt>
                <c:pt idx="221">
                  <c:v>1.090827</c:v>
                </c:pt>
                <c:pt idx="222">
                  <c:v>1.0861430000000001</c:v>
                </c:pt>
                <c:pt idx="223">
                  <c:v>1.084932</c:v>
                </c:pt>
                <c:pt idx="224">
                  <c:v>1.084535</c:v>
                </c:pt>
                <c:pt idx="225">
                  <c:v>1.098055</c:v>
                </c:pt>
                <c:pt idx="226">
                  <c:v>1.1045430000000001</c:v>
                </c:pt>
                <c:pt idx="227">
                  <c:v>1.1124559999999999</c:v>
                </c:pt>
                <c:pt idx="228">
                  <c:v>1.1133519999999999</c:v>
                </c:pt>
                <c:pt idx="229">
                  <c:v>1.112395</c:v>
                </c:pt>
                <c:pt idx="230">
                  <c:v>1.13286</c:v>
                </c:pt>
                <c:pt idx="231">
                  <c:v>1.2096420000000001</c:v>
                </c:pt>
                <c:pt idx="232">
                  <c:v>1.2336750000000001</c:v>
                </c:pt>
                <c:pt idx="233">
                  <c:v>1.369346</c:v>
                </c:pt>
                <c:pt idx="234">
                  <c:v>1.374994</c:v>
                </c:pt>
                <c:pt idx="235">
                  <c:v>1.4283570000000001</c:v>
                </c:pt>
                <c:pt idx="236">
                  <c:v>1.4573700000000001</c:v>
                </c:pt>
                <c:pt idx="237">
                  <c:v>1.4670570000000001</c:v>
                </c:pt>
                <c:pt idx="238">
                  <c:v>1.4740329999999999</c:v>
                </c:pt>
                <c:pt idx="239">
                  <c:v>1.4709220000000001</c:v>
                </c:pt>
                <c:pt idx="240">
                  <c:v>1.4636910000000001</c:v>
                </c:pt>
                <c:pt idx="241">
                  <c:v>1.436869</c:v>
                </c:pt>
                <c:pt idx="242">
                  <c:v>1.3979250000000001</c:v>
                </c:pt>
                <c:pt idx="243">
                  <c:v>1.3613219999999999</c:v>
                </c:pt>
                <c:pt idx="244">
                  <c:v>1.337145</c:v>
                </c:pt>
                <c:pt idx="245">
                  <c:v>1.292154</c:v>
                </c:pt>
                <c:pt idx="246">
                  <c:v>1.2670969999999999</c:v>
                </c:pt>
                <c:pt idx="247">
                  <c:v>1.245214</c:v>
                </c:pt>
                <c:pt idx="248">
                  <c:v>1.2427710000000001</c:v>
                </c:pt>
                <c:pt idx="249">
                  <c:v>1.242612</c:v>
                </c:pt>
                <c:pt idx="250">
                  <c:v>1.2493719999999999</c:v>
                </c:pt>
                <c:pt idx="251">
                  <c:v>1.2474890000000001</c:v>
                </c:pt>
                <c:pt idx="252">
                  <c:v>1.2459720000000001</c:v>
                </c:pt>
                <c:pt idx="253">
                  <c:v>1.216494</c:v>
                </c:pt>
                <c:pt idx="254">
                  <c:v>1.1785870000000001</c:v>
                </c:pt>
                <c:pt idx="255">
                  <c:v>1.1322380000000001</c:v>
                </c:pt>
                <c:pt idx="256">
                  <c:v>1.1090660000000001</c:v>
                </c:pt>
                <c:pt idx="257">
                  <c:v>1.2388749999999999</c:v>
                </c:pt>
                <c:pt idx="258">
                  <c:v>1.220229</c:v>
                </c:pt>
                <c:pt idx="259">
                  <c:v>1.1939610000000001</c:v>
                </c:pt>
                <c:pt idx="260">
                  <c:v>1.189333</c:v>
                </c:pt>
                <c:pt idx="261">
                  <c:v>1.1791210000000001</c:v>
                </c:pt>
                <c:pt idx="262">
                  <c:v>1.1702319999999999</c:v>
                </c:pt>
                <c:pt idx="263">
                  <c:v>1.1966810000000001</c:v>
                </c:pt>
                <c:pt idx="264">
                  <c:v>1.1968220000000001</c:v>
                </c:pt>
                <c:pt idx="265">
                  <c:v>1.1969399999999999</c:v>
                </c:pt>
                <c:pt idx="266">
                  <c:v>1.19889</c:v>
                </c:pt>
                <c:pt idx="267">
                  <c:v>1.19878</c:v>
                </c:pt>
                <c:pt idx="268">
                  <c:v>1.2058580000000001</c:v>
                </c:pt>
                <c:pt idx="269">
                  <c:v>1.209878</c:v>
                </c:pt>
                <c:pt idx="270">
                  <c:v>1.2128300000000001</c:v>
                </c:pt>
                <c:pt idx="271">
                  <c:v>1.215795</c:v>
                </c:pt>
                <c:pt idx="272">
                  <c:v>1.2194210000000001</c:v>
                </c:pt>
                <c:pt idx="273">
                  <c:v>1.2242010000000001</c:v>
                </c:pt>
                <c:pt idx="274">
                  <c:v>1.2319739999999999</c:v>
                </c:pt>
                <c:pt idx="275">
                  <c:v>1.247822</c:v>
                </c:pt>
                <c:pt idx="276">
                  <c:v>1.2620359999999999</c:v>
                </c:pt>
                <c:pt idx="277">
                  <c:v>1.280994</c:v>
                </c:pt>
                <c:pt idx="278">
                  <c:v>1.292216</c:v>
                </c:pt>
                <c:pt idx="279">
                  <c:v>1.2664169999999999</c:v>
                </c:pt>
                <c:pt idx="280">
                  <c:v>1.273525</c:v>
                </c:pt>
                <c:pt idx="281">
                  <c:v>1.381616</c:v>
                </c:pt>
                <c:pt idx="282">
                  <c:v>1.419408</c:v>
                </c:pt>
                <c:pt idx="283">
                  <c:v>1.4545110000000001</c:v>
                </c:pt>
                <c:pt idx="284">
                  <c:v>1.4700899999999999</c:v>
                </c:pt>
                <c:pt idx="285">
                  <c:v>1.480469</c:v>
                </c:pt>
                <c:pt idx="286">
                  <c:v>1.478653</c:v>
                </c:pt>
                <c:pt idx="287">
                  <c:v>1.470809</c:v>
                </c:pt>
                <c:pt idx="288">
                  <c:v>1.441327</c:v>
                </c:pt>
                <c:pt idx="289">
                  <c:v>1.413292</c:v>
                </c:pt>
                <c:pt idx="290">
                  <c:v>1.3691230000000001</c:v>
                </c:pt>
                <c:pt idx="291">
                  <c:v>1.3371900000000001</c:v>
                </c:pt>
                <c:pt idx="292">
                  <c:v>1.3009440000000001</c:v>
                </c:pt>
                <c:pt idx="293">
                  <c:v>1.28355</c:v>
                </c:pt>
                <c:pt idx="294">
                  <c:v>1.2776369999999999</c:v>
                </c:pt>
                <c:pt idx="295">
                  <c:v>1.2800210000000001</c:v>
                </c:pt>
                <c:pt idx="296">
                  <c:v>1.2784660000000001</c:v>
                </c:pt>
                <c:pt idx="297">
                  <c:v>1.2871630000000001</c:v>
                </c:pt>
                <c:pt idx="298">
                  <c:v>1.2816510000000001</c:v>
                </c:pt>
                <c:pt idx="299">
                  <c:v>1.264302</c:v>
                </c:pt>
                <c:pt idx="300">
                  <c:v>1.2597229999999999</c:v>
                </c:pt>
                <c:pt idx="301">
                  <c:v>1.2034689999999999</c:v>
                </c:pt>
                <c:pt idx="302">
                  <c:v>1.1904889999999999</c:v>
                </c:pt>
                <c:pt idx="303">
                  <c:v>1.199411</c:v>
                </c:pt>
                <c:pt idx="304">
                  <c:v>1.288872</c:v>
                </c:pt>
                <c:pt idx="305">
                  <c:v>1.2744009999999999</c:v>
                </c:pt>
                <c:pt idx="306">
                  <c:v>1.2531779999999999</c:v>
                </c:pt>
                <c:pt idx="307">
                  <c:v>1.233592</c:v>
                </c:pt>
                <c:pt idx="308">
                  <c:v>1.1454789999999999</c:v>
                </c:pt>
                <c:pt idx="309">
                  <c:v>1.1714119999999999</c:v>
                </c:pt>
                <c:pt idx="310">
                  <c:v>1.2124349999999999</c:v>
                </c:pt>
                <c:pt idx="311">
                  <c:v>1.213489</c:v>
                </c:pt>
                <c:pt idx="312">
                  <c:v>1.213063</c:v>
                </c:pt>
                <c:pt idx="313">
                  <c:v>1.2123679999999999</c:v>
                </c:pt>
                <c:pt idx="314">
                  <c:v>1.2119899999999999</c:v>
                </c:pt>
                <c:pt idx="315">
                  <c:v>1.211624</c:v>
                </c:pt>
                <c:pt idx="316">
                  <c:v>1.211355</c:v>
                </c:pt>
                <c:pt idx="317">
                  <c:v>1.210968</c:v>
                </c:pt>
                <c:pt idx="318">
                  <c:v>1.210806</c:v>
                </c:pt>
                <c:pt idx="319">
                  <c:v>1.2107559999999999</c:v>
                </c:pt>
                <c:pt idx="320">
                  <c:v>1.21075</c:v>
                </c:pt>
                <c:pt idx="321">
                  <c:v>1.21089</c:v>
                </c:pt>
                <c:pt idx="322">
                  <c:v>1.2113879999999999</c:v>
                </c:pt>
                <c:pt idx="323">
                  <c:v>1.2126729999999999</c:v>
                </c:pt>
                <c:pt idx="324">
                  <c:v>1.2140359999999999</c:v>
                </c:pt>
                <c:pt idx="325">
                  <c:v>1.216529</c:v>
                </c:pt>
                <c:pt idx="326">
                  <c:v>1.222699</c:v>
                </c:pt>
                <c:pt idx="327">
                  <c:v>1.230151</c:v>
                </c:pt>
                <c:pt idx="328">
                  <c:v>1.2756259999999999</c:v>
                </c:pt>
                <c:pt idx="329">
                  <c:v>1.2812509999999999</c:v>
                </c:pt>
                <c:pt idx="330">
                  <c:v>1.2973300000000001</c:v>
                </c:pt>
                <c:pt idx="331">
                  <c:v>1.3264400000000001</c:v>
                </c:pt>
                <c:pt idx="332">
                  <c:v>1.3351090000000001</c:v>
                </c:pt>
                <c:pt idx="333">
                  <c:v>1.3379700000000001</c:v>
                </c:pt>
                <c:pt idx="334">
                  <c:v>1.3688800000000001</c:v>
                </c:pt>
                <c:pt idx="335">
                  <c:v>1.415967</c:v>
                </c:pt>
                <c:pt idx="336">
                  <c:v>1.460499</c:v>
                </c:pt>
                <c:pt idx="337">
                  <c:v>1.4809049999999999</c:v>
                </c:pt>
                <c:pt idx="338">
                  <c:v>1.5163120000000001</c:v>
                </c:pt>
                <c:pt idx="339">
                  <c:v>1.5497270000000001</c:v>
                </c:pt>
                <c:pt idx="340">
                  <c:v>1.57351</c:v>
                </c:pt>
                <c:pt idx="341">
                  <c:v>1.6006800000000001</c:v>
                </c:pt>
                <c:pt idx="342">
                  <c:v>1.6209450000000001</c:v>
                </c:pt>
                <c:pt idx="343">
                  <c:v>1.643187</c:v>
                </c:pt>
                <c:pt idx="344">
                  <c:v>1.6610560000000001</c:v>
                </c:pt>
                <c:pt idx="345">
                  <c:v>1.671665</c:v>
                </c:pt>
                <c:pt idx="346">
                  <c:v>1.6758679999999999</c:v>
                </c:pt>
                <c:pt idx="347">
                  <c:v>1.691373</c:v>
                </c:pt>
                <c:pt idx="348">
                  <c:v>1.703173</c:v>
                </c:pt>
                <c:pt idx="349">
                  <c:v>1.706693</c:v>
                </c:pt>
                <c:pt idx="350">
                  <c:v>1.707511</c:v>
                </c:pt>
                <c:pt idx="351">
                  <c:v>1.6981820000000001</c:v>
                </c:pt>
                <c:pt idx="352">
                  <c:v>1.660004</c:v>
                </c:pt>
                <c:pt idx="353">
                  <c:v>1.6052409999999999</c:v>
                </c:pt>
                <c:pt idx="354">
                  <c:v>1.5308090000000001</c:v>
                </c:pt>
                <c:pt idx="355">
                  <c:v>1.4334389999999999</c:v>
                </c:pt>
                <c:pt idx="356">
                  <c:v>1.317223</c:v>
                </c:pt>
                <c:pt idx="357">
                  <c:v>1.2328079999999999</c:v>
                </c:pt>
                <c:pt idx="358">
                  <c:v>1.104733</c:v>
                </c:pt>
                <c:pt idx="359">
                  <c:v>1.108206</c:v>
                </c:pt>
                <c:pt idx="360">
                  <c:v>1.0342990000000001</c:v>
                </c:pt>
                <c:pt idx="361">
                  <c:v>1.1081780000000001</c:v>
                </c:pt>
                <c:pt idx="362">
                  <c:v>1.0571109999999999</c:v>
                </c:pt>
                <c:pt idx="363">
                  <c:v>1.061536</c:v>
                </c:pt>
                <c:pt idx="364">
                  <c:v>1.0776380000000001</c:v>
                </c:pt>
                <c:pt idx="365">
                  <c:v>1.081126</c:v>
                </c:pt>
                <c:pt idx="366">
                  <c:v>1.1235630000000001</c:v>
                </c:pt>
                <c:pt idx="367">
                  <c:v>1.126755</c:v>
                </c:pt>
                <c:pt idx="368">
                  <c:v>1.1263840000000001</c:v>
                </c:pt>
                <c:pt idx="369">
                  <c:v>1.1230089999999999</c:v>
                </c:pt>
                <c:pt idx="370">
                  <c:v>1.110768</c:v>
                </c:pt>
                <c:pt idx="371">
                  <c:v>1.1099220000000001</c:v>
                </c:pt>
                <c:pt idx="372">
                  <c:v>1.0800099999999999</c:v>
                </c:pt>
                <c:pt idx="373">
                  <c:v>1.0543579999999999</c:v>
                </c:pt>
                <c:pt idx="374">
                  <c:v>1.057579</c:v>
                </c:pt>
                <c:pt idx="375">
                  <c:v>1.046522</c:v>
                </c:pt>
                <c:pt idx="376">
                  <c:v>1.0299879999999999</c:v>
                </c:pt>
                <c:pt idx="377">
                  <c:v>1.0367960000000001</c:v>
                </c:pt>
                <c:pt idx="378">
                  <c:v>0.95610600000000001</c:v>
                </c:pt>
                <c:pt idx="379">
                  <c:v>1.109793</c:v>
                </c:pt>
                <c:pt idx="380">
                  <c:v>1.169735</c:v>
                </c:pt>
                <c:pt idx="381">
                  <c:v>1.277045</c:v>
                </c:pt>
                <c:pt idx="382">
                  <c:v>1.4031629999999999</c:v>
                </c:pt>
                <c:pt idx="383">
                  <c:v>1.483328</c:v>
                </c:pt>
                <c:pt idx="384">
                  <c:v>1.5526180000000001</c:v>
                </c:pt>
                <c:pt idx="385">
                  <c:v>1.616533</c:v>
                </c:pt>
                <c:pt idx="386">
                  <c:v>1.667594</c:v>
                </c:pt>
                <c:pt idx="387">
                  <c:v>1.7054009999999999</c:v>
                </c:pt>
                <c:pt idx="388">
                  <c:v>1.7222090000000001</c:v>
                </c:pt>
                <c:pt idx="389">
                  <c:v>1.7047429999999999</c:v>
                </c:pt>
                <c:pt idx="390">
                  <c:v>1.704642</c:v>
                </c:pt>
                <c:pt idx="391">
                  <c:v>1.7034590000000001</c:v>
                </c:pt>
                <c:pt idx="392">
                  <c:v>1.7045710000000001</c:v>
                </c:pt>
                <c:pt idx="393">
                  <c:v>1.6616709999999999</c:v>
                </c:pt>
                <c:pt idx="394">
                  <c:v>1.6221719999999999</c:v>
                </c:pt>
                <c:pt idx="395">
                  <c:v>1.598398</c:v>
                </c:pt>
                <c:pt idx="396">
                  <c:v>1.5414330000000001</c:v>
                </c:pt>
                <c:pt idx="397">
                  <c:v>1.4706490000000001</c:v>
                </c:pt>
                <c:pt idx="398">
                  <c:v>1.385373</c:v>
                </c:pt>
                <c:pt idx="399">
                  <c:v>1.2953939999999999</c:v>
                </c:pt>
                <c:pt idx="400">
                  <c:v>1.1764779999999999</c:v>
                </c:pt>
                <c:pt idx="401">
                  <c:v>1.099154</c:v>
                </c:pt>
                <c:pt idx="402">
                  <c:v>1.0190999999999999</c:v>
                </c:pt>
                <c:pt idx="403">
                  <c:v>1.0213220000000001</c:v>
                </c:pt>
                <c:pt idx="404">
                  <c:v>0.96916100000000005</c:v>
                </c:pt>
                <c:pt idx="405">
                  <c:v>0.98664700000000005</c:v>
                </c:pt>
                <c:pt idx="406">
                  <c:v>1.0674429999999999</c:v>
                </c:pt>
                <c:pt idx="407">
                  <c:v>1.081205</c:v>
                </c:pt>
                <c:pt idx="408">
                  <c:v>1.1176079999999999</c:v>
                </c:pt>
                <c:pt idx="409">
                  <c:v>1.1251709999999999</c:v>
                </c:pt>
                <c:pt idx="410">
                  <c:v>1.133575</c:v>
                </c:pt>
                <c:pt idx="411">
                  <c:v>1.1346270000000001</c:v>
                </c:pt>
                <c:pt idx="412">
                  <c:v>1.143537</c:v>
                </c:pt>
                <c:pt idx="413">
                  <c:v>1.1438200000000001</c:v>
                </c:pt>
                <c:pt idx="414">
                  <c:v>1.135926</c:v>
                </c:pt>
                <c:pt idx="415">
                  <c:v>1.1339699999999999</c:v>
                </c:pt>
                <c:pt idx="416">
                  <c:v>1.1179680000000001</c:v>
                </c:pt>
                <c:pt idx="417">
                  <c:v>1.055204</c:v>
                </c:pt>
                <c:pt idx="418">
                  <c:v>1.0966640000000001</c:v>
                </c:pt>
                <c:pt idx="419">
                  <c:v>1.0927</c:v>
                </c:pt>
                <c:pt idx="420">
                  <c:v>1.1036539999999999</c:v>
                </c:pt>
                <c:pt idx="421">
                  <c:v>1.0763990000000001</c:v>
                </c:pt>
                <c:pt idx="422">
                  <c:v>1.21122</c:v>
                </c:pt>
                <c:pt idx="423">
                  <c:v>1.3094809999999999</c:v>
                </c:pt>
                <c:pt idx="424">
                  <c:v>1.434248</c:v>
                </c:pt>
                <c:pt idx="425">
                  <c:v>1.460132</c:v>
                </c:pt>
                <c:pt idx="426">
                  <c:v>1.5178400000000001</c:v>
                </c:pt>
                <c:pt idx="427">
                  <c:v>1.5650770000000001</c:v>
                </c:pt>
                <c:pt idx="428">
                  <c:v>1.5946039999999999</c:v>
                </c:pt>
                <c:pt idx="429">
                  <c:v>1.6826650000000001</c:v>
                </c:pt>
                <c:pt idx="430">
                  <c:v>1.6411530000000001</c:v>
                </c:pt>
                <c:pt idx="431">
                  <c:v>1.6724349999999999</c:v>
                </c:pt>
                <c:pt idx="432">
                  <c:v>1.667605</c:v>
                </c:pt>
                <c:pt idx="433">
                  <c:v>1.6951020000000001</c:v>
                </c:pt>
                <c:pt idx="434">
                  <c:v>1.678016</c:v>
                </c:pt>
                <c:pt idx="435">
                  <c:v>1.6289389999999999</c:v>
                </c:pt>
                <c:pt idx="436">
                  <c:v>1.6164210000000001</c:v>
                </c:pt>
                <c:pt idx="437">
                  <c:v>1.5655399999999999</c:v>
                </c:pt>
                <c:pt idx="438">
                  <c:v>1.554711</c:v>
                </c:pt>
                <c:pt idx="439">
                  <c:v>1.487225</c:v>
                </c:pt>
                <c:pt idx="440">
                  <c:v>1.4097710000000001</c:v>
                </c:pt>
                <c:pt idx="441">
                  <c:v>1.350965</c:v>
                </c:pt>
                <c:pt idx="442">
                  <c:v>1.2451620000000001</c:v>
                </c:pt>
                <c:pt idx="443">
                  <c:v>1.1393899999999999</c:v>
                </c:pt>
                <c:pt idx="444">
                  <c:v>1.074821</c:v>
                </c:pt>
                <c:pt idx="445">
                  <c:v>0.969163</c:v>
                </c:pt>
                <c:pt idx="446">
                  <c:v>1.015506</c:v>
                </c:pt>
                <c:pt idx="447">
                  <c:v>0.92418999999999996</c:v>
                </c:pt>
                <c:pt idx="448">
                  <c:v>0.955515</c:v>
                </c:pt>
                <c:pt idx="449">
                  <c:v>1.0283500000000001</c:v>
                </c:pt>
                <c:pt idx="450">
                  <c:v>1.066265</c:v>
                </c:pt>
                <c:pt idx="451">
                  <c:v>1.1228769999999999</c:v>
                </c:pt>
                <c:pt idx="452">
                  <c:v>1.132233</c:v>
                </c:pt>
                <c:pt idx="453">
                  <c:v>1.145821</c:v>
                </c:pt>
                <c:pt idx="454">
                  <c:v>1.152369</c:v>
                </c:pt>
                <c:pt idx="455">
                  <c:v>1.1549480000000001</c:v>
                </c:pt>
                <c:pt idx="456">
                  <c:v>1.160307</c:v>
                </c:pt>
                <c:pt idx="457">
                  <c:v>1.158444</c:v>
                </c:pt>
                <c:pt idx="458">
                  <c:v>1.1489689999999999</c:v>
                </c:pt>
                <c:pt idx="459">
                  <c:v>1.140314</c:v>
                </c:pt>
                <c:pt idx="460">
                  <c:v>1.132717</c:v>
                </c:pt>
                <c:pt idx="461">
                  <c:v>1.1199589999999999</c:v>
                </c:pt>
                <c:pt idx="462">
                  <c:v>1.1129789999999999</c:v>
                </c:pt>
                <c:pt idx="463">
                  <c:v>1.1142160000000001</c:v>
                </c:pt>
                <c:pt idx="464">
                  <c:v>1.094622</c:v>
                </c:pt>
                <c:pt idx="465">
                  <c:v>0.96258600000000005</c:v>
                </c:pt>
                <c:pt idx="466">
                  <c:v>0.94355599999999995</c:v>
                </c:pt>
                <c:pt idx="467">
                  <c:v>1.0176069999999999</c:v>
                </c:pt>
                <c:pt idx="468">
                  <c:v>1.0291140000000001</c:v>
                </c:pt>
                <c:pt idx="469">
                  <c:v>1.035417</c:v>
                </c:pt>
                <c:pt idx="470">
                  <c:v>1.097426</c:v>
                </c:pt>
                <c:pt idx="471">
                  <c:v>1.151292</c:v>
                </c:pt>
                <c:pt idx="472">
                  <c:v>1.156909</c:v>
                </c:pt>
                <c:pt idx="473">
                  <c:v>1.2283649999999999</c:v>
                </c:pt>
                <c:pt idx="474">
                  <c:v>1.3165210000000001</c:v>
                </c:pt>
                <c:pt idx="475">
                  <c:v>1.3616649999999999</c:v>
                </c:pt>
                <c:pt idx="476">
                  <c:v>1.391187</c:v>
                </c:pt>
                <c:pt idx="477">
                  <c:v>1.41048</c:v>
                </c:pt>
                <c:pt idx="478">
                  <c:v>1.427055</c:v>
                </c:pt>
                <c:pt idx="479">
                  <c:v>1.439686</c:v>
                </c:pt>
                <c:pt idx="480">
                  <c:v>1.4461390000000001</c:v>
                </c:pt>
                <c:pt idx="481">
                  <c:v>1.4492069999999999</c:v>
                </c:pt>
                <c:pt idx="482">
                  <c:v>1.4658960000000001</c:v>
                </c:pt>
                <c:pt idx="483">
                  <c:v>1.4642440000000001</c:v>
                </c:pt>
                <c:pt idx="484">
                  <c:v>1.467738</c:v>
                </c:pt>
                <c:pt idx="485">
                  <c:v>1.4687829999999999</c:v>
                </c:pt>
                <c:pt idx="486">
                  <c:v>1.4795240000000001</c:v>
                </c:pt>
                <c:pt idx="487">
                  <c:v>1.4832650000000001</c:v>
                </c:pt>
                <c:pt idx="488">
                  <c:v>1.5113099999999999</c:v>
                </c:pt>
                <c:pt idx="489">
                  <c:v>1.5009140000000001</c:v>
                </c:pt>
                <c:pt idx="490">
                  <c:v>1.512591</c:v>
                </c:pt>
                <c:pt idx="491">
                  <c:v>1.51332</c:v>
                </c:pt>
                <c:pt idx="492">
                  <c:v>1.468434</c:v>
                </c:pt>
                <c:pt idx="493">
                  <c:v>1.4576499999999999</c:v>
                </c:pt>
                <c:pt idx="494">
                  <c:v>1.4164939999999999</c:v>
                </c:pt>
                <c:pt idx="495">
                  <c:v>1.3614900000000001</c:v>
                </c:pt>
                <c:pt idx="496">
                  <c:v>1.318632</c:v>
                </c:pt>
                <c:pt idx="497">
                  <c:v>1.278146</c:v>
                </c:pt>
                <c:pt idx="498">
                  <c:v>1.2479769999999999</c:v>
                </c:pt>
                <c:pt idx="499">
                  <c:v>1.2098409999999999</c:v>
                </c:pt>
                <c:pt idx="500">
                  <c:v>1.1756390000000001</c:v>
                </c:pt>
                <c:pt idx="501">
                  <c:v>1.147912</c:v>
                </c:pt>
                <c:pt idx="502">
                  <c:v>1.115238</c:v>
                </c:pt>
                <c:pt idx="503">
                  <c:v>1.082306</c:v>
                </c:pt>
                <c:pt idx="504">
                  <c:v>1.029533</c:v>
                </c:pt>
                <c:pt idx="505">
                  <c:v>1.073488</c:v>
                </c:pt>
                <c:pt idx="506">
                  <c:v>1.006076</c:v>
                </c:pt>
                <c:pt idx="507">
                  <c:v>1.1086100000000001</c:v>
                </c:pt>
                <c:pt idx="508">
                  <c:v>1.1691659999999999</c:v>
                </c:pt>
                <c:pt idx="509">
                  <c:v>1.2780290000000001</c:v>
                </c:pt>
                <c:pt idx="510">
                  <c:v>1.3723829999999999</c:v>
                </c:pt>
                <c:pt idx="511">
                  <c:v>1.4148320000000001</c:v>
                </c:pt>
                <c:pt idx="512">
                  <c:v>1.4639070000000001</c:v>
                </c:pt>
                <c:pt idx="513">
                  <c:v>1.4680169999999999</c:v>
                </c:pt>
                <c:pt idx="514">
                  <c:v>1.4828600000000001</c:v>
                </c:pt>
                <c:pt idx="515">
                  <c:v>1.49247</c:v>
                </c:pt>
                <c:pt idx="516">
                  <c:v>1.496454</c:v>
                </c:pt>
                <c:pt idx="517">
                  <c:v>1.4994780000000001</c:v>
                </c:pt>
                <c:pt idx="518">
                  <c:v>1.500097</c:v>
                </c:pt>
                <c:pt idx="519">
                  <c:v>1.4995529999999999</c:v>
                </c:pt>
                <c:pt idx="520">
                  <c:v>1.4948109999999999</c:v>
                </c:pt>
                <c:pt idx="521">
                  <c:v>1.49075</c:v>
                </c:pt>
                <c:pt idx="522">
                  <c:v>1.486578</c:v>
                </c:pt>
                <c:pt idx="523">
                  <c:v>1.4847319999999999</c:v>
                </c:pt>
                <c:pt idx="524">
                  <c:v>1.48373</c:v>
                </c:pt>
                <c:pt idx="525">
                  <c:v>1.4859929999999999</c:v>
                </c:pt>
                <c:pt idx="526">
                  <c:v>1.487627</c:v>
                </c:pt>
                <c:pt idx="527">
                  <c:v>1.4890080000000001</c:v>
                </c:pt>
                <c:pt idx="528">
                  <c:v>1.5013669999999999</c:v>
                </c:pt>
                <c:pt idx="529">
                  <c:v>1.5042850000000001</c:v>
                </c:pt>
                <c:pt idx="530">
                  <c:v>1.477455</c:v>
                </c:pt>
                <c:pt idx="531">
                  <c:v>1.460607</c:v>
                </c:pt>
                <c:pt idx="532">
                  <c:v>1.416733</c:v>
                </c:pt>
                <c:pt idx="533">
                  <c:v>1.3851640000000001</c:v>
                </c:pt>
                <c:pt idx="534">
                  <c:v>1.343977</c:v>
                </c:pt>
                <c:pt idx="535">
                  <c:v>1.306708</c:v>
                </c:pt>
                <c:pt idx="536">
                  <c:v>1.2555890000000001</c:v>
                </c:pt>
                <c:pt idx="537">
                  <c:v>1.2368159999999999</c:v>
                </c:pt>
                <c:pt idx="538">
                  <c:v>1.213557</c:v>
                </c:pt>
                <c:pt idx="539">
                  <c:v>1.1881250000000001</c:v>
                </c:pt>
                <c:pt idx="540">
                  <c:v>1.159127</c:v>
                </c:pt>
                <c:pt idx="541">
                  <c:v>1.1352390000000001</c:v>
                </c:pt>
                <c:pt idx="542">
                  <c:v>1.1080049999999999</c:v>
                </c:pt>
                <c:pt idx="543">
                  <c:v>1.071253</c:v>
                </c:pt>
                <c:pt idx="544">
                  <c:v>1.069169</c:v>
                </c:pt>
                <c:pt idx="545">
                  <c:v>1.0479620000000001</c:v>
                </c:pt>
                <c:pt idx="546">
                  <c:v>1.0791839999999999</c:v>
                </c:pt>
                <c:pt idx="547">
                  <c:v>1.08334</c:v>
                </c:pt>
                <c:pt idx="548">
                  <c:v>1.134628</c:v>
                </c:pt>
                <c:pt idx="549">
                  <c:v>1.247719</c:v>
                </c:pt>
                <c:pt idx="550">
                  <c:v>1.359132</c:v>
                </c:pt>
                <c:pt idx="551">
                  <c:v>1.4251769999999999</c:v>
                </c:pt>
                <c:pt idx="552">
                  <c:v>1.455349</c:v>
                </c:pt>
                <c:pt idx="553">
                  <c:v>1.4796180000000001</c:v>
                </c:pt>
                <c:pt idx="554">
                  <c:v>1.5195259999999999</c:v>
                </c:pt>
                <c:pt idx="555">
                  <c:v>1.551077</c:v>
                </c:pt>
                <c:pt idx="556">
                  <c:v>1.544198</c:v>
                </c:pt>
                <c:pt idx="557">
                  <c:v>1.5450459999999999</c:v>
                </c:pt>
                <c:pt idx="558">
                  <c:v>1.543447</c:v>
                </c:pt>
                <c:pt idx="559">
                  <c:v>1.5408360000000001</c:v>
                </c:pt>
                <c:pt idx="560">
                  <c:v>1.5369839999999999</c:v>
                </c:pt>
                <c:pt idx="561">
                  <c:v>1.5322249999999999</c:v>
                </c:pt>
                <c:pt idx="562">
                  <c:v>1.528349</c:v>
                </c:pt>
                <c:pt idx="563">
                  <c:v>1.524751</c:v>
                </c:pt>
                <c:pt idx="564">
                  <c:v>1.521104</c:v>
                </c:pt>
                <c:pt idx="565">
                  <c:v>1.520187</c:v>
                </c:pt>
                <c:pt idx="566">
                  <c:v>1.5205770000000001</c:v>
                </c:pt>
                <c:pt idx="567">
                  <c:v>1.520505</c:v>
                </c:pt>
                <c:pt idx="568">
                  <c:v>1.5204089999999999</c:v>
                </c:pt>
                <c:pt idx="569">
                  <c:v>1.5143390000000001</c:v>
                </c:pt>
                <c:pt idx="570">
                  <c:v>1.4843980000000001</c:v>
                </c:pt>
                <c:pt idx="571">
                  <c:v>1.4333499999999999</c:v>
                </c:pt>
                <c:pt idx="572">
                  <c:v>1.4250039999999999</c:v>
                </c:pt>
                <c:pt idx="573">
                  <c:v>1.340981</c:v>
                </c:pt>
                <c:pt idx="574">
                  <c:v>1.3232170000000001</c:v>
                </c:pt>
                <c:pt idx="575">
                  <c:v>1.2495890000000001</c:v>
                </c:pt>
                <c:pt idx="576">
                  <c:v>1.2208110000000001</c:v>
                </c:pt>
                <c:pt idx="577">
                  <c:v>1.1999439999999999</c:v>
                </c:pt>
                <c:pt idx="578">
                  <c:v>1.1885840000000001</c:v>
                </c:pt>
                <c:pt idx="579">
                  <c:v>1.1876800000000001</c:v>
                </c:pt>
                <c:pt idx="580">
                  <c:v>1.1790750000000001</c:v>
                </c:pt>
                <c:pt idx="581">
                  <c:v>1.1599930000000001</c:v>
                </c:pt>
                <c:pt idx="582">
                  <c:v>1.140817</c:v>
                </c:pt>
                <c:pt idx="583">
                  <c:v>1.120609</c:v>
                </c:pt>
                <c:pt idx="584">
                  <c:v>1.090022</c:v>
                </c:pt>
                <c:pt idx="585">
                  <c:v>1.010195</c:v>
                </c:pt>
                <c:pt idx="586">
                  <c:v>0.99561100000000002</c:v>
                </c:pt>
                <c:pt idx="587">
                  <c:v>1.039582</c:v>
                </c:pt>
                <c:pt idx="588">
                  <c:v>0.96186899999999997</c:v>
                </c:pt>
                <c:pt idx="589">
                  <c:v>1.0946210000000001</c:v>
                </c:pt>
                <c:pt idx="590">
                  <c:v>1.1438969999999999</c:v>
                </c:pt>
                <c:pt idx="591">
                  <c:v>1.1804749999999999</c:v>
                </c:pt>
                <c:pt idx="592">
                  <c:v>1.1951499999999999</c:v>
                </c:pt>
                <c:pt idx="593">
                  <c:v>1.201238</c:v>
                </c:pt>
                <c:pt idx="594">
                  <c:v>1.476335</c:v>
                </c:pt>
                <c:pt idx="595">
                  <c:v>1.488434</c:v>
                </c:pt>
                <c:pt idx="596">
                  <c:v>1.5067010000000001</c:v>
                </c:pt>
                <c:pt idx="597">
                  <c:v>1.5363340000000001</c:v>
                </c:pt>
                <c:pt idx="598">
                  <c:v>1.537698</c:v>
                </c:pt>
                <c:pt idx="599">
                  <c:v>1.5374779999999999</c:v>
                </c:pt>
                <c:pt idx="600">
                  <c:v>1.540629</c:v>
                </c:pt>
                <c:pt idx="601">
                  <c:v>1.5411490000000001</c:v>
                </c:pt>
                <c:pt idx="602">
                  <c:v>1.540926</c:v>
                </c:pt>
                <c:pt idx="603">
                  <c:v>1.539882</c:v>
                </c:pt>
                <c:pt idx="604">
                  <c:v>1.5382469999999999</c:v>
                </c:pt>
                <c:pt idx="605">
                  <c:v>1.5363690000000001</c:v>
                </c:pt>
                <c:pt idx="606">
                  <c:v>1.533032</c:v>
                </c:pt>
                <c:pt idx="607">
                  <c:v>1.530751</c:v>
                </c:pt>
                <c:pt idx="608">
                  <c:v>1.5385070000000001</c:v>
                </c:pt>
                <c:pt idx="609">
                  <c:v>1.534521</c:v>
                </c:pt>
                <c:pt idx="610">
                  <c:v>1.5355300000000001</c:v>
                </c:pt>
                <c:pt idx="611">
                  <c:v>1.536845</c:v>
                </c:pt>
                <c:pt idx="612">
                  <c:v>1.547353</c:v>
                </c:pt>
                <c:pt idx="613">
                  <c:v>1.5607279999999999</c:v>
                </c:pt>
                <c:pt idx="614">
                  <c:v>1.5737699999999999</c:v>
                </c:pt>
                <c:pt idx="615">
                  <c:v>1.5890089999999999</c:v>
                </c:pt>
                <c:pt idx="616">
                  <c:v>1.6048659999999999</c:v>
                </c:pt>
                <c:pt idx="617">
                  <c:v>1.6241969999999999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data!$O$1</c:f>
              <c:strCache>
                <c:ptCount val="1"/>
                <c:pt idx="0">
                  <c:v> rElbow.z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data!$O$2:$O$620</c:f>
              <c:numCache>
                <c:formatCode>General</c:formatCode>
                <c:ptCount val="619"/>
                <c:pt idx="0">
                  <c:v>1.5660320000000001</c:v>
                </c:pt>
                <c:pt idx="1">
                  <c:v>1.551196</c:v>
                </c:pt>
                <c:pt idx="2">
                  <c:v>1.5359160000000001</c:v>
                </c:pt>
                <c:pt idx="3">
                  <c:v>1.5231269999999999</c:v>
                </c:pt>
                <c:pt idx="4">
                  <c:v>1.5092129999999999</c:v>
                </c:pt>
                <c:pt idx="5">
                  <c:v>1.494677</c:v>
                </c:pt>
                <c:pt idx="6">
                  <c:v>1.483619</c:v>
                </c:pt>
                <c:pt idx="7">
                  <c:v>1.4733259999999999</c:v>
                </c:pt>
                <c:pt idx="8">
                  <c:v>1.4691419999999999</c:v>
                </c:pt>
                <c:pt idx="9">
                  <c:v>1.463762</c:v>
                </c:pt>
                <c:pt idx="10">
                  <c:v>1.446442</c:v>
                </c:pt>
                <c:pt idx="11">
                  <c:v>1.4447650000000001</c:v>
                </c:pt>
                <c:pt idx="12">
                  <c:v>1.4435290000000001</c:v>
                </c:pt>
                <c:pt idx="13">
                  <c:v>1.4427300000000001</c:v>
                </c:pt>
                <c:pt idx="14">
                  <c:v>1.442161</c:v>
                </c:pt>
                <c:pt idx="15">
                  <c:v>1.442253</c:v>
                </c:pt>
                <c:pt idx="16">
                  <c:v>1.4428840000000001</c:v>
                </c:pt>
                <c:pt idx="17">
                  <c:v>1.444661</c:v>
                </c:pt>
                <c:pt idx="18">
                  <c:v>1.448277</c:v>
                </c:pt>
                <c:pt idx="19">
                  <c:v>1.456869</c:v>
                </c:pt>
                <c:pt idx="20">
                  <c:v>1.4774350000000001</c:v>
                </c:pt>
                <c:pt idx="21">
                  <c:v>1.478693</c:v>
                </c:pt>
                <c:pt idx="22">
                  <c:v>1.4863230000000001</c:v>
                </c:pt>
                <c:pt idx="23">
                  <c:v>1.4965409999999999</c:v>
                </c:pt>
                <c:pt idx="24">
                  <c:v>1.497951</c:v>
                </c:pt>
                <c:pt idx="25">
                  <c:v>1.5058659999999999</c:v>
                </c:pt>
                <c:pt idx="26">
                  <c:v>1.511495</c:v>
                </c:pt>
                <c:pt idx="27">
                  <c:v>1.5139290000000001</c:v>
                </c:pt>
                <c:pt idx="28">
                  <c:v>1.51888</c:v>
                </c:pt>
                <c:pt idx="29">
                  <c:v>1.524384</c:v>
                </c:pt>
                <c:pt idx="30">
                  <c:v>1.5295160000000001</c:v>
                </c:pt>
                <c:pt idx="31">
                  <c:v>1.534092</c:v>
                </c:pt>
                <c:pt idx="32">
                  <c:v>1.5379659999999999</c:v>
                </c:pt>
                <c:pt idx="33">
                  <c:v>1.5394080000000001</c:v>
                </c:pt>
                <c:pt idx="34">
                  <c:v>1.539606</c:v>
                </c:pt>
                <c:pt idx="35">
                  <c:v>1.541382</c:v>
                </c:pt>
                <c:pt idx="36">
                  <c:v>1.539971</c:v>
                </c:pt>
                <c:pt idx="37">
                  <c:v>1.5386249999999999</c:v>
                </c:pt>
                <c:pt idx="38">
                  <c:v>1.5363549999999999</c:v>
                </c:pt>
                <c:pt idx="39">
                  <c:v>1.5337179999999999</c:v>
                </c:pt>
                <c:pt idx="40">
                  <c:v>1.531498</c:v>
                </c:pt>
                <c:pt idx="41">
                  <c:v>1.5298780000000001</c:v>
                </c:pt>
                <c:pt idx="42">
                  <c:v>1.5287930000000001</c:v>
                </c:pt>
                <c:pt idx="43">
                  <c:v>1.526761</c:v>
                </c:pt>
                <c:pt idx="44">
                  <c:v>1.5236670000000001</c:v>
                </c:pt>
                <c:pt idx="45">
                  <c:v>1.518724</c:v>
                </c:pt>
                <c:pt idx="46">
                  <c:v>1.5145</c:v>
                </c:pt>
                <c:pt idx="47">
                  <c:v>1.509096</c:v>
                </c:pt>
                <c:pt idx="48">
                  <c:v>1.504553</c:v>
                </c:pt>
                <c:pt idx="49">
                  <c:v>1.500189</c:v>
                </c:pt>
                <c:pt idx="50">
                  <c:v>1.495581</c:v>
                </c:pt>
                <c:pt idx="51">
                  <c:v>1.4906010000000001</c:v>
                </c:pt>
                <c:pt idx="52">
                  <c:v>1.485703</c:v>
                </c:pt>
                <c:pt idx="53">
                  <c:v>1.482858</c:v>
                </c:pt>
                <c:pt idx="54">
                  <c:v>1.4812270000000001</c:v>
                </c:pt>
                <c:pt idx="55">
                  <c:v>1.475929</c:v>
                </c:pt>
                <c:pt idx="56">
                  <c:v>1.4753559999999999</c:v>
                </c:pt>
                <c:pt idx="57">
                  <c:v>1.4705440000000001</c:v>
                </c:pt>
                <c:pt idx="58">
                  <c:v>1.4727209999999999</c:v>
                </c:pt>
                <c:pt idx="59">
                  <c:v>1.4736</c:v>
                </c:pt>
                <c:pt idx="60">
                  <c:v>1.4751479999999999</c:v>
                </c:pt>
                <c:pt idx="61">
                  <c:v>1.476423</c:v>
                </c:pt>
                <c:pt idx="62">
                  <c:v>1.478537</c:v>
                </c:pt>
                <c:pt idx="63">
                  <c:v>1.47942</c:v>
                </c:pt>
                <c:pt idx="64">
                  <c:v>1.4806569999999999</c:v>
                </c:pt>
                <c:pt idx="65">
                  <c:v>1.481824</c:v>
                </c:pt>
                <c:pt idx="66">
                  <c:v>1.4814179999999999</c:v>
                </c:pt>
                <c:pt idx="67">
                  <c:v>1.4813609999999999</c:v>
                </c:pt>
                <c:pt idx="68">
                  <c:v>1.481474</c:v>
                </c:pt>
                <c:pt idx="69">
                  <c:v>1.48173</c:v>
                </c:pt>
                <c:pt idx="70">
                  <c:v>1.4822059999999999</c:v>
                </c:pt>
                <c:pt idx="71">
                  <c:v>1.4830209999999999</c:v>
                </c:pt>
                <c:pt idx="72">
                  <c:v>1.4851080000000001</c:v>
                </c:pt>
                <c:pt idx="73">
                  <c:v>1.487889</c:v>
                </c:pt>
                <c:pt idx="74">
                  <c:v>1.491627</c:v>
                </c:pt>
                <c:pt idx="75">
                  <c:v>1.4937689999999999</c:v>
                </c:pt>
                <c:pt idx="76">
                  <c:v>1.4963930000000001</c:v>
                </c:pt>
                <c:pt idx="77">
                  <c:v>1.4990380000000001</c:v>
                </c:pt>
                <c:pt idx="78">
                  <c:v>1.5019100000000001</c:v>
                </c:pt>
                <c:pt idx="79">
                  <c:v>1.5045900000000001</c:v>
                </c:pt>
                <c:pt idx="80">
                  <c:v>1.505444</c:v>
                </c:pt>
                <c:pt idx="81">
                  <c:v>1.50587</c:v>
                </c:pt>
                <c:pt idx="82">
                  <c:v>1.5056259999999999</c:v>
                </c:pt>
                <c:pt idx="83">
                  <c:v>1.5054719999999999</c:v>
                </c:pt>
                <c:pt idx="84">
                  <c:v>1.5050250000000001</c:v>
                </c:pt>
                <c:pt idx="85">
                  <c:v>1.503727</c:v>
                </c:pt>
                <c:pt idx="86">
                  <c:v>1.501142</c:v>
                </c:pt>
                <c:pt idx="87">
                  <c:v>1.4961070000000001</c:v>
                </c:pt>
                <c:pt idx="88">
                  <c:v>1.491655</c:v>
                </c:pt>
                <c:pt idx="89">
                  <c:v>1.4887049999999999</c:v>
                </c:pt>
                <c:pt idx="90">
                  <c:v>1.4863630000000001</c:v>
                </c:pt>
                <c:pt idx="91">
                  <c:v>1.4822070000000001</c:v>
                </c:pt>
                <c:pt idx="92">
                  <c:v>1.477301</c:v>
                </c:pt>
                <c:pt idx="93">
                  <c:v>1.472704</c:v>
                </c:pt>
                <c:pt idx="94">
                  <c:v>1.4677979999999999</c:v>
                </c:pt>
                <c:pt idx="95">
                  <c:v>1.4631799999999999</c:v>
                </c:pt>
                <c:pt idx="96">
                  <c:v>1.4582360000000001</c:v>
                </c:pt>
                <c:pt idx="97">
                  <c:v>1.4372799999999999</c:v>
                </c:pt>
                <c:pt idx="98">
                  <c:v>1.434887</c:v>
                </c:pt>
                <c:pt idx="99">
                  <c:v>1.435276</c:v>
                </c:pt>
                <c:pt idx="100">
                  <c:v>1.4347449999999999</c:v>
                </c:pt>
                <c:pt idx="101">
                  <c:v>1.434806</c:v>
                </c:pt>
                <c:pt idx="102">
                  <c:v>1.434715</c:v>
                </c:pt>
                <c:pt idx="103">
                  <c:v>1.4364110000000001</c:v>
                </c:pt>
                <c:pt idx="104">
                  <c:v>1.438415</c:v>
                </c:pt>
                <c:pt idx="105">
                  <c:v>1.440795</c:v>
                </c:pt>
                <c:pt idx="106">
                  <c:v>1.44848</c:v>
                </c:pt>
                <c:pt idx="107">
                  <c:v>1.4548449999999999</c:v>
                </c:pt>
                <c:pt idx="108">
                  <c:v>1.4620610000000001</c:v>
                </c:pt>
                <c:pt idx="109">
                  <c:v>1.468113</c:v>
                </c:pt>
                <c:pt idx="110">
                  <c:v>1.4734959999999999</c:v>
                </c:pt>
                <c:pt idx="111">
                  <c:v>1.4785550000000001</c:v>
                </c:pt>
                <c:pt idx="112">
                  <c:v>1.48322</c:v>
                </c:pt>
                <c:pt idx="113">
                  <c:v>1.487841</c:v>
                </c:pt>
                <c:pt idx="114">
                  <c:v>1.4915860000000001</c:v>
                </c:pt>
                <c:pt idx="115">
                  <c:v>1.4923839999999999</c:v>
                </c:pt>
                <c:pt idx="116">
                  <c:v>1.492793</c:v>
                </c:pt>
                <c:pt idx="117">
                  <c:v>1.4939910000000001</c:v>
                </c:pt>
                <c:pt idx="118">
                  <c:v>1.4969129999999999</c:v>
                </c:pt>
                <c:pt idx="119">
                  <c:v>1.4993000000000001</c:v>
                </c:pt>
                <c:pt idx="120">
                  <c:v>1.501566</c:v>
                </c:pt>
                <c:pt idx="121">
                  <c:v>1.5039009999999999</c:v>
                </c:pt>
                <c:pt idx="122">
                  <c:v>1.505754</c:v>
                </c:pt>
                <c:pt idx="123">
                  <c:v>1.5071570000000001</c:v>
                </c:pt>
                <c:pt idx="124">
                  <c:v>1.509101</c:v>
                </c:pt>
                <c:pt idx="125">
                  <c:v>1.5109570000000001</c:v>
                </c:pt>
                <c:pt idx="126">
                  <c:v>1.5114449999999999</c:v>
                </c:pt>
                <c:pt idx="127">
                  <c:v>1.5117130000000001</c:v>
                </c:pt>
                <c:pt idx="128">
                  <c:v>1.5119499999999999</c:v>
                </c:pt>
                <c:pt idx="129">
                  <c:v>1.5119279999999999</c:v>
                </c:pt>
                <c:pt idx="130">
                  <c:v>1.51173</c:v>
                </c:pt>
                <c:pt idx="131">
                  <c:v>1.5110760000000001</c:v>
                </c:pt>
                <c:pt idx="132">
                  <c:v>1.5084679999999999</c:v>
                </c:pt>
                <c:pt idx="133">
                  <c:v>1.5059229999999999</c:v>
                </c:pt>
                <c:pt idx="134">
                  <c:v>1.5028550000000001</c:v>
                </c:pt>
                <c:pt idx="135">
                  <c:v>1.495652</c:v>
                </c:pt>
                <c:pt idx="136">
                  <c:v>1.490003</c:v>
                </c:pt>
                <c:pt idx="137">
                  <c:v>1.4885489999999999</c:v>
                </c:pt>
                <c:pt idx="138">
                  <c:v>1.4843630000000001</c:v>
                </c:pt>
                <c:pt idx="139">
                  <c:v>1.4818690000000001</c:v>
                </c:pt>
                <c:pt idx="140">
                  <c:v>1.4759500000000001</c:v>
                </c:pt>
                <c:pt idx="141">
                  <c:v>1.4728030000000001</c:v>
                </c:pt>
                <c:pt idx="142">
                  <c:v>1.4707380000000001</c:v>
                </c:pt>
                <c:pt idx="143">
                  <c:v>1.4752540000000001</c:v>
                </c:pt>
                <c:pt idx="144">
                  <c:v>1.465503</c:v>
                </c:pt>
                <c:pt idx="145">
                  <c:v>1.46577</c:v>
                </c:pt>
                <c:pt idx="146">
                  <c:v>1.466202</c:v>
                </c:pt>
                <c:pt idx="147">
                  <c:v>1.469838</c:v>
                </c:pt>
                <c:pt idx="148">
                  <c:v>1.4707790000000001</c:v>
                </c:pt>
                <c:pt idx="149">
                  <c:v>1.480146</c:v>
                </c:pt>
                <c:pt idx="150">
                  <c:v>1.484847</c:v>
                </c:pt>
                <c:pt idx="151">
                  <c:v>1.488731</c:v>
                </c:pt>
                <c:pt idx="152">
                  <c:v>1.4925349999999999</c:v>
                </c:pt>
                <c:pt idx="153">
                  <c:v>1.5012129999999999</c:v>
                </c:pt>
                <c:pt idx="154">
                  <c:v>1.5064360000000001</c:v>
                </c:pt>
                <c:pt idx="155">
                  <c:v>1.511504</c:v>
                </c:pt>
                <c:pt idx="156">
                  <c:v>1.514947</c:v>
                </c:pt>
                <c:pt idx="157">
                  <c:v>1.519444</c:v>
                </c:pt>
                <c:pt idx="158">
                  <c:v>1.5233490000000001</c:v>
                </c:pt>
                <c:pt idx="159">
                  <c:v>1.526778</c:v>
                </c:pt>
                <c:pt idx="160">
                  <c:v>1.5281709999999999</c:v>
                </c:pt>
                <c:pt idx="161">
                  <c:v>1.529595</c:v>
                </c:pt>
                <c:pt idx="162">
                  <c:v>1.5309980000000001</c:v>
                </c:pt>
                <c:pt idx="163">
                  <c:v>1.533957</c:v>
                </c:pt>
                <c:pt idx="164">
                  <c:v>1.5363579999999999</c:v>
                </c:pt>
                <c:pt idx="165">
                  <c:v>1.539218</c:v>
                </c:pt>
                <c:pt idx="166">
                  <c:v>1.541158</c:v>
                </c:pt>
                <c:pt idx="167">
                  <c:v>1.543237</c:v>
                </c:pt>
                <c:pt idx="168">
                  <c:v>1.5455129999999999</c:v>
                </c:pt>
                <c:pt idx="169">
                  <c:v>1.547221</c:v>
                </c:pt>
                <c:pt idx="170">
                  <c:v>1.549787</c:v>
                </c:pt>
                <c:pt idx="171">
                  <c:v>1.550616</c:v>
                </c:pt>
                <c:pt idx="172">
                  <c:v>1.551671</c:v>
                </c:pt>
                <c:pt idx="173">
                  <c:v>1.5519270000000001</c:v>
                </c:pt>
                <c:pt idx="174">
                  <c:v>1.552702</c:v>
                </c:pt>
                <c:pt idx="175">
                  <c:v>1.5525720000000001</c:v>
                </c:pt>
                <c:pt idx="176">
                  <c:v>1.55246</c:v>
                </c:pt>
                <c:pt idx="177">
                  <c:v>1.5517300000000001</c:v>
                </c:pt>
                <c:pt idx="178">
                  <c:v>1.5493129999999999</c:v>
                </c:pt>
                <c:pt idx="179">
                  <c:v>1.5470660000000001</c:v>
                </c:pt>
                <c:pt idx="180">
                  <c:v>1.544276</c:v>
                </c:pt>
                <c:pt idx="181">
                  <c:v>1.5425409999999999</c:v>
                </c:pt>
                <c:pt idx="182">
                  <c:v>1.5405800000000001</c:v>
                </c:pt>
                <c:pt idx="183">
                  <c:v>1.538635</c:v>
                </c:pt>
                <c:pt idx="184">
                  <c:v>1.5327139999999999</c:v>
                </c:pt>
                <c:pt idx="185">
                  <c:v>1.528959</c:v>
                </c:pt>
                <c:pt idx="186">
                  <c:v>1.524505</c:v>
                </c:pt>
                <c:pt idx="187">
                  <c:v>1.521496</c:v>
                </c:pt>
                <c:pt idx="188">
                  <c:v>1.5201819999999999</c:v>
                </c:pt>
                <c:pt idx="189">
                  <c:v>1.5183709999999999</c:v>
                </c:pt>
                <c:pt idx="190">
                  <c:v>1.516527</c:v>
                </c:pt>
                <c:pt idx="191">
                  <c:v>1.5150269999999999</c:v>
                </c:pt>
                <c:pt idx="192">
                  <c:v>1.512554</c:v>
                </c:pt>
                <c:pt idx="193">
                  <c:v>1.5098069999999999</c:v>
                </c:pt>
                <c:pt idx="194">
                  <c:v>1.5090110000000001</c:v>
                </c:pt>
                <c:pt idx="195">
                  <c:v>1.5061990000000001</c:v>
                </c:pt>
                <c:pt idx="196">
                  <c:v>1.5045980000000001</c:v>
                </c:pt>
                <c:pt idx="197">
                  <c:v>1.500524</c:v>
                </c:pt>
                <c:pt idx="198">
                  <c:v>1.4954540000000001</c:v>
                </c:pt>
                <c:pt idx="199">
                  <c:v>1.487128</c:v>
                </c:pt>
                <c:pt idx="200">
                  <c:v>1.4814160000000001</c:v>
                </c:pt>
                <c:pt idx="201">
                  <c:v>1.4719949999999999</c:v>
                </c:pt>
                <c:pt idx="202">
                  <c:v>1.462523</c:v>
                </c:pt>
                <c:pt idx="203">
                  <c:v>1.450234</c:v>
                </c:pt>
                <c:pt idx="204">
                  <c:v>1.4397899999999999</c:v>
                </c:pt>
                <c:pt idx="205">
                  <c:v>1.428993</c:v>
                </c:pt>
                <c:pt idx="206">
                  <c:v>1.419683</c:v>
                </c:pt>
                <c:pt idx="207">
                  <c:v>1.402409</c:v>
                </c:pt>
                <c:pt idx="208">
                  <c:v>1.410417</c:v>
                </c:pt>
                <c:pt idx="209">
                  <c:v>1.3829100000000001</c:v>
                </c:pt>
                <c:pt idx="210">
                  <c:v>1.3699220000000001</c:v>
                </c:pt>
                <c:pt idx="211">
                  <c:v>1.377243</c:v>
                </c:pt>
                <c:pt idx="212">
                  <c:v>1.353748</c:v>
                </c:pt>
                <c:pt idx="213">
                  <c:v>1.3461479999999999</c:v>
                </c:pt>
                <c:pt idx="214">
                  <c:v>1.3227439999999999</c:v>
                </c:pt>
                <c:pt idx="215">
                  <c:v>1.3174349999999999</c:v>
                </c:pt>
                <c:pt idx="216">
                  <c:v>1.302818</c:v>
                </c:pt>
                <c:pt idx="217">
                  <c:v>1.2886580000000001</c:v>
                </c:pt>
                <c:pt idx="218">
                  <c:v>1.278378</c:v>
                </c:pt>
                <c:pt idx="219">
                  <c:v>1.2705109999999999</c:v>
                </c:pt>
                <c:pt idx="220">
                  <c:v>1.2617609999999999</c:v>
                </c:pt>
                <c:pt idx="221">
                  <c:v>1.2531110000000001</c:v>
                </c:pt>
                <c:pt idx="222">
                  <c:v>1.2486269999999999</c:v>
                </c:pt>
                <c:pt idx="223">
                  <c:v>1.2457720000000001</c:v>
                </c:pt>
                <c:pt idx="224">
                  <c:v>1.244777</c:v>
                </c:pt>
                <c:pt idx="225">
                  <c:v>1.2448399999999999</c:v>
                </c:pt>
                <c:pt idx="226">
                  <c:v>1.2466600000000001</c:v>
                </c:pt>
                <c:pt idx="227">
                  <c:v>1.254688</c:v>
                </c:pt>
                <c:pt idx="228">
                  <c:v>1.2694099999999999</c:v>
                </c:pt>
                <c:pt idx="229">
                  <c:v>1.2868809999999999</c:v>
                </c:pt>
                <c:pt idx="230">
                  <c:v>1.3202959999999999</c:v>
                </c:pt>
                <c:pt idx="231">
                  <c:v>1.3377140000000001</c:v>
                </c:pt>
                <c:pt idx="232">
                  <c:v>1.3669929999999999</c:v>
                </c:pt>
                <c:pt idx="233">
                  <c:v>1.3915900000000001</c:v>
                </c:pt>
                <c:pt idx="234">
                  <c:v>1.4307669999999999</c:v>
                </c:pt>
                <c:pt idx="235">
                  <c:v>1.4462010000000001</c:v>
                </c:pt>
                <c:pt idx="236">
                  <c:v>1.465711</c:v>
                </c:pt>
                <c:pt idx="237">
                  <c:v>1.4742679999999999</c:v>
                </c:pt>
                <c:pt idx="238">
                  <c:v>1.483827</c:v>
                </c:pt>
                <c:pt idx="239">
                  <c:v>1.4865079999999999</c:v>
                </c:pt>
                <c:pt idx="240">
                  <c:v>1.488002</c:v>
                </c:pt>
                <c:pt idx="241">
                  <c:v>1.484262</c:v>
                </c:pt>
                <c:pt idx="242">
                  <c:v>1.476396</c:v>
                </c:pt>
                <c:pt idx="243">
                  <c:v>1.471975</c:v>
                </c:pt>
                <c:pt idx="244">
                  <c:v>1.466537</c:v>
                </c:pt>
                <c:pt idx="245">
                  <c:v>1.460796</c:v>
                </c:pt>
                <c:pt idx="246">
                  <c:v>1.4564379999999999</c:v>
                </c:pt>
                <c:pt idx="247">
                  <c:v>1.447899</c:v>
                </c:pt>
                <c:pt idx="248">
                  <c:v>1.4343140000000001</c:v>
                </c:pt>
                <c:pt idx="249">
                  <c:v>1.4242319999999999</c:v>
                </c:pt>
                <c:pt idx="250">
                  <c:v>1.416488</c:v>
                </c:pt>
                <c:pt idx="251">
                  <c:v>1.374546</c:v>
                </c:pt>
                <c:pt idx="252">
                  <c:v>1.3622730000000001</c:v>
                </c:pt>
                <c:pt idx="253">
                  <c:v>1.358819</c:v>
                </c:pt>
                <c:pt idx="254">
                  <c:v>1.35348</c:v>
                </c:pt>
                <c:pt idx="255">
                  <c:v>1.3385020000000001</c:v>
                </c:pt>
                <c:pt idx="256">
                  <c:v>1.298694</c:v>
                </c:pt>
                <c:pt idx="257">
                  <c:v>1.2959309999999999</c:v>
                </c:pt>
                <c:pt idx="258">
                  <c:v>1.2933140000000001</c:v>
                </c:pt>
                <c:pt idx="259">
                  <c:v>1.284211</c:v>
                </c:pt>
                <c:pt idx="260">
                  <c:v>1.2771440000000001</c:v>
                </c:pt>
                <c:pt idx="261">
                  <c:v>1.269466</c:v>
                </c:pt>
                <c:pt idx="262">
                  <c:v>1.260381</c:v>
                </c:pt>
                <c:pt idx="263">
                  <c:v>1.257223</c:v>
                </c:pt>
                <c:pt idx="264">
                  <c:v>1.254931</c:v>
                </c:pt>
                <c:pt idx="265">
                  <c:v>1.2532270000000001</c:v>
                </c:pt>
                <c:pt idx="266">
                  <c:v>1.2511829999999999</c:v>
                </c:pt>
                <c:pt idx="267">
                  <c:v>1.2505090000000001</c:v>
                </c:pt>
                <c:pt idx="268">
                  <c:v>1.249976</c:v>
                </c:pt>
                <c:pt idx="269">
                  <c:v>1.249957</c:v>
                </c:pt>
                <c:pt idx="270">
                  <c:v>1.249965</c:v>
                </c:pt>
                <c:pt idx="271">
                  <c:v>1.250232</c:v>
                </c:pt>
                <c:pt idx="272">
                  <c:v>1.2515510000000001</c:v>
                </c:pt>
                <c:pt idx="273">
                  <c:v>1.2559389999999999</c:v>
                </c:pt>
                <c:pt idx="274">
                  <c:v>1.261225</c:v>
                </c:pt>
                <c:pt idx="275">
                  <c:v>1.27851</c:v>
                </c:pt>
                <c:pt idx="276">
                  <c:v>1.2904929999999999</c:v>
                </c:pt>
                <c:pt idx="277">
                  <c:v>1.3114749999999999</c:v>
                </c:pt>
                <c:pt idx="278">
                  <c:v>1.3328409999999999</c:v>
                </c:pt>
                <c:pt idx="279">
                  <c:v>1.364225</c:v>
                </c:pt>
                <c:pt idx="280">
                  <c:v>1.3844959999999999</c:v>
                </c:pt>
                <c:pt idx="281">
                  <c:v>1.41842</c:v>
                </c:pt>
                <c:pt idx="282">
                  <c:v>1.436205</c:v>
                </c:pt>
                <c:pt idx="283">
                  <c:v>1.4598500000000001</c:v>
                </c:pt>
                <c:pt idx="284">
                  <c:v>1.4703189999999999</c:v>
                </c:pt>
                <c:pt idx="285">
                  <c:v>1.4828600000000001</c:v>
                </c:pt>
                <c:pt idx="286">
                  <c:v>1.493938</c:v>
                </c:pt>
                <c:pt idx="287">
                  <c:v>1.498526</c:v>
                </c:pt>
                <c:pt idx="288">
                  <c:v>1.4975989999999999</c:v>
                </c:pt>
                <c:pt idx="289">
                  <c:v>1.492319</c:v>
                </c:pt>
                <c:pt idx="290">
                  <c:v>1.4863569999999999</c:v>
                </c:pt>
                <c:pt idx="291">
                  <c:v>1.4764429999999999</c:v>
                </c:pt>
                <c:pt idx="292">
                  <c:v>1.471088</c:v>
                </c:pt>
                <c:pt idx="293">
                  <c:v>1.4663409999999999</c:v>
                </c:pt>
                <c:pt idx="294">
                  <c:v>1.4567969999999999</c:v>
                </c:pt>
                <c:pt idx="295">
                  <c:v>1.4432510000000001</c:v>
                </c:pt>
                <c:pt idx="296">
                  <c:v>1.4315910000000001</c:v>
                </c:pt>
                <c:pt idx="297">
                  <c:v>1.4167430000000001</c:v>
                </c:pt>
                <c:pt idx="298">
                  <c:v>1.4166719999999999</c:v>
                </c:pt>
                <c:pt idx="299">
                  <c:v>1.4097949999999999</c:v>
                </c:pt>
                <c:pt idx="300">
                  <c:v>1.3953819999999999</c:v>
                </c:pt>
                <c:pt idx="301">
                  <c:v>1.3841270000000001</c:v>
                </c:pt>
                <c:pt idx="302">
                  <c:v>1.3515839999999999</c:v>
                </c:pt>
                <c:pt idx="303">
                  <c:v>1.3373219999999999</c:v>
                </c:pt>
                <c:pt idx="304">
                  <c:v>1.3207500000000001</c:v>
                </c:pt>
                <c:pt idx="305">
                  <c:v>1.312719</c:v>
                </c:pt>
                <c:pt idx="306">
                  <c:v>1.301285</c:v>
                </c:pt>
                <c:pt idx="307">
                  <c:v>1.2904850000000001</c:v>
                </c:pt>
                <c:pt idx="308">
                  <c:v>1.2790319999999999</c:v>
                </c:pt>
                <c:pt idx="309">
                  <c:v>1.268381</c:v>
                </c:pt>
                <c:pt idx="310">
                  <c:v>1.2599530000000001</c:v>
                </c:pt>
                <c:pt idx="311">
                  <c:v>1.253798</c:v>
                </c:pt>
                <c:pt idx="312">
                  <c:v>1.2490410000000001</c:v>
                </c:pt>
                <c:pt idx="313">
                  <c:v>1.2465010000000001</c:v>
                </c:pt>
                <c:pt idx="314">
                  <c:v>1.2450460000000001</c:v>
                </c:pt>
                <c:pt idx="315">
                  <c:v>1.2441</c:v>
                </c:pt>
                <c:pt idx="316">
                  <c:v>1.2435510000000001</c:v>
                </c:pt>
                <c:pt idx="317">
                  <c:v>1.24291</c:v>
                </c:pt>
                <c:pt idx="318">
                  <c:v>1.2426569999999999</c:v>
                </c:pt>
                <c:pt idx="319">
                  <c:v>1.242586</c:v>
                </c:pt>
                <c:pt idx="320">
                  <c:v>1.242578</c:v>
                </c:pt>
                <c:pt idx="321">
                  <c:v>1.242691</c:v>
                </c:pt>
                <c:pt idx="322">
                  <c:v>1.243158</c:v>
                </c:pt>
                <c:pt idx="323">
                  <c:v>1.244626</c:v>
                </c:pt>
                <c:pt idx="324">
                  <c:v>1.246149</c:v>
                </c:pt>
                <c:pt idx="325">
                  <c:v>1.2489159999999999</c:v>
                </c:pt>
                <c:pt idx="326">
                  <c:v>1.2554050000000001</c:v>
                </c:pt>
                <c:pt idx="327">
                  <c:v>1.263117</c:v>
                </c:pt>
                <c:pt idx="328">
                  <c:v>1.279444</c:v>
                </c:pt>
                <c:pt idx="329">
                  <c:v>1.2895749999999999</c:v>
                </c:pt>
                <c:pt idx="330">
                  <c:v>1.308837</c:v>
                </c:pt>
                <c:pt idx="331">
                  <c:v>1.3217239999999999</c:v>
                </c:pt>
                <c:pt idx="332">
                  <c:v>1.352743</c:v>
                </c:pt>
                <c:pt idx="333">
                  <c:v>1.3693280000000001</c:v>
                </c:pt>
                <c:pt idx="334">
                  <c:v>1.38544</c:v>
                </c:pt>
                <c:pt idx="335">
                  <c:v>1.3977299999999999</c:v>
                </c:pt>
                <c:pt idx="336">
                  <c:v>1.4099029999999999</c:v>
                </c:pt>
                <c:pt idx="337">
                  <c:v>1.4231659999999999</c:v>
                </c:pt>
                <c:pt idx="338">
                  <c:v>1.432701</c:v>
                </c:pt>
                <c:pt idx="339">
                  <c:v>1.4478260000000001</c:v>
                </c:pt>
                <c:pt idx="340">
                  <c:v>1.4615370000000001</c:v>
                </c:pt>
                <c:pt idx="341">
                  <c:v>1.478707</c:v>
                </c:pt>
                <c:pt idx="342">
                  <c:v>1.491139</c:v>
                </c:pt>
                <c:pt idx="343">
                  <c:v>1.503857</c:v>
                </c:pt>
                <c:pt idx="344">
                  <c:v>1.516343</c:v>
                </c:pt>
                <c:pt idx="345">
                  <c:v>1.5235449999999999</c:v>
                </c:pt>
                <c:pt idx="346">
                  <c:v>1.5312870000000001</c:v>
                </c:pt>
                <c:pt idx="347">
                  <c:v>1.5355650000000001</c:v>
                </c:pt>
                <c:pt idx="348">
                  <c:v>1.540173</c:v>
                </c:pt>
                <c:pt idx="349">
                  <c:v>1.543874</c:v>
                </c:pt>
                <c:pt idx="350">
                  <c:v>1.546705</c:v>
                </c:pt>
                <c:pt idx="351">
                  <c:v>1.5478069999999999</c:v>
                </c:pt>
                <c:pt idx="352">
                  <c:v>1.5468379999999999</c:v>
                </c:pt>
                <c:pt idx="353">
                  <c:v>1.54227</c:v>
                </c:pt>
                <c:pt idx="354">
                  <c:v>1.5348809999999999</c:v>
                </c:pt>
                <c:pt idx="355">
                  <c:v>1.5113270000000001</c:v>
                </c:pt>
                <c:pt idx="356">
                  <c:v>1.4801500000000001</c:v>
                </c:pt>
                <c:pt idx="357">
                  <c:v>1.4296230000000001</c:v>
                </c:pt>
                <c:pt idx="358">
                  <c:v>1.3889629999999999</c:v>
                </c:pt>
                <c:pt idx="359">
                  <c:v>1.3654679999999999</c:v>
                </c:pt>
                <c:pt idx="360">
                  <c:v>1.3641030000000001</c:v>
                </c:pt>
                <c:pt idx="361">
                  <c:v>1.3527819999999999</c:v>
                </c:pt>
                <c:pt idx="362">
                  <c:v>1.1493599999999999</c:v>
                </c:pt>
                <c:pt idx="363">
                  <c:v>1.1465609999999999</c:v>
                </c:pt>
                <c:pt idx="364">
                  <c:v>1.1353610000000001</c:v>
                </c:pt>
                <c:pt idx="365">
                  <c:v>1.1505510000000001</c:v>
                </c:pt>
                <c:pt idx="366">
                  <c:v>1.1509739999999999</c:v>
                </c:pt>
                <c:pt idx="367">
                  <c:v>1.1504110000000001</c:v>
                </c:pt>
                <c:pt idx="368">
                  <c:v>1.1456740000000001</c:v>
                </c:pt>
                <c:pt idx="369">
                  <c:v>1.145537</c:v>
                </c:pt>
                <c:pt idx="370">
                  <c:v>1.145456</c:v>
                </c:pt>
                <c:pt idx="371">
                  <c:v>1.144881</c:v>
                </c:pt>
                <c:pt idx="372">
                  <c:v>1.142906</c:v>
                </c:pt>
                <c:pt idx="373">
                  <c:v>1.121451</c:v>
                </c:pt>
                <c:pt idx="374">
                  <c:v>1.1240030000000001</c:v>
                </c:pt>
                <c:pt idx="375">
                  <c:v>1.0943560000000001</c:v>
                </c:pt>
                <c:pt idx="376">
                  <c:v>1.181557</c:v>
                </c:pt>
                <c:pt idx="377">
                  <c:v>1.2503649999999999</c:v>
                </c:pt>
                <c:pt idx="378">
                  <c:v>1.263873</c:v>
                </c:pt>
                <c:pt idx="379">
                  <c:v>1.331561</c:v>
                </c:pt>
                <c:pt idx="380">
                  <c:v>1.368687</c:v>
                </c:pt>
                <c:pt idx="381">
                  <c:v>1.3963639999999999</c:v>
                </c:pt>
                <c:pt idx="382">
                  <c:v>1.427157</c:v>
                </c:pt>
                <c:pt idx="383">
                  <c:v>1.459071</c:v>
                </c:pt>
                <c:pt idx="384">
                  <c:v>1.4797370000000001</c:v>
                </c:pt>
                <c:pt idx="385">
                  <c:v>1.4861709999999999</c:v>
                </c:pt>
                <c:pt idx="386">
                  <c:v>1.5025489999999999</c:v>
                </c:pt>
                <c:pt idx="387">
                  <c:v>1.518143</c:v>
                </c:pt>
                <c:pt idx="388">
                  <c:v>1.5161530000000001</c:v>
                </c:pt>
                <c:pt idx="389">
                  <c:v>1.5230779999999999</c:v>
                </c:pt>
                <c:pt idx="390">
                  <c:v>1.5274179999999999</c:v>
                </c:pt>
                <c:pt idx="391">
                  <c:v>1.5225569999999999</c:v>
                </c:pt>
                <c:pt idx="392">
                  <c:v>1.5206379999999999</c:v>
                </c:pt>
                <c:pt idx="393">
                  <c:v>1.5114989999999999</c:v>
                </c:pt>
                <c:pt idx="394">
                  <c:v>1.4960150000000001</c:v>
                </c:pt>
                <c:pt idx="395">
                  <c:v>1.5227980000000001</c:v>
                </c:pt>
                <c:pt idx="396">
                  <c:v>1.4899150000000001</c:v>
                </c:pt>
                <c:pt idx="397">
                  <c:v>1.4839819999999999</c:v>
                </c:pt>
                <c:pt idx="398">
                  <c:v>1.4692460000000001</c:v>
                </c:pt>
                <c:pt idx="399">
                  <c:v>1.4393089999999999</c:v>
                </c:pt>
                <c:pt idx="400">
                  <c:v>1.3780920000000001</c:v>
                </c:pt>
                <c:pt idx="401">
                  <c:v>1.3491770000000001</c:v>
                </c:pt>
                <c:pt idx="402">
                  <c:v>1.3003880000000001</c:v>
                </c:pt>
                <c:pt idx="403">
                  <c:v>1.290224</c:v>
                </c:pt>
                <c:pt idx="404">
                  <c:v>1.2607740000000001</c:v>
                </c:pt>
                <c:pt idx="405">
                  <c:v>1.148074</c:v>
                </c:pt>
                <c:pt idx="406">
                  <c:v>1.0800080000000001</c:v>
                </c:pt>
                <c:pt idx="407">
                  <c:v>1.086185</c:v>
                </c:pt>
                <c:pt idx="408">
                  <c:v>1.0941810000000001</c:v>
                </c:pt>
                <c:pt idx="409">
                  <c:v>1.100252</c:v>
                </c:pt>
                <c:pt idx="410">
                  <c:v>1.108544</c:v>
                </c:pt>
                <c:pt idx="411">
                  <c:v>1.110295</c:v>
                </c:pt>
                <c:pt idx="412">
                  <c:v>1.094438</c:v>
                </c:pt>
                <c:pt idx="413">
                  <c:v>1.0944990000000001</c:v>
                </c:pt>
                <c:pt idx="414">
                  <c:v>1.094406</c:v>
                </c:pt>
                <c:pt idx="415">
                  <c:v>1.094158</c:v>
                </c:pt>
                <c:pt idx="416">
                  <c:v>1.094794</c:v>
                </c:pt>
                <c:pt idx="417">
                  <c:v>1.0971249999999999</c:v>
                </c:pt>
                <c:pt idx="418">
                  <c:v>1.118028</c:v>
                </c:pt>
                <c:pt idx="419">
                  <c:v>1.114063</c:v>
                </c:pt>
                <c:pt idx="420">
                  <c:v>1.125016</c:v>
                </c:pt>
                <c:pt idx="421">
                  <c:v>1.3382609999999999</c:v>
                </c:pt>
                <c:pt idx="422">
                  <c:v>1.36145</c:v>
                </c:pt>
                <c:pt idx="423">
                  <c:v>1.3928560000000001</c:v>
                </c:pt>
                <c:pt idx="424">
                  <c:v>1.4169119999999999</c:v>
                </c:pt>
                <c:pt idx="425">
                  <c:v>1.4356580000000001</c:v>
                </c:pt>
                <c:pt idx="426">
                  <c:v>1.4486600000000001</c:v>
                </c:pt>
                <c:pt idx="427">
                  <c:v>1.465452</c:v>
                </c:pt>
                <c:pt idx="428">
                  <c:v>1.47007</c:v>
                </c:pt>
                <c:pt idx="429">
                  <c:v>1.4990250000000001</c:v>
                </c:pt>
                <c:pt idx="430">
                  <c:v>1.502807</c:v>
                </c:pt>
                <c:pt idx="431">
                  <c:v>1.510899</c:v>
                </c:pt>
                <c:pt idx="432">
                  <c:v>1.5204800000000001</c:v>
                </c:pt>
                <c:pt idx="433">
                  <c:v>1.520086</c:v>
                </c:pt>
                <c:pt idx="434">
                  <c:v>1.474156</c:v>
                </c:pt>
                <c:pt idx="435">
                  <c:v>1.47095</c:v>
                </c:pt>
                <c:pt idx="436">
                  <c:v>1.467746</c:v>
                </c:pt>
                <c:pt idx="437">
                  <c:v>1.4869460000000001</c:v>
                </c:pt>
                <c:pt idx="438">
                  <c:v>1.491295</c:v>
                </c:pt>
                <c:pt idx="439">
                  <c:v>1.4863550000000001</c:v>
                </c:pt>
                <c:pt idx="440">
                  <c:v>1.4665859999999999</c:v>
                </c:pt>
                <c:pt idx="441">
                  <c:v>1.4230700000000001</c:v>
                </c:pt>
                <c:pt idx="442">
                  <c:v>1.4047179999999999</c:v>
                </c:pt>
                <c:pt idx="443">
                  <c:v>1.3477840000000001</c:v>
                </c:pt>
                <c:pt idx="444">
                  <c:v>1.3274170000000001</c:v>
                </c:pt>
                <c:pt idx="445">
                  <c:v>1.287477</c:v>
                </c:pt>
                <c:pt idx="446">
                  <c:v>1.2731209999999999</c:v>
                </c:pt>
                <c:pt idx="447">
                  <c:v>1.2444949999999999</c:v>
                </c:pt>
                <c:pt idx="448">
                  <c:v>1.1468309999999999</c:v>
                </c:pt>
                <c:pt idx="449">
                  <c:v>1.1370400000000001</c:v>
                </c:pt>
                <c:pt idx="450">
                  <c:v>1.0950310000000001</c:v>
                </c:pt>
                <c:pt idx="451">
                  <c:v>1.0871960000000001</c:v>
                </c:pt>
                <c:pt idx="452">
                  <c:v>1.08586</c:v>
                </c:pt>
                <c:pt idx="453">
                  <c:v>1.086017</c:v>
                </c:pt>
                <c:pt idx="454">
                  <c:v>1.086023</c:v>
                </c:pt>
                <c:pt idx="455">
                  <c:v>1.086417</c:v>
                </c:pt>
                <c:pt idx="456">
                  <c:v>1.087261</c:v>
                </c:pt>
                <c:pt idx="457">
                  <c:v>1.0880939999999999</c:v>
                </c:pt>
                <c:pt idx="458">
                  <c:v>1.0886800000000001</c:v>
                </c:pt>
                <c:pt idx="459">
                  <c:v>1.085364</c:v>
                </c:pt>
                <c:pt idx="460">
                  <c:v>1.085593</c:v>
                </c:pt>
                <c:pt idx="461">
                  <c:v>1.0842309999999999</c:v>
                </c:pt>
                <c:pt idx="462">
                  <c:v>1.083062</c:v>
                </c:pt>
                <c:pt idx="463">
                  <c:v>1.0814699999999999</c:v>
                </c:pt>
                <c:pt idx="464">
                  <c:v>1.077075</c:v>
                </c:pt>
                <c:pt idx="465">
                  <c:v>1.081707</c:v>
                </c:pt>
                <c:pt idx="466">
                  <c:v>1.080041</c:v>
                </c:pt>
                <c:pt idx="467">
                  <c:v>1.1251990000000001</c:v>
                </c:pt>
                <c:pt idx="468">
                  <c:v>1.157354</c:v>
                </c:pt>
                <c:pt idx="469">
                  <c:v>1.2955730000000001</c:v>
                </c:pt>
                <c:pt idx="470">
                  <c:v>1.302054</c:v>
                </c:pt>
                <c:pt idx="471">
                  <c:v>1.3335859999999999</c:v>
                </c:pt>
                <c:pt idx="472">
                  <c:v>1.353197</c:v>
                </c:pt>
                <c:pt idx="473">
                  <c:v>1.379907</c:v>
                </c:pt>
                <c:pt idx="474">
                  <c:v>1.3903160000000001</c:v>
                </c:pt>
                <c:pt idx="475">
                  <c:v>1.4034489999999999</c:v>
                </c:pt>
                <c:pt idx="476">
                  <c:v>1.414304</c:v>
                </c:pt>
                <c:pt idx="477">
                  <c:v>1.4211849999999999</c:v>
                </c:pt>
                <c:pt idx="478">
                  <c:v>1.4285559999999999</c:v>
                </c:pt>
                <c:pt idx="479">
                  <c:v>1.4335420000000001</c:v>
                </c:pt>
                <c:pt idx="480">
                  <c:v>1.4381889999999999</c:v>
                </c:pt>
                <c:pt idx="481">
                  <c:v>1.4430810000000001</c:v>
                </c:pt>
                <c:pt idx="482">
                  <c:v>1.4412910000000001</c:v>
                </c:pt>
                <c:pt idx="483">
                  <c:v>1.4628270000000001</c:v>
                </c:pt>
                <c:pt idx="484">
                  <c:v>1.453165</c:v>
                </c:pt>
                <c:pt idx="485">
                  <c:v>1.4530940000000001</c:v>
                </c:pt>
                <c:pt idx="486">
                  <c:v>1.4626889999999999</c:v>
                </c:pt>
                <c:pt idx="487">
                  <c:v>1.4613849999999999</c:v>
                </c:pt>
                <c:pt idx="488">
                  <c:v>1.4628859999999999</c:v>
                </c:pt>
                <c:pt idx="489">
                  <c:v>1.470677</c:v>
                </c:pt>
                <c:pt idx="490">
                  <c:v>1.483395</c:v>
                </c:pt>
                <c:pt idx="491">
                  <c:v>1.483109</c:v>
                </c:pt>
                <c:pt idx="492">
                  <c:v>1.4756210000000001</c:v>
                </c:pt>
                <c:pt idx="493">
                  <c:v>1.472723</c:v>
                </c:pt>
                <c:pt idx="494">
                  <c:v>1.4645140000000001</c:v>
                </c:pt>
                <c:pt idx="495">
                  <c:v>1.428741</c:v>
                </c:pt>
                <c:pt idx="496">
                  <c:v>1.4084080000000001</c:v>
                </c:pt>
                <c:pt idx="497">
                  <c:v>1.376099</c:v>
                </c:pt>
                <c:pt idx="498">
                  <c:v>1.345682</c:v>
                </c:pt>
                <c:pt idx="499">
                  <c:v>1.3134619999999999</c:v>
                </c:pt>
                <c:pt idx="500">
                  <c:v>1.2995110000000001</c:v>
                </c:pt>
                <c:pt idx="501">
                  <c:v>1.3049299999999999</c:v>
                </c:pt>
                <c:pt idx="502">
                  <c:v>1.1955260000000001</c:v>
                </c:pt>
                <c:pt idx="503">
                  <c:v>1.1352739999999999</c:v>
                </c:pt>
                <c:pt idx="504">
                  <c:v>1.1530119999999999</c:v>
                </c:pt>
                <c:pt idx="505">
                  <c:v>1.2148080000000001</c:v>
                </c:pt>
                <c:pt idx="506">
                  <c:v>1.2051609999999999</c:v>
                </c:pt>
                <c:pt idx="507">
                  <c:v>1.3240670000000001</c:v>
                </c:pt>
                <c:pt idx="508">
                  <c:v>1.359532</c:v>
                </c:pt>
                <c:pt idx="509">
                  <c:v>1.3977139999999999</c:v>
                </c:pt>
                <c:pt idx="510">
                  <c:v>1.4107780000000001</c:v>
                </c:pt>
                <c:pt idx="511">
                  <c:v>1.4166350000000001</c:v>
                </c:pt>
                <c:pt idx="512">
                  <c:v>1.420158</c:v>
                </c:pt>
                <c:pt idx="513">
                  <c:v>1.422463</c:v>
                </c:pt>
                <c:pt idx="514">
                  <c:v>1.4231560000000001</c:v>
                </c:pt>
                <c:pt idx="515">
                  <c:v>1.4359900000000001</c:v>
                </c:pt>
                <c:pt idx="516">
                  <c:v>1.430196</c:v>
                </c:pt>
                <c:pt idx="517">
                  <c:v>1.430779</c:v>
                </c:pt>
                <c:pt idx="518">
                  <c:v>1.431978</c:v>
                </c:pt>
                <c:pt idx="519">
                  <c:v>1.4325509999999999</c:v>
                </c:pt>
                <c:pt idx="520">
                  <c:v>1.434758</c:v>
                </c:pt>
                <c:pt idx="521">
                  <c:v>1.440185</c:v>
                </c:pt>
                <c:pt idx="522">
                  <c:v>1.439675</c:v>
                </c:pt>
                <c:pt idx="523">
                  <c:v>1.439816</c:v>
                </c:pt>
                <c:pt idx="524">
                  <c:v>1.440925</c:v>
                </c:pt>
                <c:pt idx="525">
                  <c:v>1.442415</c:v>
                </c:pt>
                <c:pt idx="526">
                  <c:v>1.4453780000000001</c:v>
                </c:pt>
                <c:pt idx="527">
                  <c:v>1.4475579999999999</c:v>
                </c:pt>
                <c:pt idx="528">
                  <c:v>1.4547840000000001</c:v>
                </c:pt>
                <c:pt idx="529">
                  <c:v>1.4605049999999999</c:v>
                </c:pt>
                <c:pt idx="530">
                  <c:v>1.465301</c:v>
                </c:pt>
                <c:pt idx="531">
                  <c:v>1.4667699999999999</c:v>
                </c:pt>
                <c:pt idx="532">
                  <c:v>1.470178</c:v>
                </c:pt>
                <c:pt idx="533">
                  <c:v>1.458885</c:v>
                </c:pt>
                <c:pt idx="534">
                  <c:v>1.450726</c:v>
                </c:pt>
                <c:pt idx="535">
                  <c:v>1.4367110000000001</c:v>
                </c:pt>
                <c:pt idx="536">
                  <c:v>1.3976</c:v>
                </c:pt>
                <c:pt idx="537">
                  <c:v>1.3467290000000001</c:v>
                </c:pt>
                <c:pt idx="538">
                  <c:v>1.3317909999999999</c:v>
                </c:pt>
                <c:pt idx="539">
                  <c:v>1.3212950000000001</c:v>
                </c:pt>
                <c:pt idx="540">
                  <c:v>1.309518</c:v>
                </c:pt>
                <c:pt idx="541">
                  <c:v>1.27457</c:v>
                </c:pt>
                <c:pt idx="542">
                  <c:v>1.224987</c:v>
                </c:pt>
                <c:pt idx="543">
                  <c:v>1.21698</c:v>
                </c:pt>
                <c:pt idx="544">
                  <c:v>1.2369589999999999</c:v>
                </c:pt>
                <c:pt idx="545">
                  <c:v>1.235409</c:v>
                </c:pt>
                <c:pt idx="546">
                  <c:v>1.2922260000000001</c:v>
                </c:pt>
                <c:pt idx="547">
                  <c:v>1.3004</c:v>
                </c:pt>
                <c:pt idx="548">
                  <c:v>1.3425990000000001</c:v>
                </c:pt>
                <c:pt idx="549">
                  <c:v>1.3865879999999999</c:v>
                </c:pt>
                <c:pt idx="550">
                  <c:v>1.3996280000000001</c:v>
                </c:pt>
                <c:pt idx="551">
                  <c:v>1.4267570000000001</c:v>
                </c:pt>
                <c:pt idx="552">
                  <c:v>1.4279170000000001</c:v>
                </c:pt>
                <c:pt idx="553">
                  <c:v>1.430966</c:v>
                </c:pt>
                <c:pt idx="554">
                  <c:v>1.436591</c:v>
                </c:pt>
                <c:pt idx="555">
                  <c:v>1.454744</c:v>
                </c:pt>
                <c:pt idx="556">
                  <c:v>1.4552670000000001</c:v>
                </c:pt>
                <c:pt idx="557">
                  <c:v>1.4592860000000001</c:v>
                </c:pt>
                <c:pt idx="558">
                  <c:v>1.461497</c:v>
                </c:pt>
                <c:pt idx="559">
                  <c:v>1.464275</c:v>
                </c:pt>
                <c:pt idx="560">
                  <c:v>1.46495</c:v>
                </c:pt>
                <c:pt idx="561">
                  <c:v>1.4655800000000001</c:v>
                </c:pt>
                <c:pt idx="562">
                  <c:v>1.465649</c:v>
                </c:pt>
                <c:pt idx="563">
                  <c:v>1.4648760000000001</c:v>
                </c:pt>
                <c:pt idx="564">
                  <c:v>1.4645189999999999</c:v>
                </c:pt>
                <c:pt idx="565">
                  <c:v>1.464636</c:v>
                </c:pt>
                <c:pt idx="566">
                  <c:v>1.467479</c:v>
                </c:pt>
                <c:pt idx="567">
                  <c:v>1.4681200000000001</c:v>
                </c:pt>
                <c:pt idx="568">
                  <c:v>1.469168</c:v>
                </c:pt>
                <c:pt idx="569">
                  <c:v>1.471957</c:v>
                </c:pt>
                <c:pt idx="570">
                  <c:v>1.4745379999999999</c:v>
                </c:pt>
                <c:pt idx="571">
                  <c:v>1.4740949999999999</c:v>
                </c:pt>
                <c:pt idx="572">
                  <c:v>1.4708239999999999</c:v>
                </c:pt>
                <c:pt idx="573">
                  <c:v>1.460817</c:v>
                </c:pt>
                <c:pt idx="574">
                  <c:v>1.4469380000000001</c:v>
                </c:pt>
                <c:pt idx="575">
                  <c:v>1.4202939999999999</c:v>
                </c:pt>
                <c:pt idx="576">
                  <c:v>1.4123220000000001</c:v>
                </c:pt>
                <c:pt idx="577">
                  <c:v>1.372574</c:v>
                </c:pt>
                <c:pt idx="578">
                  <c:v>1.346681</c:v>
                </c:pt>
                <c:pt idx="579">
                  <c:v>1.2811889999999999</c:v>
                </c:pt>
                <c:pt idx="580">
                  <c:v>1.272696</c:v>
                </c:pt>
                <c:pt idx="581">
                  <c:v>1.250089</c:v>
                </c:pt>
                <c:pt idx="582">
                  <c:v>1.188593</c:v>
                </c:pt>
                <c:pt idx="583">
                  <c:v>1.192277</c:v>
                </c:pt>
                <c:pt idx="584">
                  <c:v>1.1891449999999999</c:v>
                </c:pt>
                <c:pt idx="585">
                  <c:v>1.1219170000000001</c:v>
                </c:pt>
                <c:pt idx="586">
                  <c:v>1.1400710000000001</c:v>
                </c:pt>
                <c:pt idx="587">
                  <c:v>1.18573</c:v>
                </c:pt>
                <c:pt idx="588">
                  <c:v>1.2836050000000001</c:v>
                </c:pt>
                <c:pt idx="589">
                  <c:v>1.316819</c:v>
                </c:pt>
                <c:pt idx="590">
                  <c:v>1.347075</c:v>
                </c:pt>
                <c:pt idx="591">
                  <c:v>1.37263</c:v>
                </c:pt>
                <c:pt idx="592">
                  <c:v>1.3978159999999999</c:v>
                </c:pt>
                <c:pt idx="593">
                  <c:v>1.401165</c:v>
                </c:pt>
                <c:pt idx="594">
                  <c:v>1.409073</c:v>
                </c:pt>
                <c:pt idx="595">
                  <c:v>1.420018</c:v>
                </c:pt>
                <c:pt idx="596">
                  <c:v>1.4292199999999999</c:v>
                </c:pt>
                <c:pt idx="597">
                  <c:v>1.438499</c:v>
                </c:pt>
                <c:pt idx="598">
                  <c:v>1.4460839999999999</c:v>
                </c:pt>
                <c:pt idx="599">
                  <c:v>1.4530479999999999</c:v>
                </c:pt>
                <c:pt idx="600">
                  <c:v>1.4631639999999999</c:v>
                </c:pt>
                <c:pt idx="601">
                  <c:v>1.470154</c:v>
                </c:pt>
                <c:pt idx="602">
                  <c:v>1.4779009999999999</c:v>
                </c:pt>
                <c:pt idx="603">
                  <c:v>1.4832179999999999</c:v>
                </c:pt>
                <c:pt idx="604">
                  <c:v>1.488753</c:v>
                </c:pt>
                <c:pt idx="605">
                  <c:v>1.49444</c:v>
                </c:pt>
                <c:pt idx="606">
                  <c:v>1.5019560000000001</c:v>
                </c:pt>
                <c:pt idx="607">
                  <c:v>1.5081370000000001</c:v>
                </c:pt>
                <c:pt idx="608">
                  <c:v>1.5163819999999999</c:v>
                </c:pt>
                <c:pt idx="609">
                  <c:v>1.522851</c:v>
                </c:pt>
                <c:pt idx="610">
                  <c:v>1.5313509999999999</c:v>
                </c:pt>
                <c:pt idx="611">
                  <c:v>1.538683</c:v>
                </c:pt>
                <c:pt idx="612">
                  <c:v>1.548673</c:v>
                </c:pt>
                <c:pt idx="613">
                  <c:v>1.5626310000000001</c:v>
                </c:pt>
                <c:pt idx="614">
                  <c:v>1.5762290000000001</c:v>
                </c:pt>
                <c:pt idx="615">
                  <c:v>1.5871390000000001</c:v>
                </c:pt>
                <c:pt idx="616">
                  <c:v>1.596695</c:v>
                </c:pt>
                <c:pt idx="617">
                  <c:v>1.6021049999999999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data!$R$1</c:f>
              <c:strCache>
                <c:ptCount val="1"/>
                <c:pt idx="0">
                  <c:v> rShoulder.z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data!$R$2:$R$620</c:f>
              <c:numCache>
                <c:formatCode>General</c:formatCode>
                <c:ptCount val="619"/>
                <c:pt idx="0">
                  <c:v>1.468955</c:v>
                </c:pt>
                <c:pt idx="1">
                  <c:v>1.4570890000000001</c:v>
                </c:pt>
                <c:pt idx="2">
                  <c:v>1.4477530000000001</c:v>
                </c:pt>
                <c:pt idx="3">
                  <c:v>1.438482</c:v>
                </c:pt>
                <c:pt idx="4">
                  <c:v>1.427182</c:v>
                </c:pt>
                <c:pt idx="5">
                  <c:v>1.4160410000000001</c:v>
                </c:pt>
                <c:pt idx="6">
                  <c:v>1.4058040000000001</c:v>
                </c:pt>
                <c:pt idx="7">
                  <c:v>1.3981479999999999</c:v>
                </c:pt>
                <c:pt idx="8">
                  <c:v>1.3907130000000001</c:v>
                </c:pt>
                <c:pt idx="9">
                  <c:v>1.384682</c:v>
                </c:pt>
                <c:pt idx="10">
                  <c:v>1.3802730000000001</c:v>
                </c:pt>
                <c:pt idx="11">
                  <c:v>1.3768279999999999</c:v>
                </c:pt>
                <c:pt idx="12">
                  <c:v>1.37371</c:v>
                </c:pt>
                <c:pt idx="13">
                  <c:v>1.37168</c:v>
                </c:pt>
                <c:pt idx="14">
                  <c:v>1.370274</c:v>
                </c:pt>
                <c:pt idx="15">
                  <c:v>1.369324</c:v>
                </c:pt>
                <c:pt idx="16">
                  <c:v>1.3691990000000001</c:v>
                </c:pt>
                <c:pt idx="17">
                  <c:v>1.3692329999999999</c:v>
                </c:pt>
                <c:pt idx="18">
                  <c:v>1.3701410000000001</c:v>
                </c:pt>
                <c:pt idx="19">
                  <c:v>1.3742859999999999</c:v>
                </c:pt>
                <c:pt idx="20">
                  <c:v>1.3791739999999999</c:v>
                </c:pt>
                <c:pt idx="21">
                  <c:v>1.3835839999999999</c:v>
                </c:pt>
                <c:pt idx="22">
                  <c:v>1.3886320000000001</c:v>
                </c:pt>
                <c:pt idx="23">
                  <c:v>1.3927309999999999</c:v>
                </c:pt>
                <c:pt idx="24">
                  <c:v>1.3968560000000001</c:v>
                </c:pt>
                <c:pt idx="25">
                  <c:v>1.4015569999999999</c:v>
                </c:pt>
                <c:pt idx="26">
                  <c:v>1.4080809999999999</c:v>
                </c:pt>
                <c:pt idx="27">
                  <c:v>1.409095</c:v>
                </c:pt>
                <c:pt idx="28">
                  <c:v>1.4126529999999999</c:v>
                </c:pt>
                <c:pt idx="29">
                  <c:v>1.415951</c:v>
                </c:pt>
                <c:pt idx="30">
                  <c:v>1.4197200000000001</c:v>
                </c:pt>
                <c:pt idx="31">
                  <c:v>1.424577</c:v>
                </c:pt>
                <c:pt idx="32">
                  <c:v>1.427497</c:v>
                </c:pt>
                <c:pt idx="33">
                  <c:v>1.4304790000000001</c:v>
                </c:pt>
                <c:pt idx="34">
                  <c:v>1.4310320000000001</c:v>
                </c:pt>
                <c:pt idx="35">
                  <c:v>1.432758</c:v>
                </c:pt>
                <c:pt idx="36">
                  <c:v>1.4320250000000001</c:v>
                </c:pt>
                <c:pt idx="37">
                  <c:v>1.4316180000000001</c:v>
                </c:pt>
                <c:pt idx="38">
                  <c:v>1.4304300000000001</c:v>
                </c:pt>
                <c:pt idx="39">
                  <c:v>1.428801</c:v>
                </c:pt>
                <c:pt idx="40">
                  <c:v>1.427325</c:v>
                </c:pt>
                <c:pt idx="41">
                  <c:v>1.427222</c:v>
                </c:pt>
                <c:pt idx="42">
                  <c:v>1.427397</c:v>
                </c:pt>
                <c:pt idx="43">
                  <c:v>1.427155</c:v>
                </c:pt>
                <c:pt idx="44">
                  <c:v>1.42676</c:v>
                </c:pt>
                <c:pt idx="45">
                  <c:v>1.4257489999999999</c:v>
                </c:pt>
                <c:pt idx="46">
                  <c:v>1.4234020000000001</c:v>
                </c:pt>
                <c:pt idx="47">
                  <c:v>1.419138</c:v>
                </c:pt>
                <c:pt idx="48">
                  <c:v>1.4138869999999999</c:v>
                </c:pt>
                <c:pt idx="49">
                  <c:v>1.408255</c:v>
                </c:pt>
                <c:pt idx="50">
                  <c:v>1.4028069999999999</c:v>
                </c:pt>
                <c:pt idx="51">
                  <c:v>1.397977</c:v>
                </c:pt>
                <c:pt idx="52">
                  <c:v>1.3924859999999999</c:v>
                </c:pt>
                <c:pt idx="53">
                  <c:v>1.387545</c:v>
                </c:pt>
                <c:pt idx="54">
                  <c:v>1.383499</c:v>
                </c:pt>
                <c:pt idx="55">
                  <c:v>1.3807659999999999</c:v>
                </c:pt>
                <c:pt idx="56">
                  <c:v>1.378117</c:v>
                </c:pt>
                <c:pt idx="57">
                  <c:v>1.3766039999999999</c:v>
                </c:pt>
                <c:pt idx="58">
                  <c:v>1.3752070000000001</c:v>
                </c:pt>
                <c:pt idx="59">
                  <c:v>1.3746499999999999</c:v>
                </c:pt>
                <c:pt idx="60">
                  <c:v>1.374177</c:v>
                </c:pt>
                <c:pt idx="61">
                  <c:v>1.3741920000000001</c:v>
                </c:pt>
                <c:pt idx="62">
                  <c:v>1.374436</c:v>
                </c:pt>
                <c:pt idx="63">
                  <c:v>1.37493</c:v>
                </c:pt>
                <c:pt idx="64">
                  <c:v>1.3759939999999999</c:v>
                </c:pt>
                <c:pt idx="65">
                  <c:v>1.377121</c:v>
                </c:pt>
                <c:pt idx="66">
                  <c:v>1.3779129999999999</c:v>
                </c:pt>
                <c:pt idx="67">
                  <c:v>1.378878</c:v>
                </c:pt>
                <c:pt idx="68">
                  <c:v>1.3796349999999999</c:v>
                </c:pt>
                <c:pt idx="69">
                  <c:v>1.3804970000000001</c:v>
                </c:pt>
                <c:pt idx="70">
                  <c:v>1.3813740000000001</c:v>
                </c:pt>
                <c:pt idx="71">
                  <c:v>1.3821049999999999</c:v>
                </c:pt>
                <c:pt idx="72">
                  <c:v>1.3828339999999999</c:v>
                </c:pt>
                <c:pt idx="73">
                  <c:v>1.384231</c:v>
                </c:pt>
                <c:pt idx="74">
                  <c:v>1.38628</c:v>
                </c:pt>
                <c:pt idx="75">
                  <c:v>1.3876029999999999</c:v>
                </c:pt>
                <c:pt idx="76">
                  <c:v>1.388663</c:v>
                </c:pt>
                <c:pt idx="77">
                  <c:v>1.3892150000000001</c:v>
                </c:pt>
                <c:pt idx="78">
                  <c:v>1.389553</c:v>
                </c:pt>
                <c:pt idx="79">
                  <c:v>1.3897040000000001</c:v>
                </c:pt>
                <c:pt idx="80">
                  <c:v>1.389756</c:v>
                </c:pt>
                <c:pt idx="81">
                  <c:v>1.3898729999999999</c:v>
                </c:pt>
                <c:pt idx="82">
                  <c:v>1.389864</c:v>
                </c:pt>
                <c:pt idx="83">
                  <c:v>1.388876</c:v>
                </c:pt>
                <c:pt idx="84">
                  <c:v>1.387967</c:v>
                </c:pt>
                <c:pt idx="85">
                  <c:v>1.386609</c:v>
                </c:pt>
                <c:pt idx="86">
                  <c:v>1.384719</c:v>
                </c:pt>
                <c:pt idx="87">
                  <c:v>1.3818330000000001</c:v>
                </c:pt>
                <c:pt idx="88">
                  <c:v>1.3788579999999999</c:v>
                </c:pt>
                <c:pt idx="89">
                  <c:v>1.3760760000000001</c:v>
                </c:pt>
                <c:pt idx="90">
                  <c:v>1.373262</c:v>
                </c:pt>
                <c:pt idx="91">
                  <c:v>1.3700060000000001</c:v>
                </c:pt>
                <c:pt idx="92">
                  <c:v>1.366053</c:v>
                </c:pt>
                <c:pt idx="93">
                  <c:v>1.3620749999999999</c:v>
                </c:pt>
                <c:pt idx="94">
                  <c:v>1.3585510000000001</c:v>
                </c:pt>
                <c:pt idx="95">
                  <c:v>1.355205</c:v>
                </c:pt>
                <c:pt idx="96">
                  <c:v>1.352249</c:v>
                </c:pt>
                <c:pt idx="97">
                  <c:v>1.349542</c:v>
                </c:pt>
                <c:pt idx="98">
                  <c:v>1.345216</c:v>
                </c:pt>
                <c:pt idx="99">
                  <c:v>1.343056</c:v>
                </c:pt>
                <c:pt idx="100">
                  <c:v>1.3418650000000001</c:v>
                </c:pt>
                <c:pt idx="101">
                  <c:v>1.3404309999999999</c:v>
                </c:pt>
                <c:pt idx="102">
                  <c:v>1.339488</c:v>
                </c:pt>
                <c:pt idx="103">
                  <c:v>1.339148</c:v>
                </c:pt>
                <c:pt idx="104">
                  <c:v>1.3391280000000001</c:v>
                </c:pt>
                <c:pt idx="105">
                  <c:v>1.3392520000000001</c:v>
                </c:pt>
                <c:pt idx="106">
                  <c:v>1.339774</c:v>
                </c:pt>
                <c:pt idx="107">
                  <c:v>1.341054</c:v>
                </c:pt>
                <c:pt idx="108">
                  <c:v>1.3428880000000001</c:v>
                </c:pt>
                <c:pt idx="109">
                  <c:v>1.3454660000000001</c:v>
                </c:pt>
                <c:pt idx="110">
                  <c:v>1.3482890000000001</c:v>
                </c:pt>
                <c:pt idx="111">
                  <c:v>1.350986</c:v>
                </c:pt>
                <c:pt idx="112">
                  <c:v>1.3537330000000001</c:v>
                </c:pt>
                <c:pt idx="113">
                  <c:v>1.3567549999999999</c:v>
                </c:pt>
                <c:pt idx="114">
                  <c:v>1.359111</c:v>
                </c:pt>
                <c:pt idx="115">
                  <c:v>1.361216</c:v>
                </c:pt>
                <c:pt idx="116">
                  <c:v>1.3625179999999999</c:v>
                </c:pt>
                <c:pt idx="117">
                  <c:v>1.3637870000000001</c:v>
                </c:pt>
                <c:pt idx="118">
                  <c:v>1.3658870000000001</c:v>
                </c:pt>
                <c:pt idx="119">
                  <c:v>1.368662</c:v>
                </c:pt>
                <c:pt idx="120">
                  <c:v>1.3721429999999999</c:v>
                </c:pt>
                <c:pt idx="121">
                  <c:v>1.3749579999999999</c:v>
                </c:pt>
                <c:pt idx="122">
                  <c:v>1.378757</c:v>
                </c:pt>
                <c:pt idx="123">
                  <c:v>1.381408</c:v>
                </c:pt>
                <c:pt idx="124">
                  <c:v>1.3876580000000001</c:v>
                </c:pt>
                <c:pt idx="125">
                  <c:v>1.3918330000000001</c:v>
                </c:pt>
                <c:pt idx="126">
                  <c:v>1.395858</c:v>
                </c:pt>
                <c:pt idx="127">
                  <c:v>1.3986000000000001</c:v>
                </c:pt>
                <c:pt idx="128">
                  <c:v>1.398965</c:v>
                </c:pt>
                <c:pt idx="129">
                  <c:v>1.399332</c:v>
                </c:pt>
                <c:pt idx="130">
                  <c:v>1.400638</c:v>
                </c:pt>
                <c:pt idx="131">
                  <c:v>1.400271</c:v>
                </c:pt>
                <c:pt idx="132">
                  <c:v>1.400428</c:v>
                </c:pt>
                <c:pt idx="133">
                  <c:v>1.399686</c:v>
                </c:pt>
                <c:pt idx="134">
                  <c:v>1.398644</c:v>
                </c:pt>
                <c:pt idx="135">
                  <c:v>1.397799</c:v>
                </c:pt>
                <c:pt idx="136">
                  <c:v>1.394131</c:v>
                </c:pt>
                <c:pt idx="137">
                  <c:v>1.391249</c:v>
                </c:pt>
                <c:pt idx="138">
                  <c:v>1.388857</c:v>
                </c:pt>
                <c:pt idx="139">
                  <c:v>1.387543</c:v>
                </c:pt>
                <c:pt idx="140">
                  <c:v>1.3850910000000001</c:v>
                </c:pt>
                <c:pt idx="141">
                  <c:v>1.3840730000000001</c:v>
                </c:pt>
                <c:pt idx="142">
                  <c:v>1.3823650000000001</c:v>
                </c:pt>
                <c:pt idx="143">
                  <c:v>1.3818680000000001</c:v>
                </c:pt>
                <c:pt idx="144">
                  <c:v>1.381707</c:v>
                </c:pt>
                <c:pt idx="145">
                  <c:v>1.3819090000000001</c:v>
                </c:pt>
                <c:pt idx="146">
                  <c:v>1.3822730000000001</c:v>
                </c:pt>
                <c:pt idx="147">
                  <c:v>1.384198</c:v>
                </c:pt>
                <c:pt idx="148">
                  <c:v>1.385057</c:v>
                </c:pt>
                <c:pt idx="149">
                  <c:v>1.386784</c:v>
                </c:pt>
                <c:pt idx="150">
                  <c:v>1.394733</c:v>
                </c:pt>
                <c:pt idx="151">
                  <c:v>1.395605</c:v>
                </c:pt>
                <c:pt idx="152">
                  <c:v>1.3961190000000001</c:v>
                </c:pt>
                <c:pt idx="153">
                  <c:v>1.401845</c:v>
                </c:pt>
                <c:pt idx="154">
                  <c:v>1.413956</c:v>
                </c:pt>
                <c:pt idx="155">
                  <c:v>1.4098120000000001</c:v>
                </c:pt>
                <c:pt idx="156">
                  <c:v>1.4098679999999999</c:v>
                </c:pt>
                <c:pt idx="157">
                  <c:v>1.4107670000000001</c:v>
                </c:pt>
                <c:pt idx="158">
                  <c:v>1.4125490000000001</c:v>
                </c:pt>
                <c:pt idx="159">
                  <c:v>1.416536</c:v>
                </c:pt>
                <c:pt idx="160">
                  <c:v>1.4231119999999999</c:v>
                </c:pt>
                <c:pt idx="161">
                  <c:v>1.4261820000000001</c:v>
                </c:pt>
                <c:pt idx="162">
                  <c:v>1.427341</c:v>
                </c:pt>
                <c:pt idx="163">
                  <c:v>1.433168</c:v>
                </c:pt>
                <c:pt idx="164">
                  <c:v>1.434707</c:v>
                </c:pt>
                <c:pt idx="165">
                  <c:v>1.4374670000000001</c:v>
                </c:pt>
                <c:pt idx="166">
                  <c:v>1.4389069999999999</c:v>
                </c:pt>
                <c:pt idx="167">
                  <c:v>1.4404239999999999</c:v>
                </c:pt>
                <c:pt idx="168">
                  <c:v>1.4410050000000001</c:v>
                </c:pt>
                <c:pt idx="169">
                  <c:v>1.4414629999999999</c:v>
                </c:pt>
                <c:pt idx="170">
                  <c:v>1.440472</c:v>
                </c:pt>
                <c:pt idx="171">
                  <c:v>1.4406429999999999</c:v>
                </c:pt>
                <c:pt idx="172">
                  <c:v>1.4405920000000001</c:v>
                </c:pt>
                <c:pt idx="173">
                  <c:v>1.435316</c:v>
                </c:pt>
                <c:pt idx="174">
                  <c:v>1.436995</c:v>
                </c:pt>
                <c:pt idx="175">
                  <c:v>1.436526</c:v>
                </c:pt>
                <c:pt idx="176">
                  <c:v>1.4341029999999999</c:v>
                </c:pt>
                <c:pt idx="177">
                  <c:v>1.433791</c:v>
                </c:pt>
                <c:pt idx="178">
                  <c:v>1.428801</c:v>
                </c:pt>
                <c:pt idx="179">
                  <c:v>1.4258980000000001</c:v>
                </c:pt>
                <c:pt idx="180">
                  <c:v>1.4210989999999999</c:v>
                </c:pt>
                <c:pt idx="181">
                  <c:v>1.417381</c:v>
                </c:pt>
                <c:pt idx="182">
                  <c:v>1.4170700000000001</c:v>
                </c:pt>
                <c:pt idx="183">
                  <c:v>1.4174789999999999</c:v>
                </c:pt>
                <c:pt idx="184">
                  <c:v>1.416858</c:v>
                </c:pt>
                <c:pt idx="185">
                  <c:v>1.4135409999999999</c:v>
                </c:pt>
                <c:pt idx="186">
                  <c:v>1.4120459999999999</c:v>
                </c:pt>
                <c:pt idx="187">
                  <c:v>1.4079029999999999</c:v>
                </c:pt>
                <c:pt idx="188">
                  <c:v>1.406935</c:v>
                </c:pt>
                <c:pt idx="189">
                  <c:v>1.404668</c:v>
                </c:pt>
                <c:pt idx="190">
                  <c:v>1.4023669999999999</c:v>
                </c:pt>
                <c:pt idx="191">
                  <c:v>1.4000459999999999</c:v>
                </c:pt>
                <c:pt idx="192">
                  <c:v>1.3957539999999999</c:v>
                </c:pt>
                <c:pt idx="193">
                  <c:v>1.3933</c:v>
                </c:pt>
                <c:pt idx="194">
                  <c:v>1.3919999999999999</c:v>
                </c:pt>
                <c:pt idx="195">
                  <c:v>1.3875040000000001</c:v>
                </c:pt>
                <c:pt idx="196">
                  <c:v>1.3860159999999999</c:v>
                </c:pt>
                <c:pt idx="197">
                  <c:v>1.384792</c:v>
                </c:pt>
                <c:pt idx="198">
                  <c:v>1.3827959999999999</c:v>
                </c:pt>
                <c:pt idx="199">
                  <c:v>1.3821730000000001</c:v>
                </c:pt>
                <c:pt idx="200">
                  <c:v>1.3796619999999999</c:v>
                </c:pt>
                <c:pt idx="201">
                  <c:v>1.378185</c:v>
                </c:pt>
                <c:pt idx="202">
                  <c:v>1.37479</c:v>
                </c:pt>
                <c:pt idx="203">
                  <c:v>1.3720749999999999</c:v>
                </c:pt>
                <c:pt idx="204">
                  <c:v>1.369129</c:v>
                </c:pt>
                <c:pt idx="205">
                  <c:v>1.366449</c:v>
                </c:pt>
                <c:pt idx="206">
                  <c:v>1.363408</c:v>
                </c:pt>
                <c:pt idx="207">
                  <c:v>1.361354</c:v>
                </c:pt>
                <c:pt idx="208">
                  <c:v>1.359151</c:v>
                </c:pt>
                <c:pt idx="209">
                  <c:v>1.3579289999999999</c:v>
                </c:pt>
                <c:pt idx="210">
                  <c:v>1.357294</c:v>
                </c:pt>
                <c:pt idx="211">
                  <c:v>1.3572960000000001</c:v>
                </c:pt>
                <c:pt idx="212">
                  <c:v>1.3580680000000001</c:v>
                </c:pt>
                <c:pt idx="213">
                  <c:v>1.359024</c:v>
                </c:pt>
                <c:pt idx="214">
                  <c:v>1.3595919999999999</c:v>
                </c:pt>
                <c:pt idx="215">
                  <c:v>1.360152</c:v>
                </c:pt>
                <c:pt idx="216">
                  <c:v>1.360147</c:v>
                </c:pt>
                <c:pt idx="217">
                  <c:v>1.359181</c:v>
                </c:pt>
                <c:pt idx="218">
                  <c:v>1.3543069999999999</c:v>
                </c:pt>
                <c:pt idx="219">
                  <c:v>1.3473310000000001</c:v>
                </c:pt>
                <c:pt idx="220">
                  <c:v>1.3429409999999999</c:v>
                </c:pt>
                <c:pt idx="221">
                  <c:v>1.337639</c:v>
                </c:pt>
                <c:pt idx="222">
                  <c:v>1.334829</c:v>
                </c:pt>
                <c:pt idx="223">
                  <c:v>1.3315459999999999</c:v>
                </c:pt>
                <c:pt idx="224">
                  <c:v>1.33006</c:v>
                </c:pt>
                <c:pt idx="225">
                  <c:v>1.3297870000000001</c:v>
                </c:pt>
                <c:pt idx="226">
                  <c:v>1.3298430000000001</c:v>
                </c:pt>
                <c:pt idx="227">
                  <c:v>1.3308439999999999</c:v>
                </c:pt>
                <c:pt idx="228">
                  <c:v>1.333736</c:v>
                </c:pt>
                <c:pt idx="229">
                  <c:v>1.3380860000000001</c:v>
                </c:pt>
                <c:pt idx="230">
                  <c:v>1.343737</c:v>
                </c:pt>
                <c:pt idx="231">
                  <c:v>1.3516090000000001</c:v>
                </c:pt>
                <c:pt idx="232">
                  <c:v>1.3597630000000001</c:v>
                </c:pt>
                <c:pt idx="233">
                  <c:v>1.371575</c:v>
                </c:pt>
                <c:pt idx="234">
                  <c:v>1.378568</c:v>
                </c:pt>
                <c:pt idx="235">
                  <c:v>1.3823019999999999</c:v>
                </c:pt>
                <c:pt idx="236">
                  <c:v>1.3939429999999999</c:v>
                </c:pt>
                <c:pt idx="237">
                  <c:v>1.394128</c:v>
                </c:pt>
                <c:pt idx="238">
                  <c:v>1.3932100000000001</c:v>
                </c:pt>
                <c:pt idx="239">
                  <c:v>1.394531</c:v>
                </c:pt>
                <c:pt idx="240">
                  <c:v>1.396555</c:v>
                </c:pt>
                <c:pt idx="241">
                  <c:v>1.396819</c:v>
                </c:pt>
                <c:pt idx="242">
                  <c:v>1.39767</c:v>
                </c:pt>
                <c:pt idx="243">
                  <c:v>1.3979900000000001</c:v>
                </c:pt>
                <c:pt idx="244">
                  <c:v>1.397681</c:v>
                </c:pt>
                <c:pt idx="245">
                  <c:v>1.397354</c:v>
                </c:pt>
                <c:pt idx="246">
                  <c:v>1.3967449999999999</c:v>
                </c:pt>
                <c:pt idx="247">
                  <c:v>1.394919</c:v>
                </c:pt>
                <c:pt idx="248">
                  <c:v>1.388951</c:v>
                </c:pt>
                <c:pt idx="249">
                  <c:v>1.386201</c:v>
                </c:pt>
                <c:pt idx="250">
                  <c:v>1.3817889999999999</c:v>
                </c:pt>
                <c:pt idx="251">
                  <c:v>1.373221</c:v>
                </c:pt>
                <c:pt idx="252">
                  <c:v>1.3688880000000001</c:v>
                </c:pt>
                <c:pt idx="253">
                  <c:v>1.365612</c:v>
                </c:pt>
                <c:pt idx="254">
                  <c:v>1.3619749999999999</c:v>
                </c:pt>
                <c:pt idx="255">
                  <c:v>1.359491</c:v>
                </c:pt>
                <c:pt idx="256">
                  <c:v>1.3560829999999999</c:v>
                </c:pt>
                <c:pt idx="257">
                  <c:v>1.3538669999999999</c:v>
                </c:pt>
                <c:pt idx="258">
                  <c:v>1.3530070000000001</c:v>
                </c:pt>
                <c:pt idx="259">
                  <c:v>1.350241</c:v>
                </c:pt>
                <c:pt idx="260">
                  <c:v>1.346557</c:v>
                </c:pt>
                <c:pt idx="261">
                  <c:v>1.3433839999999999</c:v>
                </c:pt>
                <c:pt idx="262">
                  <c:v>1.3393809999999999</c:v>
                </c:pt>
                <c:pt idx="263">
                  <c:v>1.332443</c:v>
                </c:pt>
                <c:pt idx="264">
                  <c:v>1.328406</c:v>
                </c:pt>
                <c:pt idx="265">
                  <c:v>1.323005</c:v>
                </c:pt>
                <c:pt idx="266">
                  <c:v>1.318611</c:v>
                </c:pt>
                <c:pt idx="267">
                  <c:v>1.316341</c:v>
                </c:pt>
                <c:pt idx="268">
                  <c:v>1.3148679999999999</c:v>
                </c:pt>
                <c:pt idx="269">
                  <c:v>1.3146260000000001</c:v>
                </c:pt>
                <c:pt idx="270">
                  <c:v>1.3145819999999999</c:v>
                </c:pt>
                <c:pt idx="271">
                  <c:v>1.3148679999999999</c:v>
                </c:pt>
                <c:pt idx="272">
                  <c:v>1.316184</c:v>
                </c:pt>
                <c:pt idx="273">
                  <c:v>1.3187930000000001</c:v>
                </c:pt>
                <c:pt idx="274">
                  <c:v>1.3208899999999999</c:v>
                </c:pt>
                <c:pt idx="275">
                  <c:v>1.325364</c:v>
                </c:pt>
                <c:pt idx="276">
                  <c:v>1.331812</c:v>
                </c:pt>
                <c:pt idx="277">
                  <c:v>1.3378559999999999</c:v>
                </c:pt>
                <c:pt idx="278">
                  <c:v>1.3447819999999999</c:v>
                </c:pt>
                <c:pt idx="279">
                  <c:v>1.352241</c:v>
                </c:pt>
                <c:pt idx="280">
                  <c:v>1.3639300000000001</c:v>
                </c:pt>
                <c:pt idx="281">
                  <c:v>1.3715539999999999</c:v>
                </c:pt>
                <c:pt idx="282">
                  <c:v>1.377113</c:v>
                </c:pt>
                <c:pt idx="283">
                  <c:v>1.3853949999999999</c:v>
                </c:pt>
                <c:pt idx="284">
                  <c:v>1.390126</c:v>
                </c:pt>
                <c:pt idx="285">
                  <c:v>1.3904540000000001</c:v>
                </c:pt>
                <c:pt idx="286">
                  <c:v>1.3933770000000001</c:v>
                </c:pt>
                <c:pt idx="287">
                  <c:v>1.395856</c:v>
                </c:pt>
                <c:pt idx="288">
                  <c:v>1.3994660000000001</c:v>
                </c:pt>
                <c:pt idx="289">
                  <c:v>1.402207</c:v>
                </c:pt>
                <c:pt idx="290">
                  <c:v>1.403662</c:v>
                </c:pt>
                <c:pt idx="291">
                  <c:v>1.4036930000000001</c:v>
                </c:pt>
                <c:pt idx="292">
                  <c:v>1.4029450000000001</c:v>
                </c:pt>
                <c:pt idx="293">
                  <c:v>1.4010689999999999</c:v>
                </c:pt>
                <c:pt idx="294">
                  <c:v>1.3976230000000001</c:v>
                </c:pt>
                <c:pt idx="295">
                  <c:v>1.394795</c:v>
                </c:pt>
                <c:pt idx="296">
                  <c:v>1.3896299999999999</c:v>
                </c:pt>
                <c:pt idx="297">
                  <c:v>1.3839649999999999</c:v>
                </c:pt>
                <c:pt idx="298">
                  <c:v>1.380109</c:v>
                </c:pt>
                <c:pt idx="299">
                  <c:v>1.3762179999999999</c:v>
                </c:pt>
                <c:pt idx="300">
                  <c:v>1.3726780000000001</c:v>
                </c:pt>
                <c:pt idx="301">
                  <c:v>1.3683479999999999</c:v>
                </c:pt>
                <c:pt idx="302">
                  <c:v>1.363448</c:v>
                </c:pt>
                <c:pt idx="303">
                  <c:v>1.360824</c:v>
                </c:pt>
                <c:pt idx="304">
                  <c:v>1.3585590000000001</c:v>
                </c:pt>
                <c:pt idx="305">
                  <c:v>1.3557380000000001</c:v>
                </c:pt>
                <c:pt idx="306">
                  <c:v>1.3521270000000001</c:v>
                </c:pt>
                <c:pt idx="307">
                  <c:v>1.347437</c:v>
                </c:pt>
                <c:pt idx="308">
                  <c:v>1.341755</c:v>
                </c:pt>
                <c:pt idx="309">
                  <c:v>1.3367979999999999</c:v>
                </c:pt>
                <c:pt idx="310">
                  <c:v>1.3297319999999999</c:v>
                </c:pt>
                <c:pt idx="311">
                  <c:v>1.3237890000000001</c:v>
                </c:pt>
                <c:pt idx="312">
                  <c:v>1.318387</c:v>
                </c:pt>
                <c:pt idx="313">
                  <c:v>1.314546</c:v>
                </c:pt>
                <c:pt idx="314">
                  <c:v>1.3113710000000001</c:v>
                </c:pt>
                <c:pt idx="315">
                  <c:v>1.30921</c:v>
                </c:pt>
                <c:pt idx="316">
                  <c:v>1.3077479999999999</c:v>
                </c:pt>
                <c:pt idx="317">
                  <c:v>1.3070079999999999</c:v>
                </c:pt>
                <c:pt idx="318">
                  <c:v>1.3067260000000001</c:v>
                </c:pt>
                <c:pt idx="319">
                  <c:v>1.306443</c:v>
                </c:pt>
                <c:pt idx="320">
                  <c:v>1.3064450000000001</c:v>
                </c:pt>
                <c:pt idx="321">
                  <c:v>1.306405</c:v>
                </c:pt>
                <c:pt idx="322">
                  <c:v>1.3063819999999999</c:v>
                </c:pt>
                <c:pt idx="323">
                  <c:v>1.3068850000000001</c:v>
                </c:pt>
                <c:pt idx="324">
                  <c:v>1.3074600000000001</c:v>
                </c:pt>
                <c:pt idx="325">
                  <c:v>1.3084640000000001</c:v>
                </c:pt>
                <c:pt idx="326">
                  <c:v>1.310891</c:v>
                </c:pt>
                <c:pt idx="327">
                  <c:v>1.313731</c:v>
                </c:pt>
                <c:pt idx="328">
                  <c:v>1.31694</c:v>
                </c:pt>
                <c:pt idx="329">
                  <c:v>1.3197140000000001</c:v>
                </c:pt>
                <c:pt idx="330">
                  <c:v>1.323</c:v>
                </c:pt>
                <c:pt idx="331">
                  <c:v>1.326719</c:v>
                </c:pt>
                <c:pt idx="332">
                  <c:v>1.331016</c:v>
                </c:pt>
                <c:pt idx="333">
                  <c:v>1.334517</c:v>
                </c:pt>
                <c:pt idx="334">
                  <c:v>1.3398699999999999</c:v>
                </c:pt>
                <c:pt idx="335">
                  <c:v>1.3422620000000001</c:v>
                </c:pt>
                <c:pt idx="336">
                  <c:v>1.34483</c:v>
                </c:pt>
                <c:pt idx="337">
                  <c:v>1.3464320000000001</c:v>
                </c:pt>
                <c:pt idx="338">
                  <c:v>1.348128</c:v>
                </c:pt>
                <c:pt idx="339">
                  <c:v>1.3496980000000001</c:v>
                </c:pt>
                <c:pt idx="340">
                  <c:v>1.3508739999999999</c:v>
                </c:pt>
                <c:pt idx="341">
                  <c:v>1.351815</c:v>
                </c:pt>
                <c:pt idx="342">
                  <c:v>1.352643</c:v>
                </c:pt>
                <c:pt idx="343">
                  <c:v>1.353942</c:v>
                </c:pt>
                <c:pt idx="344">
                  <c:v>1.3549690000000001</c:v>
                </c:pt>
                <c:pt idx="345">
                  <c:v>1.3580110000000001</c:v>
                </c:pt>
                <c:pt idx="346">
                  <c:v>1.3597079999999999</c:v>
                </c:pt>
                <c:pt idx="347">
                  <c:v>1.3603590000000001</c:v>
                </c:pt>
                <c:pt idx="348">
                  <c:v>1.3620429999999999</c:v>
                </c:pt>
                <c:pt idx="349">
                  <c:v>1.3653059999999999</c:v>
                </c:pt>
                <c:pt idx="350">
                  <c:v>1.3673729999999999</c:v>
                </c:pt>
                <c:pt idx="351">
                  <c:v>1.3684259999999999</c:v>
                </c:pt>
                <c:pt idx="352">
                  <c:v>1.3693299999999999</c:v>
                </c:pt>
                <c:pt idx="353">
                  <c:v>1.370606</c:v>
                </c:pt>
                <c:pt idx="354">
                  <c:v>1.3722160000000001</c:v>
                </c:pt>
                <c:pt idx="355">
                  <c:v>1.3743749999999999</c:v>
                </c:pt>
                <c:pt idx="356">
                  <c:v>1.3760950000000001</c:v>
                </c:pt>
                <c:pt idx="357">
                  <c:v>1.377003</c:v>
                </c:pt>
                <c:pt idx="358">
                  <c:v>1.3770260000000001</c:v>
                </c:pt>
                <c:pt idx="359">
                  <c:v>1.376423</c:v>
                </c:pt>
                <c:pt idx="360">
                  <c:v>1.3735360000000001</c:v>
                </c:pt>
                <c:pt idx="361">
                  <c:v>1.351119</c:v>
                </c:pt>
                <c:pt idx="362">
                  <c:v>1.3297060000000001</c:v>
                </c:pt>
                <c:pt idx="363">
                  <c:v>1.3259920000000001</c:v>
                </c:pt>
                <c:pt idx="364">
                  <c:v>1.3203590000000001</c:v>
                </c:pt>
                <c:pt idx="365">
                  <c:v>1.316983</c:v>
                </c:pt>
                <c:pt idx="366">
                  <c:v>1.3143089999999999</c:v>
                </c:pt>
                <c:pt idx="367">
                  <c:v>1.3121419999999999</c:v>
                </c:pt>
                <c:pt idx="368">
                  <c:v>1.30501</c:v>
                </c:pt>
                <c:pt idx="369">
                  <c:v>1.304745</c:v>
                </c:pt>
                <c:pt idx="370">
                  <c:v>1.304341</c:v>
                </c:pt>
                <c:pt idx="371">
                  <c:v>1.30284</c:v>
                </c:pt>
                <c:pt idx="372">
                  <c:v>1.300797</c:v>
                </c:pt>
                <c:pt idx="373">
                  <c:v>1.300057</c:v>
                </c:pt>
                <c:pt idx="374">
                  <c:v>1.298648</c:v>
                </c:pt>
                <c:pt idx="375">
                  <c:v>1.2948040000000001</c:v>
                </c:pt>
                <c:pt idx="376">
                  <c:v>1.3513949999999999</c:v>
                </c:pt>
                <c:pt idx="377">
                  <c:v>1.346671</c:v>
                </c:pt>
                <c:pt idx="378">
                  <c:v>1.3459490000000001</c:v>
                </c:pt>
                <c:pt idx="379">
                  <c:v>1.3469450000000001</c:v>
                </c:pt>
                <c:pt idx="380">
                  <c:v>1.348824</c:v>
                </c:pt>
                <c:pt idx="381">
                  <c:v>1.351005</c:v>
                </c:pt>
                <c:pt idx="382">
                  <c:v>1.3530850000000001</c:v>
                </c:pt>
                <c:pt idx="383">
                  <c:v>1.3558049999999999</c:v>
                </c:pt>
                <c:pt idx="384">
                  <c:v>1.3577699999999999</c:v>
                </c:pt>
                <c:pt idx="385">
                  <c:v>1.3578159999999999</c:v>
                </c:pt>
                <c:pt idx="386">
                  <c:v>1.358282</c:v>
                </c:pt>
                <c:pt idx="387">
                  <c:v>1.359021</c:v>
                </c:pt>
                <c:pt idx="388">
                  <c:v>1.360665</c:v>
                </c:pt>
                <c:pt idx="389">
                  <c:v>1.362884</c:v>
                </c:pt>
                <c:pt idx="390">
                  <c:v>1.3636779999999999</c:v>
                </c:pt>
                <c:pt idx="391">
                  <c:v>1.3652299999999999</c:v>
                </c:pt>
                <c:pt idx="392">
                  <c:v>1.3663130000000001</c:v>
                </c:pt>
                <c:pt idx="393">
                  <c:v>1.3669089999999999</c:v>
                </c:pt>
                <c:pt idx="394">
                  <c:v>1.3679159999999999</c:v>
                </c:pt>
                <c:pt idx="395">
                  <c:v>1.368781</c:v>
                </c:pt>
                <c:pt idx="396">
                  <c:v>1.3691450000000001</c:v>
                </c:pt>
                <c:pt idx="397">
                  <c:v>1.3696349999999999</c:v>
                </c:pt>
                <c:pt idx="398">
                  <c:v>1.3702179999999999</c:v>
                </c:pt>
                <c:pt idx="399">
                  <c:v>1.3706469999999999</c:v>
                </c:pt>
                <c:pt idx="400">
                  <c:v>1.3705339999999999</c:v>
                </c:pt>
                <c:pt idx="401">
                  <c:v>1.369858</c:v>
                </c:pt>
                <c:pt idx="402">
                  <c:v>1.367078</c:v>
                </c:pt>
                <c:pt idx="403">
                  <c:v>1.3612759999999999</c:v>
                </c:pt>
                <c:pt idx="404">
                  <c:v>1.348711</c:v>
                </c:pt>
                <c:pt idx="405">
                  <c:v>1.345977</c:v>
                </c:pt>
                <c:pt idx="406">
                  <c:v>1.34535</c:v>
                </c:pt>
                <c:pt idx="407">
                  <c:v>1.3449260000000001</c:v>
                </c:pt>
                <c:pt idx="408">
                  <c:v>1.3447769999999999</c:v>
                </c:pt>
                <c:pt idx="409">
                  <c:v>1.3447020000000001</c:v>
                </c:pt>
                <c:pt idx="410">
                  <c:v>1.3446549999999999</c:v>
                </c:pt>
                <c:pt idx="411">
                  <c:v>1.344603</c:v>
                </c:pt>
                <c:pt idx="412">
                  <c:v>1.305501</c:v>
                </c:pt>
                <c:pt idx="413">
                  <c:v>1.305666</c:v>
                </c:pt>
                <c:pt idx="414">
                  <c:v>1.306036</c:v>
                </c:pt>
                <c:pt idx="415">
                  <c:v>1.306943</c:v>
                </c:pt>
                <c:pt idx="416">
                  <c:v>1.3073999999999999</c:v>
                </c:pt>
                <c:pt idx="417">
                  <c:v>1.306818</c:v>
                </c:pt>
                <c:pt idx="418">
                  <c:v>1.3391770000000001</c:v>
                </c:pt>
                <c:pt idx="419">
                  <c:v>1.339081</c:v>
                </c:pt>
                <c:pt idx="420">
                  <c:v>1.340371</c:v>
                </c:pt>
                <c:pt idx="421">
                  <c:v>1.3420110000000001</c:v>
                </c:pt>
                <c:pt idx="422">
                  <c:v>1.343904</c:v>
                </c:pt>
                <c:pt idx="423">
                  <c:v>1.345761</c:v>
                </c:pt>
                <c:pt idx="424">
                  <c:v>1.34731</c:v>
                </c:pt>
                <c:pt idx="425">
                  <c:v>1.3484350000000001</c:v>
                </c:pt>
                <c:pt idx="426">
                  <c:v>1.3491359999999999</c:v>
                </c:pt>
                <c:pt idx="427">
                  <c:v>1.349971</c:v>
                </c:pt>
                <c:pt idx="428">
                  <c:v>1.3502270000000001</c:v>
                </c:pt>
                <c:pt idx="429">
                  <c:v>1.3508340000000001</c:v>
                </c:pt>
                <c:pt idx="430">
                  <c:v>1.3512550000000001</c:v>
                </c:pt>
                <c:pt idx="431">
                  <c:v>1.351958</c:v>
                </c:pt>
                <c:pt idx="432">
                  <c:v>1.3531280000000001</c:v>
                </c:pt>
                <c:pt idx="433">
                  <c:v>1.35385</c:v>
                </c:pt>
                <c:pt idx="434">
                  <c:v>1.354277</c:v>
                </c:pt>
                <c:pt idx="435">
                  <c:v>1.3547769999999999</c:v>
                </c:pt>
                <c:pt idx="436">
                  <c:v>1.355645</c:v>
                </c:pt>
                <c:pt idx="437">
                  <c:v>1.355988</c:v>
                </c:pt>
                <c:pt idx="438">
                  <c:v>1.3565210000000001</c:v>
                </c:pt>
                <c:pt idx="439">
                  <c:v>1.356959</c:v>
                </c:pt>
                <c:pt idx="440">
                  <c:v>1.35711</c:v>
                </c:pt>
                <c:pt idx="441">
                  <c:v>1.3570720000000001</c:v>
                </c:pt>
                <c:pt idx="442">
                  <c:v>1.3569279999999999</c:v>
                </c:pt>
                <c:pt idx="443">
                  <c:v>1.3554889999999999</c:v>
                </c:pt>
                <c:pt idx="444">
                  <c:v>1.35351</c:v>
                </c:pt>
                <c:pt idx="445">
                  <c:v>1.3499950000000001</c:v>
                </c:pt>
                <c:pt idx="446">
                  <c:v>1.343242</c:v>
                </c:pt>
                <c:pt idx="447">
                  <c:v>1.3338589999999999</c:v>
                </c:pt>
                <c:pt idx="448">
                  <c:v>1.317809</c:v>
                </c:pt>
                <c:pt idx="449">
                  <c:v>1.3107340000000001</c:v>
                </c:pt>
                <c:pt idx="450">
                  <c:v>1.3044450000000001</c:v>
                </c:pt>
                <c:pt idx="451">
                  <c:v>1.300624</c:v>
                </c:pt>
                <c:pt idx="452">
                  <c:v>1.2968120000000001</c:v>
                </c:pt>
                <c:pt idx="453">
                  <c:v>1.2940290000000001</c:v>
                </c:pt>
                <c:pt idx="454">
                  <c:v>1.291871</c:v>
                </c:pt>
                <c:pt idx="455">
                  <c:v>1.2913399999999999</c:v>
                </c:pt>
                <c:pt idx="456">
                  <c:v>1.2917700000000001</c:v>
                </c:pt>
                <c:pt idx="457">
                  <c:v>1.292403</c:v>
                </c:pt>
                <c:pt idx="458">
                  <c:v>1.2931379999999999</c:v>
                </c:pt>
                <c:pt idx="459">
                  <c:v>1.2944990000000001</c:v>
                </c:pt>
                <c:pt idx="460">
                  <c:v>1.2958050000000001</c:v>
                </c:pt>
                <c:pt idx="461">
                  <c:v>1.2960229999999999</c:v>
                </c:pt>
                <c:pt idx="462">
                  <c:v>1.296411</c:v>
                </c:pt>
                <c:pt idx="463">
                  <c:v>1.296419</c:v>
                </c:pt>
                <c:pt idx="464">
                  <c:v>1.2883979999999999</c:v>
                </c:pt>
                <c:pt idx="465">
                  <c:v>1.3202309999999999</c:v>
                </c:pt>
                <c:pt idx="466">
                  <c:v>1.3260959999999999</c:v>
                </c:pt>
                <c:pt idx="467">
                  <c:v>1.3262750000000001</c:v>
                </c:pt>
                <c:pt idx="468">
                  <c:v>1.328082</c:v>
                </c:pt>
                <c:pt idx="469">
                  <c:v>1.330579</c:v>
                </c:pt>
                <c:pt idx="470">
                  <c:v>1.333256</c:v>
                </c:pt>
                <c:pt idx="471">
                  <c:v>1.3359799999999999</c:v>
                </c:pt>
                <c:pt idx="472">
                  <c:v>1.3387659999999999</c:v>
                </c:pt>
                <c:pt idx="473">
                  <c:v>1.3405020000000001</c:v>
                </c:pt>
                <c:pt idx="474">
                  <c:v>1.3422959999999999</c:v>
                </c:pt>
                <c:pt idx="475">
                  <c:v>1.3442540000000001</c:v>
                </c:pt>
                <c:pt idx="476">
                  <c:v>1.3467229999999999</c:v>
                </c:pt>
                <c:pt idx="477">
                  <c:v>1.3496410000000001</c:v>
                </c:pt>
                <c:pt idx="478">
                  <c:v>1.3518110000000001</c:v>
                </c:pt>
                <c:pt idx="479">
                  <c:v>1.3556280000000001</c:v>
                </c:pt>
                <c:pt idx="480">
                  <c:v>1.3598349999999999</c:v>
                </c:pt>
                <c:pt idx="481">
                  <c:v>1.3651150000000001</c:v>
                </c:pt>
                <c:pt idx="482">
                  <c:v>1.368314</c:v>
                </c:pt>
                <c:pt idx="483">
                  <c:v>1.372185</c:v>
                </c:pt>
                <c:pt idx="484">
                  <c:v>1.3749819999999999</c:v>
                </c:pt>
                <c:pt idx="485">
                  <c:v>1.3768579999999999</c:v>
                </c:pt>
                <c:pt idx="486">
                  <c:v>1.377899</c:v>
                </c:pt>
                <c:pt idx="487">
                  <c:v>1.378509</c:v>
                </c:pt>
                <c:pt idx="488">
                  <c:v>1.380193</c:v>
                </c:pt>
                <c:pt idx="489">
                  <c:v>1.380511</c:v>
                </c:pt>
                <c:pt idx="490">
                  <c:v>1.3808469999999999</c:v>
                </c:pt>
                <c:pt idx="491">
                  <c:v>1.3812629999999999</c:v>
                </c:pt>
                <c:pt idx="492">
                  <c:v>1.3822989999999999</c:v>
                </c:pt>
                <c:pt idx="493">
                  <c:v>1.3839189999999999</c:v>
                </c:pt>
                <c:pt idx="494">
                  <c:v>1.3839459999999999</c:v>
                </c:pt>
                <c:pt idx="495">
                  <c:v>1.383718</c:v>
                </c:pt>
                <c:pt idx="496">
                  <c:v>1.38323</c:v>
                </c:pt>
                <c:pt idx="497">
                  <c:v>1.3823369999999999</c:v>
                </c:pt>
                <c:pt idx="498">
                  <c:v>1.3801049999999999</c:v>
                </c:pt>
                <c:pt idx="499">
                  <c:v>1.3769579999999999</c:v>
                </c:pt>
                <c:pt idx="500">
                  <c:v>1.373416</c:v>
                </c:pt>
                <c:pt idx="501">
                  <c:v>1.3703160000000001</c:v>
                </c:pt>
                <c:pt idx="502">
                  <c:v>1.367764</c:v>
                </c:pt>
                <c:pt idx="503">
                  <c:v>1.3644540000000001</c:v>
                </c:pt>
                <c:pt idx="504">
                  <c:v>1.362644</c:v>
                </c:pt>
                <c:pt idx="505">
                  <c:v>1.362293</c:v>
                </c:pt>
                <c:pt idx="506">
                  <c:v>1.3645</c:v>
                </c:pt>
                <c:pt idx="507">
                  <c:v>1.366638</c:v>
                </c:pt>
                <c:pt idx="508">
                  <c:v>1.3676349999999999</c:v>
                </c:pt>
                <c:pt idx="509">
                  <c:v>1.3681810000000001</c:v>
                </c:pt>
                <c:pt idx="510">
                  <c:v>1.3701449999999999</c:v>
                </c:pt>
                <c:pt idx="511">
                  <c:v>1.3712089999999999</c:v>
                </c:pt>
                <c:pt idx="512">
                  <c:v>1.371515</c:v>
                </c:pt>
                <c:pt idx="513">
                  <c:v>1.3720829999999999</c:v>
                </c:pt>
                <c:pt idx="514">
                  <c:v>1.3721620000000001</c:v>
                </c:pt>
                <c:pt idx="515">
                  <c:v>1.3720030000000001</c:v>
                </c:pt>
                <c:pt idx="516">
                  <c:v>1.3717239999999999</c:v>
                </c:pt>
                <c:pt idx="517">
                  <c:v>1.3719159999999999</c:v>
                </c:pt>
                <c:pt idx="518">
                  <c:v>1.372452</c:v>
                </c:pt>
                <c:pt idx="519">
                  <c:v>1.372771</c:v>
                </c:pt>
                <c:pt idx="520">
                  <c:v>1.3727499999999999</c:v>
                </c:pt>
                <c:pt idx="521">
                  <c:v>1.3735869999999999</c:v>
                </c:pt>
                <c:pt idx="522">
                  <c:v>1.373947</c:v>
                </c:pt>
                <c:pt idx="523">
                  <c:v>1.374517</c:v>
                </c:pt>
                <c:pt idx="524">
                  <c:v>1.3752230000000001</c:v>
                </c:pt>
                <c:pt idx="525">
                  <c:v>1.3764780000000001</c:v>
                </c:pt>
                <c:pt idx="526">
                  <c:v>1.3767290000000001</c:v>
                </c:pt>
                <c:pt idx="527">
                  <c:v>1.377308</c:v>
                </c:pt>
                <c:pt idx="528">
                  <c:v>1.378539</c:v>
                </c:pt>
                <c:pt idx="529">
                  <c:v>1.3808670000000001</c:v>
                </c:pt>
                <c:pt idx="530">
                  <c:v>1.381969</c:v>
                </c:pt>
                <c:pt idx="531">
                  <c:v>1.38225</c:v>
                </c:pt>
                <c:pt idx="532">
                  <c:v>1.3837999999999999</c:v>
                </c:pt>
                <c:pt idx="533">
                  <c:v>1.3845989999999999</c:v>
                </c:pt>
                <c:pt idx="534">
                  <c:v>1.384746</c:v>
                </c:pt>
                <c:pt idx="535">
                  <c:v>1.383948</c:v>
                </c:pt>
                <c:pt idx="536">
                  <c:v>1.383588</c:v>
                </c:pt>
                <c:pt idx="537">
                  <c:v>1.3821429999999999</c:v>
                </c:pt>
                <c:pt idx="538">
                  <c:v>1.3782030000000001</c:v>
                </c:pt>
                <c:pt idx="539">
                  <c:v>1.373483</c:v>
                </c:pt>
                <c:pt idx="540">
                  <c:v>1.3689249999999999</c:v>
                </c:pt>
                <c:pt idx="541">
                  <c:v>1.364924</c:v>
                </c:pt>
                <c:pt idx="542">
                  <c:v>1.3610249999999999</c:v>
                </c:pt>
                <c:pt idx="543">
                  <c:v>1.3571530000000001</c:v>
                </c:pt>
                <c:pt idx="544">
                  <c:v>1.35711</c:v>
                </c:pt>
                <c:pt idx="545">
                  <c:v>1.356652</c:v>
                </c:pt>
                <c:pt idx="546">
                  <c:v>1.3592880000000001</c:v>
                </c:pt>
                <c:pt idx="547">
                  <c:v>1.362503</c:v>
                </c:pt>
                <c:pt idx="548">
                  <c:v>1.364887</c:v>
                </c:pt>
                <c:pt idx="549">
                  <c:v>1.3677250000000001</c:v>
                </c:pt>
                <c:pt idx="550">
                  <c:v>1.3686210000000001</c:v>
                </c:pt>
                <c:pt idx="551">
                  <c:v>1.370004</c:v>
                </c:pt>
                <c:pt idx="552">
                  <c:v>1.3703419999999999</c:v>
                </c:pt>
                <c:pt idx="553">
                  <c:v>1.3706430000000001</c:v>
                </c:pt>
                <c:pt idx="554">
                  <c:v>1.370725</c:v>
                </c:pt>
                <c:pt idx="555">
                  <c:v>1.370887</c:v>
                </c:pt>
                <c:pt idx="556">
                  <c:v>1.3718950000000001</c:v>
                </c:pt>
                <c:pt idx="557">
                  <c:v>1.3742129999999999</c:v>
                </c:pt>
                <c:pt idx="558">
                  <c:v>1.3756520000000001</c:v>
                </c:pt>
                <c:pt idx="559">
                  <c:v>1.3773010000000001</c:v>
                </c:pt>
                <c:pt idx="560">
                  <c:v>1.379508</c:v>
                </c:pt>
                <c:pt idx="561">
                  <c:v>1.381016</c:v>
                </c:pt>
                <c:pt idx="562">
                  <c:v>1.3816809999999999</c:v>
                </c:pt>
                <c:pt idx="563">
                  <c:v>1.3826890000000001</c:v>
                </c:pt>
                <c:pt idx="564">
                  <c:v>1.3834029999999999</c:v>
                </c:pt>
                <c:pt idx="565">
                  <c:v>1.383516</c:v>
                </c:pt>
                <c:pt idx="566">
                  <c:v>1.3838250000000001</c:v>
                </c:pt>
                <c:pt idx="567">
                  <c:v>1.3841650000000001</c:v>
                </c:pt>
                <c:pt idx="568">
                  <c:v>1.385059</c:v>
                </c:pt>
                <c:pt idx="569">
                  <c:v>1.3862129999999999</c:v>
                </c:pt>
                <c:pt idx="570">
                  <c:v>1.3874930000000001</c:v>
                </c:pt>
                <c:pt idx="571">
                  <c:v>1.3876679999999999</c:v>
                </c:pt>
                <c:pt idx="572">
                  <c:v>1.3891279999999999</c:v>
                </c:pt>
                <c:pt idx="573">
                  <c:v>1.3893770000000001</c:v>
                </c:pt>
                <c:pt idx="574">
                  <c:v>1.3891720000000001</c:v>
                </c:pt>
                <c:pt idx="575">
                  <c:v>1.388806</c:v>
                </c:pt>
                <c:pt idx="576">
                  <c:v>1.3880209999999999</c:v>
                </c:pt>
                <c:pt idx="577">
                  <c:v>1.3845130000000001</c:v>
                </c:pt>
                <c:pt idx="578">
                  <c:v>1.3810450000000001</c:v>
                </c:pt>
                <c:pt idx="579">
                  <c:v>1.3751070000000001</c:v>
                </c:pt>
                <c:pt idx="580">
                  <c:v>1.3675120000000001</c:v>
                </c:pt>
                <c:pt idx="581">
                  <c:v>1.361137</c:v>
                </c:pt>
                <c:pt idx="582">
                  <c:v>1.356681</c:v>
                </c:pt>
                <c:pt idx="583">
                  <c:v>1.3526929999999999</c:v>
                </c:pt>
                <c:pt idx="584">
                  <c:v>1.349974</c:v>
                </c:pt>
                <c:pt idx="585">
                  <c:v>1.3474139999999999</c:v>
                </c:pt>
                <c:pt idx="586">
                  <c:v>1.3508659999999999</c:v>
                </c:pt>
                <c:pt idx="587">
                  <c:v>1.353585</c:v>
                </c:pt>
                <c:pt idx="588">
                  <c:v>1.3573489999999999</c:v>
                </c:pt>
                <c:pt idx="589">
                  <c:v>1.3604510000000001</c:v>
                </c:pt>
                <c:pt idx="590">
                  <c:v>1.3630370000000001</c:v>
                </c:pt>
                <c:pt idx="591">
                  <c:v>1.365534</c:v>
                </c:pt>
                <c:pt idx="592">
                  <c:v>1.367294</c:v>
                </c:pt>
                <c:pt idx="593">
                  <c:v>1.3678170000000001</c:v>
                </c:pt>
                <c:pt idx="594">
                  <c:v>1.368025</c:v>
                </c:pt>
                <c:pt idx="595">
                  <c:v>1.3680969999999999</c:v>
                </c:pt>
                <c:pt idx="596">
                  <c:v>1.3682829999999999</c:v>
                </c:pt>
                <c:pt idx="597">
                  <c:v>1.3685210000000001</c:v>
                </c:pt>
                <c:pt idx="598">
                  <c:v>1.3691660000000001</c:v>
                </c:pt>
                <c:pt idx="599">
                  <c:v>1.371275</c:v>
                </c:pt>
                <c:pt idx="600">
                  <c:v>1.3730929999999999</c:v>
                </c:pt>
                <c:pt idx="601">
                  <c:v>1.3759330000000001</c:v>
                </c:pt>
                <c:pt idx="602">
                  <c:v>1.381111</c:v>
                </c:pt>
                <c:pt idx="603">
                  <c:v>1.3859360000000001</c:v>
                </c:pt>
                <c:pt idx="604">
                  <c:v>1.3910309999999999</c:v>
                </c:pt>
                <c:pt idx="605">
                  <c:v>1.395343</c:v>
                </c:pt>
                <c:pt idx="606">
                  <c:v>1.3988</c:v>
                </c:pt>
                <c:pt idx="607">
                  <c:v>1.402182</c:v>
                </c:pt>
                <c:pt idx="608">
                  <c:v>1.4063559999999999</c:v>
                </c:pt>
                <c:pt idx="609">
                  <c:v>1.409875</c:v>
                </c:pt>
                <c:pt idx="610">
                  <c:v>1.413116</c:v>
                </c:pt>
                <c:pt idx="611">
                  <c:v>1.4165399999999999</c:v>
                </c:pt>
                <c:pt idx="612">
                  <c:v>1.4195679999999999</c:v>
                </c:pt>
                <c:pt idx="613">
                  <c:v>1.421214</c:v>
                </c:pt>
                <c:pt idx="614">
                  <c:v>1.422517</c:v>
                </c:pt>
                <c:pt idx="615">
                  <c:v>1.422723</c:v>
                </c:pt>
                <c:pt idx="616">
                  <c:v>1.4235530000000001</c:v>
                </c:pt>
                <c:pt idx="617">
                  <c:v>1.4243710000000001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9497560"/>
        <c:axId val="620675256"/>
      </c:lineChart>
      <c:catAx>
        <c:axId val="559497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675256"/>
        <c:crosses val="autoZero"/>
        <c:auto val="1"/>
        <c:lblAlgn val="ctr"/>
        <c:lblOffset val="100"/>
        <c:noMultiLvlLbl val="0"/>
      </c:catAx>
      <c:valAx>
        <c:axId val="62067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497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6350</xdr:colOff>
      <xdr:row>26</xdr:row>
      <xdr:rowOff>171450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57150</xdr:rowOff>
    </xdr:from>
    <xdr:to>
      <xdr:col>14</xdr:col>
      <xdr:colOff>2380</xdr:colOff>
      <xdr:row>49</xdr:row>
      <xdr:rowOff>57150</xdr:rowOff>
    </xdr:to>
    <xdr:graphicFrame macro="">
      <xdr:nvGraphicFramePr>
        <xdr:cNvPr id="3" name="Chart 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46</xdr:row>
      <xdr:rowOff>14968</xdr:rowOff>
    </xdr:from>
    <xdr:to>
      <xdr:col>14</xdr:col>
      <xdr:colOff>0</xdr:colOff>
      <xdr:row>73</xdr:row>
      <xdr:rowOff>13533</xdr:rowOff>
    </xdr:to>
    <xdr:graphicFrame macro="">
      <xdr:nvGraphicFramePr>
        <xdr:cNvPr id="4" name="Chart 3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602493</xdr:colOff>
      <xdr:row>26</xdr:row>
      <xdr:rowOff>163286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40821</xdr:rowOff>
    </xdr:from>
    <xdr:to>
      <xdr:col>14</xdr:col>
      <xdr:colOff>0</xdr:colOff>
      <xdr:row>51</xdr:row>
      <xdr:rowOff>40821</xdr:rowOff>
    </xdr:to>
    <xdr:graphicFrame macro="">
      <xdr:nvGraphicFramePr>
        <xdr:cNvPr id="3" name="Chart 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48</xdr:row>
      <xdr:rowOff>27214</xdr:rowOff>
    </xdr:from>
    <xdr:to>
      <xdr:col>14</xdr:col>
      <xdr:colOff>0</xdr:colOff>
      <xdr:row>75</xdr:row>
      <xdr:rowOff>27214</xdr:rowOff>
    </xdr:to>
    <xdr:graphicFrame macro="">
      <xdr:nvGraphicFramePr>
        <xdr:cNvPr id="4" name="Chart 3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0"/>
  <sheetViews>
    <sheetView workbookViewId="0">
      <selection activeCell="R1" activeCellId="2" sqref="L1:L1048576 O1:O1048576 R1:R104857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-0.21559</v>
      </c>
      <c r="B2">
        <v>-0.61704300000000001</v>
      </c>
      <c r="C2">
        <v>1.598182</v>
      </c>
      <c r="D2">
        <v>-0.197962</v>
      </c>
      <c r="E2">
        <v>-0.34917100000000001</v>
      </c>
      <c r="F2">
        <v>1.4934510000000001</v>
      </c>
      <c r="G2">
        <v>-9.1841000000000006E-2</v>
      </c>
      <c r="H2">
        <v>-0.15886700000000001</v>
      </c>
      <c r="I2">
        <v>1.415289</v>
      </c>
      <c r="J2">
        <v>0.36723299999999998</v>
      </c>
      <c r="K2">
        <v>-0.61646400000000001</v>
      </c>
      <c r="L2">
        <v>1.6027830000000001</v>
      </c>
      <c r="M2">
        <v>0.33583499999999999</v>
      </c>
      <c r="N2">
        <v>-0.36533599999999999</v>
      </c>
      <c r="O2">
        <v>1.5660320000000001</v>
      </c>
      <c r="P2">
        <v>0.27578599999999998</v>
      </c>
      <c r="Q2">
        <v>-0.160465</v>
      </c>
      <c r="R2">
        <v>1.468955</v>
      </c>
    </row>
    <row r="3" spans="1:18" x14ac:dyDescent="0.25">
      <c r="A3">
        <v>-0.219804</v>
      </c>
      <c r="B3">
        <v>-0.63786600000000004</v>
      </c>
      <c r="C3">
        <v>1.6095790000000001</v>
      </c>
      <c r="D3">
        <v>-0.196134</v>
      </c>
      <c r="E3">
        <v>-0.350578</v>
      </c>
      <c r="F3">
        <v>1.4946299999999999</v>
      </c>
      <c r="G3">
        <v>-8.5958999999999994E-2</v>
      </c>
      <c r="H3">
        <v>-0.160717</v>
      </c>
      <c r="I3">
        <v>1.411019</v>
      </c>
      <c r="J3">
        <v>0.384274</v>
      </c>
      <c r="K3">
        <v>-0.67576199999999997</v>
      </c>
      <c r="L3">
        <v>1.5958079999999999</v>
      </c>
      <c r="M3">
        <v>0.34509099999999998</v>
      </c>
      <c r="N3">
        <v>-0.36888199999999999</v>
      </c>
      <c r="O3">
        <v>1.551196</v>
      </c>
      <c r="P3">
        <v>0.282883</v>
      </c>
      <c r="Q3">
        <v>-0.163796</v>
      </c>
      <c r="R3">
        <v>1.4570890000000001</v>
      </c>
    </row>
    <row r="4" spans="1:18" x14ac:dyDescent="0.25">
      <c r="A4">
        <v>-0.22376499999999999</v>
      </c>
      <c r="B4">
        <v>-0.63851000000000002</v>
      </c>
      <c r="C4">
        <v>1.6109020000000001</v>
      </c>
      <c r="D4">
        <v>-0.193714</v>
      </c>
      <c r="E4">
        <v>-0.35239300000000001</v>
      </c>
      <c r="F4">
        <v>1.4955620000000001</v>
      </c>
      <c r="G4">
        <v>-7.8625E-2</v>
      </c>
      <c r="H4">
        <v>-0.16411600000000001</v>
      </c>
      <c r="I4">
        <v>1.4054679999999999</v>
      </c>
      <c r="J4">
        <v>0.39109699999999997</v>
      </c>
      <c r="K4">
        <v>-0.68046899999999999</v>
      </c>
      <c r="L4">
        <v>1.5768530000000001</v>
      </c>
      <c r="M4">
        <v>0.35616799999999998</v>
      </c>
      <c r="N4">
        <v>-0.37230200000000002</v>
      </c>
      <c r="O4">
        <v>1.5359160000000001</v>
      </c>
      <c r="P4">
        <v>0.29139300000000001</v>
      </c>
      <c r="Q4">
        <v>-0.16817499999999999</v>
      </c>
      <c r="R4">
        <v>1.4477530000000001</v>
      </c>
    </row>
    <row r="5" spans="1:18" x14ac:dyDescent="0.25">
      <c r="A5">
        <v>-0.226602</v>
      </c>
      <c r="B5">
        <v>-0.64086399999999999</v>
      </c>
      <c r="C5">
        <v>1.6108769999999999</v>
      </c>
      <c r="D5">
        <v>-0.18986600000000001</v>
      </c>
      <c r="E5">
        <v>-0.35538199999999998</v>
      </c>
      <c r="F5">
        <v>1.496777</v>
      </c>
      <c r="G5">
        <v>-7.1592000000000003E-2</v>
      </c>
      <c r="H5">
        <v>-0.16636699999999999</v>
      </c>
      <c r="I5">
        <v>1.401154</v>
      </c>
      <c r="J5">
        <v>0.39610499999999998</v>
      </c>
      <c r="K5">
        <v>-0.68293300000000001</v>
      </c>
      <c r="L5">
        <v>1.565415</v>
      </c>
      <c r="M5">
        <v>0.363842</v>
      </c>
      <c r="N5">
        <v>-0.37509700000000001</v>
      </c>
      <c r="O5">
        <v>1.5231269999999999</v>
      </c>
      <c r="P5">
        <v>0.29852400000000001</v>
      </c>
      <c r="Q5">
        <v>-0.172541</v>
      </c>
      <c r="R5">
        <v>1.438482</v>
      </c>
    </row>
    <row r="6" spans="1:18" x14ac:dyDescent="0.25">
      <c r="A6">
        <v>-0.22835</v>
      </c>
      <c r="B6">
        <v>-0.64276100000000003</v>
      </c>
      <c r="C6">
        <v>1.6054459999999999</v>
      </c>
      <c r="D6">
        <v>-0.185087</v>
      </c>
      <c r="E6">
        <v>-0.356485</v>
      </c>
      <c r="F6">
        <v>1.4964059999999999</v>
      </c>
      <c r="G6">
        <v>-6.4363000000000004E-2</v>
      </c>
      <c r="H6">
        <v>-0.16919200000000001</v>
      </c>
      <c r="I6">
        <v>1.3970290000000001</v>
      </c>
      <c r="J6">
        <v>0.40421499999999999</v>
      </c>
      <c r="K6">
        <v>-0.68895799999999996</v>
      </c>
      <c r="L6">
        <v>1.550748</v>
      </c>
      <c r="M6">
        <v>0.37047400000000003</v>
      </c>
      <c r="N6">
        <v>-0.381492</v>
      </c>
      <c r="O6">
        <v>1.5092129999999999</v>
      </c>
      <c r="P6">
        <v>0.30432900000000002</v>
      </c>
      <c r="Q6">
        <v>-0.178094</v>
      </c>
      <c r="R6">
        <v>1.427182</v>
      </c>
    </row>
    <row r="7" spans="1:18" x14ac:dyDescent="0.25">
      <c r="A7">
        <v>-0.23083200000000001</v>
      </c>
      <c r="B7">
        <v>-0.65278599999999998</v>
      </c>
      <c r="C7">
        <v>1.6018030000000001</v>
      </c>
      <c r="D7">
        <v>-0.178094</v>
      </c>
      <c r="E7">
        <v>-0.36619000000000002</v>
      </c>
      <c r="F7">
        <v>1.498197</v>
      </c>
      <c r="G7">
        <v>-5.8109000000000001E-2</v>
      </c>
      <c r="H7">
        <v>-0.171182</v>
      </c>
      <c r="I7">
        <v>1.393726</v>
      </c>
      <c r="J7">
        <v>0.40673199999999998</v>
      </c>
      <c r="K7">
        <v>-0.69427899999999998</v>
      </c>
      <c r="L7">
        <v>1.544171</v>
      </c>
      <c r="M7">
        <v>0.376189</v>
      </c>
      <c r="N7">
        <v>-0.38842199999999999</v>
      </c>
      <c r="O7">
        <v>1.494677</v>
      </c>
      <c r="P7">
        <v>0.308699</v>
      </c>
      <c r="Q7">
        <v>-0.18395400000000001</v>
      </c>
      <c r="R7">
        <v>1.4160410000000001</v>
      </c>
    </row>
    <row r="8" spans="1:18" x14ac:dyDescent="0.25">
      <c r="A8">
        <v>-0.22654299999999999</v>
      </c>
      <c r="B8">
        <v>-0.65222899999999995</v>
      </c>
      <c r="C8">
        <v>1.5909660000000001</v>
      </c>
      <c r="D8">
        <v>-0.16706199999999999</v>
      </c>
      <c r="E8">
        <v>-0.36502200000000001</v>
      </c>
      <c r="F8">
        <v>1.4931430000000001</v>
      </c>
      <c r="G8">
        <v>-5.0049999999999997E-2</v>
      </c>
      <c r="H8">
        <v>-0.172759</v>
      </c>
      <c r="I8">
        <v>1.388814</v>
      </c>
      <c r="J8">
        <v>0.40807900000000003</v>
      </c>
      <c r="K8">
        <v>-0.70010399999999995</v>
      </c>
      <c r="L8">
        <v>1.531013</v>
      </c>
      <c r="M8">
        <v>0.38234499999999999</v>
      </c>
      <c r="N8">
        <v>-0.39366400000000001</v>
      </c>
      <c r="O8">
        <v>1.483619</v>
      </c>
      <c r="P8">
        <v>0.31112200000000001</v>
      </c>
      <c r="Q8">
        <v>-0.18873500000000001</v>
      </c>
      <c r="R8">
        <v>1.4058040000000001</v>
      </c>
    </row>
    <row r="9" spans="1:18" x14ac:dyDescent="0.25">
      <c r="A9">
        <v>-0.21465500000000001</v>
      </c>
      <c r="B9">
        <v>-0.655169</v>
      </c>
      <c r="C9">
        <v>1.5768880000000001</v>
      </c>
      <c r="D9">
        <v>-0.16147400000000001</v>
      </c>
      <c r="E9">
        <v>-0.36375999999999997</v>
      </c>
      <c r="F9">
        <v>1.4895119999999999</v>
      </c>
      <c r="G9">
        <v>-4.4562999999999998E-2</v>
      </c>
      <c r="H9">
        <v>-0.17441499999999999</v>
      </c>
      <c r="I9">
        <v>1.385418</v>
      </c>
      <c r="J9">
        <v>0.384266</v>
      </c>
      <c r="K9">
        <v>-0.67380200000000001</v>
      </c>
      <c r="L9">
        <v>1.561979</v>
      </c>
      <c r="M9">
        <v>0.38908199999999998</v>
      </c>
      <c r="N9">
        <v>-0.41981499999999999</v>
      </c>
      <c r="O9">
        <v>1.4733259999999999</v>
      </c>
      <c r="P9">
        <v>0.314251</v>
      </c>
      <c r="Q9">
        <v>-0.19208</v>
      </c>
      <c r="R9">
        <v>1.3981479999999999</v>
      </c>
    </row>
    <row r="10" spans="1:18" x14ac:dyDescent="0.25">
      <c r="A10">
        <v>-0.19894800000000001</v>
      </c>
      <c r="B10">
        <v>-0.66107199999999999</v>
      </c>
      <c r="C10">
        <v>1.565564</v>
      </c>
      <c r="D10">
        <v>-0.15653800000000001</v>
      </c>
      <c r="E10">
        <v>-0.36537999999999998</v>
      </c>
      <c r="F10">
        <v>1.4875179999999999</v>
      </c>
      <c r="G10">
        <v>-4.1105000000000003E-2</v>
      </c>
      <c r="H10">
        <v>-0.174956</v>
      </c>
      <c r="I10">
        <v>1.382647</v>
      </c>
      <c r="J10">
        <v>0.366149</v>
      </c>
      <c r="K10">
        <v>-0.67401100000000003</v>
      </c>
      <c r="L10">
        <v>1.551034</v>
      </c>
      <c r="M10">
        <v>0.38966400000000001</v>
      </c>
      <c r="N10">
        <v>-0.42206199999999999</v>
      </c>
      <c r="O10">
        <v>1.4691419999999999</v>
      </c>
      <c r="P10">
        <v>0.31707299999999999</v>
      </c>
      <c r="Q10">
        <v>-0.19594400000000001</v>
      </c>
      <c r="R10">
        <v>1.3907130000000001</v>
      </c>
    </row>
    <row r="11" spans="1:18" x14ac:dyDescent="0.25">
      <c r="A11">
        <v>-0.188218</v>
      </c>
      <c r="B11">
        <v>-0.66871400000000003</v>
      </c>
      <c r="C11">
        <v>1.5585819999999999</v>
      </c>
      <c r="D11">
        <v>-0.151895</v>
      </c>
      <c r="E11">
        <v>-0.37005900000000003</v>
      </c>
      <c r="F11">
        <v>1.4871920000000001</v>
      </c>
      <c r="G11">
        <v>-3.7969999999999997E-2</v>
      </c>
      <c r="H11">
        <v>-0.17576800000000001</v>
      </c>
      <c r="I11">
        <v>1.3797619999999999</v>
      </c>
      <c r="J11">
        <v>0.37104199999999998</v>
      </c>
      <c r="K11">
        <v>-0.69958100000000001</v>
      </c>
      <c r="L11">
        <v>1.5362800000000001</v>
      </c>
      <c r="M11">
        <v>0.390403</v>
      </c>
      <c r="N11">
        <v>-0.42352000000000001</v>
      </c>
      <c r="O11">
        <v>1.463762</v>
      </c>
      <c r="P11">
        <v>0.318801</v>
      </c>
      <c r="Q11">
        <v>-0.19783899999999999</v>
      </c>
      <c r="R11">
        <v>1.384682</v>
      </c>
    </row>
    <row r="12" spans="1:18" x14ac:dyDescent="0.25">
      <c r="A12">
        <v>-0.17117499999999999</v>
      </c>
      <c r="B12">
        <v>-0.67307600000000001</v>
      </c>
      <c r="C12">
        <v>1.5467109999999999</v>
      </c>
      <c r="D12">
        <v>-0.147956</v>
      </c>
      <c r="E12">
        <v>-0.37132700000000002</v>
      </c>
      <c r="F12">
        <v>1.484945</v>
      </c>
      <c r="G12">
        <v>-3.5624999999999997E-2</v>
      </c>
      <c r="H12">
        <v>-0.176508</v>
      </c>
      <c r="I12">
        <v>1.376868</v>
      </c>
      <c r="J12">
        <v>0.37295899999999998</v>
      </c>
      <c r="K12">
        <v>-0.68795600000000001</v>
      </c>
      <c r="L12">
        <v>1.529809</v>
      </c>
      <c r="M12">
        <v>0.38975500000000002</v>
      </c>
      <c r="N12">
        <v>-0.40817199999999998</v>
      </c>
      <c r="O12">
        <v>1.446442</v>
      </c>
      <c r="P12">
        <v>0.32122699999999998</v>
      </c>
      <c r="Q12">
        <v>-0.19913400000000001</v>
      </c>
      <c r="R12">
        <v>1.3802730000000001</v>
      </c>
    </row>
    <row r="13" spans="1:18" x14ac:dyDescent="0.25">
      <c r="A13">
        <v>-0.161636</v>
      </c>
      <c r="B13">
        <v>-0.67591000000000001</v>
      </c>
      <c r="C13">
        <v>1.538521</v>
      </c>
      <c r="D13">
        <v>-0.14413500000000001</v>
      </c>
      <c r="E13">
        <v>-0.372616</v>
      </c>
      <c r="F13">
        <v>1.4816750000000001</v>
      </c>
      <c r="G13">
        <v>-3.3690999999999999E-2</v>
      </c>
      <c r="H13">
        <v>-0.177399</v>
      </c>
      <c r="I13">
        <v>1.373569</v>
      </c>
      <c r="J13">
        <v>0.37691999999999998</v>
      </c>
      <c r="K13">
        <v>-0.69871099999999997</v>
      </c>
      <c r="L13">
        <v>1.5240340000000001</v>
      </c>
      <c r="M13">
        <v>0.39019300000000001</v>
      </c>
      <c r="N13">
        <v>-0.41434599999999999</v>
      </c>
      <c r="O13">
        <v>1.4447650000000001</v>
      </c>
      <c r="P13">
        <v>0.322494</v>
      </c>
      <c r="Q13">
        <v>-0.199855</v>
      </c>
      <c r="R13">
        <v>1.3768279999999999</v>
      </c>
    </row>
    <row r="14" spans="1:18" x14ac:dyDescent="0.25">
      <c r="A14">
        <v>-0.14863399999999999</v>
      </c>
      <c r="B14">
        <v>-0.677643</v>
      </c>
      <c r="C14">
        <v>1.529622</v>
      </c>
      <c r="D14">
        <v>-0.14132800000000001</v>
      </c>
      <c r="E14">
        <v>-0.37341299999999999</v>
      </c>
      <c r="F14">
        <v>1.477754</v>
      </c>
      <c r="G14">
        <v>-3.2245999999999997E-2</v>
      </c>
      <c r="H14">
        <v>-0.17898600000000001</v>
      </c>
      <c r="I14">
        <v>1.37009</v>
      </c>
      <c r="J14">
        <v>0.37876100000000001</v>
      </c>
      <c r="K14">
        <v>-0.70376300000000003</v>
      </c>
      <c r="L14">
        <v>1.519595</v>
      </c>
      <c r="M14">
        <v>0.39020199999999999</v>
      </c>
      <c r="N14">
        <v>-0.41717599999999999</v>
      </c>
      <c r="O14">
        <v>1.4435290000000001</v>
      </c>
      <c r="P14">
        <v>0.32346000000000003</v>
      </c>
      <c r="Q14">
        <v>-0.200993</v>
      </c>
      <c r="R14">
        <v>1.37371</v>
      </c>
    </row>
    <row r="15" spans="1:18" x14ac:dyDescent="0.25">
      <c r="A15">
        <v>-0.14611099999999999</v>
      </c>
      <c r="B15">
        <v>-0.67798599999999998</v>
      </c>
      <c r="C15">
        <v>1.526516</v>
      </c>
      <c r="D15">
        <v>-0.138657</v>
      </c>
      <c r="E15">
        <v>-0.373917</v>
      </c>
      <c r="F15">
        <v>1.472691</v>
      </c>
      <c r="G15">
        <v>-3.0369E-2</v>
      </c>
      <c r="H15">
        <v>-0.18108099999999999</v>
      </c>
      <c r="I15">
        <v>1.3654539999999999</v>
      </c>
      <c r="J15">
        <v>0.37706200000000001</v>
      </c>
      <c r="K15">
        <v>-0.706013</v>
      </c>
      <c r="L15">
        <v>1.515163</v>
      </c>
      <c r="M15">
        <v>0.39009199999999999</v>
      </c>
      <c r="N15">
        <v>-0.41873100000000002</v>
      </c>
      <c r="O15">
        <v>1.4427300000000001</v>
      </c>
      <c r="P15">
        <v>0.32422699999999999</v>
      </c>
      <c r="Q15">
        <v>-0.202346</v>
      </c>
      <c r="R15">
        <v>1.37168</v>
      </c>
    </row>
    <row r="16" spans="1:18" x14ac:dyDescent="0.25">
      <c r="A16">
        <v>-0.141814</v>
      </c>
      <c r="B16">
        <v>-0.67471199999999998</v>
      </c>
      <c r="C16">
        <v>1.523744</v>
      </c>
      <c r="D16">
        <v>-0.13677900000000001</v>
      </c>
      <c r="E16">
        <v>-0.37215700000000002</v>
      </c>
      <c r="F16">
        <v>1.4646220000000001</v>
      </c>
      <c r="G16">
        <v>-2.9569999999999999E-2</v>
      </c>
      <c r="H16">
        <v>-0.18312300000000001</v>
      </c>
      <c r="I16">
        <v>1.3612409999999999</v>
      </c>
      <c r="J16">
        <v>0.376494</v>
      </c>
      <c r="K16">
        <v>-0.70790699999999995</v>
      </c>
      <c r="L16">
        <v>1.5120480000000001</v>
      </c>
      <c r="M16">
        <v>0.38948700000000003</v>
      </c>
      <c r="N16">
        <v>-0.41968299999999997</v>
      </c>
      <c r="O16">
        <v>1.442161</v>
      </c>
      <c r="P16">
        <v>0.32485900000000001</v>
      </c>
      <c r="Q16">
        <v>-0.20401</v>
      </c>
      <c r="R16">
        <v>1.370274</v>
      </c>
    </row>
    <row r="17" spans="1:18" x14ac:dyDescent="0.25">
      <c r="A17">
        <v>-0.13844699999999999</v>
      </c>
      <c r="B17">
        <v>-0.67164299999999999</v>
      </c>
      <c r="C17">
        <v>1.5210520000000001</v>
      </c>
      <c r="D17">
        <v>-0.13549</v>
      </c>
      <c r="E17">
        <v>-0.37081900000000001</v>
      </c>
      <c r="F17">
        <v>1.4561200000000001</v>
      </c>
      <c r="G17">
        <v>-2.9259E-2</v>
      </c>
      <c r="H17">
        <v>-0.18484100000000001</v>
      </c>
      <c r="I17">
        <v>1.3567389999999999</v>
      </c>
      <c r="J17">
        <v>0.37557400000000002</v>
      </c>
      <c r="K17">
        <v>-0.71004800000000001</v>
      </c>
      <c r="L17">
        <v>1.5100260000000001</v>
      </c>
      <c r="M17">
        <v>0.387986</v>
      </c>
      <c r="N17">
        <v>-0.42123300000000002</v>
      </c>
      <c r="O17">
        <v>1.442253</v>
      </c>
      <c r="P17">
        <v>0.32477499999999998</v>
      </c>
      <c r="Q17">
        <v>-0.20558199999999999</v>
      </c>
      <c r="R17">
        <v>1.369324</v>
      </c>
    </row>
    <row r="18" spans="1:18" x14ac:dyDescent="0.25">
      <c r="A18">
        <v>-0.136818</v>
      </c>
      <c r="B18">
        <v>-0.66927099999999995</v>
      </c>
      <c r="C18">
        <v>1.5188710000000001</v>
      </c>
      <c r="D18">
        <v>-0.13584499999999999</v>
      </c>
      <c r="E18">
        <v>-0.370166</v>
      </c>
      <c r="F18">
        <v>1.4488209999999999</v>
      </c>
      <c r="G18">
        <v>-2.9496000000000001E-2</v>
      </c>
      <c r="H18">
        <v>-0.18639</v>
      </c>
      <c r="I18">
        <v>1.352506</v>
      </c>
      <c r="J18">
        <v>0.37337999999999999</v>
      </c>
      <c r="K18">
        <v>-0.71115300000000004</v>
      </c>
      <c r="L18">
        <v>1.508918</v>
      </c>
      <c r="M18">
        <v>0.38613599999999998</v>
      </c>
      <c r="N18">
        <v>-0.42280000000000001</v>
      </c>
      <c r="O18">
        <v>1.4428840000000001</v>
      </c>
      <c r="P18">
        <v>0.32456000000000002</v>
      </c>
      <c r="Q18">
        <v>-0.20683199999999999</v>
      </c>
      <c r="R18">
        <v>1.3691990000000001</v>
      </c>
    </row>
    <row r="19" spans="1:18" x14ac:dyDescent="0.25">
      <c r="A19">
        <v>-0.13567599999999999</v>
      </c>
      <c r="B19">
        <v>-0.66849099999999995</v>
      </c>
      <c r="C19">
        <v>1.513873</v>
      </c>
      <c r="D19">
        <v>-0.137571</v>
      </c>
      <c r="E19">
        <v>-0.37044300000000002</v>
      </c>
      <c r="F19">
        <v>1.4414439999999999</v>
      </c>
      <c r="G19">
        <v>-3.0119E-2</v>
      </c>
      <c r="H19">
        <v>-0.18789500000000001</v>
      </c>
      <c r="I19">
        <v>1.3481289999999999</v>
      </c>
      <c r="J19">
        <v>0.39540599999999998</v>
      </c>
      <c r="K19">
        <v>-0.72777899999999995</v>
      </c>
      <c r="L19">
        <v>1.5011110000000001</v>
      </c>
      <c r="M19">
        <v>0.383766</v>
      </c>
      <c r="N19">
        <v>-0.42475499999999999</v>
      </c>
      <c r="O19">
        <v>1.444661</v>
      </c>
      <c r="P19">
        <v>0.32295099999999999</v>
      </c>
      <c r="Q19">
        <v>-0.20790800000000001</v>
      </c>
      <c r="R19">
        <v>1.3692329999999999</v>
      </c>
    </row>
    <row r="20" spans="1:18" x14ac:dyDescent="0.25">
      <c r="A20">
        <v>-0.13570399999999999</v>
      </c>
      <c r="B20">
        <v>-0.66347699999999998</v>
      </c>
      <c r="C20">
        <v>1.5170790000000001</v>
      </c>
      <c r="D20">
        <v>-0.142598</v>
      </c>
      <c r="E20">
        <v>-0.36871900000000002</v>
      </c>
      <c r="F20">
        <v>1.4325110000000001</v>
      </c>
      <c r="G20">
        <v>-3.2530999999999997E-2</v>
      </c>
      <c r="H20">
        <v>-0.18943199999999999</v>
      </c>
      <c r="I20">
        <v>1.3446480000000001</v>
      </c>
      <c r="J20">
        <v>0.39058700000000002</v>
      </c>
      <c r="K20">
        <v>-0.72997800000000002</v>
      </c>
      <c r="L20">
        <v>1.4872540000000001</v>
      </c>
      <c r="M20">
        <v>0.38203399999999998</v>
      </c>
      <c r="N20">
        <v>-0.42619200000000002</v>
      </c>
      <c r="O20">
        <v>1.448277</v>
      </c>
      <c r="P20">
        <v>0.320689</v>
      </c>
      <c r="Q20">
        <v>-0.20872399999999999</v>
      </c>
      <c r="R20">
        <v>1.3701410000000001</v>
      </c>
    </row>
    <row r="21" spans="1:18" x14ac:dyDescent="0.25">
      <c r="A21">
        <v>-0.131992</v>
      </c>
      <c r="B21">
        <v>-0.65412400000000004</v>
      </c>
      <c r="C21">
        <v>1.507571</v>
      </c>
      <c r="D21">
        <v>-0.15984100000000001</v>
      </c>
      <c r="E21">
        <v>-0.36021900000000001</v>
      </c>
      <c r="F21">
        <v>1.4249210000000001</v>
      </c>
      <c r="G21">
        <v>-3.5663E-2</v>
      </c>
      <c r="H21">
        <v>-0.190861</v>
      </c>
      <c r="I21">
        <v>1.3407290000000001</v>
      </c>
      <c r="J21">
        <v>0.412854</v>
      </c>
      <c r="K21">
        <v>-0.71323000000000003</v>
      </c>
      <c r="L21">
        <v>1.459892</v>
      </c>
      <c r="M21">
        <v>0.37664300000000001</v>
      </c>
      <c r="N21">
        <v>-0.430122</v>
      </c>
      <c r="O21">
        <v>1.456869</v>
      </c>
      <c r="P21">
        <v>0.317633</v>
      </c>
      <c r="Q21">
        <v>-0.21079700000000001</v>
      </c>
      <c r="R21">
        <v>1.3742859999999999</v>
      </c>
    </row>
    <row r="22" spans="1:18" x14ac:dyDescent="0.25">
      <c r="A22">
        <v>-0.14224200000000001</v>
      </c>
      <c r="B22">
        <v>-0.655084</v>
      </c>
      <c r="C22">
        <v>1.5001230000000001</v>
      </c>
      <c r="D22">
        <v>-0.16661500000000001</v>
      </c>
      <c r="E22">
        <v>-0.36014400000000002</v>
      </c>
      <c r="F22">
        <v>1.420169</v>
      </c>
      <c r="G22">
        <v>-3.9926000000000003E-2</v>
      </c>
      <c r="H22">
        <v>-0.192722</v>
      </c>
      <c r="I22">
        <v>1.3365560000000001</v>
      </c>
      <c r="J22">
        <v>0.38819199999999998</v>
      </c>
      <c r="K22">
        <v>-0.71849200000000002</v>
      </c>
      <c r="L22">
        <v>1.4967870000000001</v>
      </c>
      <c r="M22">
        <v>0.36574099999999998</v>
      </c>
      <c r="N22">
        <v>-0.40665899999999999</v>
      </c>
      <c r="O22">
        <v>1.4774350000000001</v>
      </c>
      <c r="P22">
        <v>0.31350299999999998</v>
      </c>
      <c r="Q22">
        <v>-0.21171799999999999</v>
      </c>
      <c r="R22">
        <v>1.3791739999999999</v>
      </c>
    </row>
    <row r="23" spans="1:18" x14ac:dyDescent="0.25">
      <c r="A23">
        <v>-0.15365899999999999</v>
      </c>
      <c r="B23">
        <v>-0.65973300000000001</v>
      </c>
      <c r="C23">
        <v>1.4963059999999999</v>
      </c>
      <c r="D23">
        <v>-0.16813600000000001</v>
      </c>
      <c r="E23">
        <v>-0.365373</v>
      </c>
      <c r="F23">
        <v>1.413926</v>
      </c>
      <c r="G23">
        <v>-4.5277999999999999E-2</v>
      </c>
      <c r="H23">
        <v>-0.19389799999999999</v>
      </c>
      <c r="I23">
        <v>1.3329789999999999</v>
      </c>
      <c r="J23">
        <v>0.38106400000000001</v>
      </c>
      <c r="K23">
        <v>-0.71816899999999995</v>
      </c>
      <c r="L23">
        <v>1.5085649999999999</v>
      </c>
      <c r="M23">
        <v>0.36548700000000001</v>
      </c>
      <c r="N23">
        <v>-0.40758299999999997</v>
      </c>
      <c r="O23">
        <v>1.478693</v>
      </c>
      <c r="P23">
        <v>0.30589899999999998</v>
      </c>
      <c r="Q23">
        <v>-0.21318300000000001</v>
      </c>
      <c r="R23">
        <v>1.3835839999999999</v>
      </c>
    </row>
    <row r="24" spans="1:18" x14ac:dyDescent="0.25">
      <c r="A24">
        <v>-0.17414399999999999</v>
      </c>
      <c r="B24">
        <v>-0.66177799999999998</v>
      </c>
      <c r="C24">
        <v>1.4868889999999999</v>
      </c>
      <c r="D24">
        <v>-0.17217499999999999</v>
      </c>
      <c r="E24">
        <v>-0.36752000000000001</v>
      </c>
      <c r="F24">
        <v>1.4080790000000001</v>
      </c>
      <c r="G24">
        <v>-5.0699000000000001E-2</v>
      </c>
      <c r="H24">
        <v>-0.19383</v>
      </c>
      <c r="I24">
        <v>1.329906</v>
      </c>
      <c r="J24">
        <v>0.358265</v>
      </c>
      <c r="K24">
        <v>-0.70870299999999997</v>
      </c>
      <c r="L24">
        <v>1.552257</v>
      </c>
      <c r="M24">
        <v>0.357933</v>
      </c>
      <c r="N24">
        <v>-0.40517799999999998</v>
      </c>
      <c r="O24">
        <v>1.4863230000000001</v>
      </c>
      <c r="P24">
        <v>0.29995899999999998</v>
      </c>
      <c r="Q24">
        <v>-0.212253</v>
      </c>
      <c r="R24">
        <v>1.3886320000000001</v>
      </c>
    </row>
    <row r="25" spans="1:18" x14ac:dyDescent="0.25">
      <c r="A25">
        <v>-0.177981</v>
      </c>
      <c r="B25">
        <v>-0.66373099999999996</v>
      </c>
      <c r="C25">
        <v>1.486634</v>
      </c>
      <c r="D25">
        <v>-0.17937700000000001</v>
      </c>
      <c r="E25">
        <v>-0.370842</v>
      </c>
      <c r="F25">
        <v>1.4012089999999999</v>
      </c>
      <c r="G25">
        <v>-5.8746E-2</v>
      </c>
      <c r="H25">
        <v>-0.19462299999999999</v>
      </c>
      <c r="I25">
        <v>1.3271219999999999</v>
      </c>
      <c r="J25">
        <v>0.37958799999999998</v>
      </c>
      <c r="K25">
        <v>-0.707843</v>
      </c>
      <c r="L25">
        <v>1.5351840000000001</v>
      </c>
      <c r="M25">
        <v>0.34421099999999999</v>
      </c>
      <c r="N25">
        <v>-0.40102900000000002</v>
      </c>
      <c r="O25">
        <v>1.4965409999999999</v>
      </c>
      <c r="P25">
        <v>0.29073599999999999</v>
      </c>
      <c r="Q25">
        <v>-0.21110100000000001</v>
      </c>
      <c r="R25">
        <v>1.3927309999999999</v>
      </c>
    </row>
    <row r="26" spans="1:18" x14ac:dyDescent="0.25">
      <c r="A26">
        <v>-0.18968199999999999</v>
      </c>
      <c r="B26">
        <v>-0.66481400000000002</v>
      </c>
      <c r="C26">
        <v>1.481509</v>
      </c>
      <c r="D26">
        <v>-0.18637799999999999</v>
      </c>
      <c r="E26">
        <v>-0.37301800000000002</v>
      </c>
      <c r="F26">
        <v>1.3943099999999999</v>
      </c>
      <c r="G26">
        <v>-6.5364000000000005E-2</v>
      </c>
      <c r="H26">
        <v>-0.19489200000000001</v>
      </c>
      <c r="I26">
        <v>1.324948</v>
      </c>
      <c r="J26">
        <v>0.37141800000000003</v>
      </c>
      <c r="K26">
        <v>-0.70229399999999997</v>
      </c>
      <c r="L26">
        <v>1.5473079999999999</v>
      </c>
      <c r="M26">
        <v>0.341059</v>
      </c>
      <c r="N26">
        <v>-0.39728799999999997</v>
      </c>
      <c r="O26">
        <v>1.497951</v>
      </c>
      <c r="P26">
        <v>0.28211799999999998</v>
      </c>
      <c r="Q26">
        <v>-0.20751600000000001</v>
      </c>
      <c r="R26">
        <v>1.3968560000000001</v>
      </c>
    </row>
    <row r="27" spans="1:18" x14ac:dyDescent="0.25">
      <c r="A27">
        <v>-0.196992</v>
      </c>
      <c r="B27">
        <v>-0.66703299999999999</v>
      </c>
      <c r="C27">
        <v>1.4776959999999999</v>
      </c>
      <c r="D27">
        <v>-0.19137999999999999</v>
      </c>
      <c r="E27">
        <v>-0.376004</v>
      </c>
      <c r="F27">
        <v>1.389143</v>
      </c>
      <c r="G27">
        <v>-7.1848999999999996E-2</v>
      </c>
      <c r="H27">
        <v>-0.195575</v>
      </c>
      <c r="I27">
        <v>1.3230729999999999</v>
      </c>
      <c r="J27">
        <v>0.36788399999999999</v>
      </c>
      <c r="K27">
        <v>-0.69783200000000001</v>
      </c>
      <c r="L27">
        <v>1.5612170000000001</v>
      </c>
      <c r="M27">
        <v>0.32938800000000001</v>
      </c>
      <c r="N27">
        <v>-0.39540900000000001</v>
      </c>
      <c r="O27">
        <v>1.5058659999999999</v>
      </c>
      <c r="P27">
        <v>0.275424</v>
      </c>
      <c r="Q27">
        <v>-0.20663100000000001</v>
      </c>
      <c r="R27">
        <v>1.4015569999999999</v>
      </c>
    </row>
    <row r="28" spans="1:18" x14ac:dyDescent="0.25">
      <c r="A28">
        <v>-0.193022</v>
      </c>
      <c r="B28">
        <v>-0.66019300000000003</v>
      </c>
      <c r="C28">
        <v>1.4835100000000001</v>
      </c>
      <c r="D28">
        <v>-0.19806099999999999</v>
      </c>
      <c r="E28">
        <v>-0.37790800000000002</v>
      </c>
      <c r="F28">
        <v>1.3830579999999999</v>
      </c>
      <c r="G28">
        <v>-7.7432000000000001E-2</v>
      </c>
      <c r="H28">
        <v>-0.19635900000000001</v>
      </c>
      <c r="I28">
        <v>1.3215710000000001</v>
      </c>
      <c r="J28">
        <v>0.36622199999999999</v>
      </c>
      <c r="K28">
        <v>-0.69345999999999997</v>
      </c>
      <c r="L28">
        <v>1.5690930000000001</v>
      </c>
      <c r="M28">
        <v>0.32150800000000002</v>
      </c>
      <c r="N28">
        <v>-0.392793</v>
      </c>
      <c r="O28">
        <v>1.511495</v>
      </c>
      <c r="P28">
        <v>0.27043200000000001</v>
      </c>
      <c r="Q28">
        <v>-0.20294699999999999</v>
      </c>
      <c r="R28">
        <v>1.4080809999999999</v>
      </c>
    </row>
    <row r="29" spans="1:18" x14ac:dyDescent="0.25">
      <c r="A29">
        <v>-0.215227</v>
      </c>
      <c r="B29">
        <v>-0.66834899999999997</v>
      </c>
      <c r="C29">
        <v>1.4689129999999999</v>
      </c>
      <c r="D29">
        <v>-0.20530200000000001</v>
      </c>
      <c r="E29">
        <v>-0.37960100000000002</v>
      </c>
      <c r="F29">
        <v>1.37818</v>
      </c>
      <c r="G29">
        <v>-8.3341999999999999E-2</v>
      </c>
      <c r="H29">
        <v>-0.197633</v>
      </c>
      <c r="I29">
        <v>1.3202670000000001</v>
      </c>
      <c r="J29">
        <v>0.35602200000000001</v>
      </c>
      <c r="K29">
        <v>-0.68507399999999996</v>
      </c>
      <c r="L29">
        <v>1.5831789999999999</v>
      </c>
      <c r="M29">
        <v>0.31441000000000002</v>
      </c>
      <c r="N29">
        <v>-0.38724799999999998</v>
      </c>
      <c r="O29">
        <v>1.5139290000000001</v>
      </c>
      <c r="P29">
        <v>0.258799</v>
      </c>
      <c r="Q29">
        <v>-0.19994899999999999</v>
      </c>
      <c r="R29">
        <v>1.409095</v>
      </c>
    </row>
    <row r="30" spans="1:18" x14ac:dyDescent="0.25">
      <c r="A30">
        <v>-0.221583</v>
      </c>
      <c r="B30">
        <v>-0.67010899999999995</v>
      </c>
      <c r="C30">
        <v>1.464297</v>
      </c>
      <c r="D30">
        <v>-0.210477</v>
      </c>
      <c r="E30">
        <v>-0.38088100000000003</v>
      </c>
      <c r="F30">
        <v>1.3744829999999999</v>
      </c>
      <c r="G30">
        <v>-8.8355000000000003E-2</v>
      </c>
      <c r="H30">
        <v>-0.19824700000000001</v>
      </c>
      <c r="I30">
        <v>1.3190539999999999</v>
      </c>
      <c r="J30">
        <v>0.350989</v>
      </c>
      <c r="K30">
        <v>-0.683029</v>
      </c>
      <c r="L30">
        <v>1.5891150000000001</v>
      </c>
      <c r="M30">
        <v>0.308813</v>
      </c>
      <c r="N30">
        <v>-0.38590099999999999</v>
      </c>
      <c r="O30">
        <v>1.51888</v>
      </c>
      <c r="P30">
        <v>0.25364999999999999</v>
      </c>
      <c r="Q30">
        <v>-0.19972799999999999</v>
      </c>
      <c r="R30">
        <v>1.4126529999999999</v>
      </c>
    </row>
    <row r="31" spans="1:18" x14ac:dyDescent="0.25">
      <c r="A31">
        <v>-0.229301</v>
      </c>
      <c r="B31">
        <v>-0.67224099999999998</v>
      </c>
      <c r="C31">
        <v>1.458577</v>
      </c>
      <c r="D31">
        <v>-0.21467800000000001</v>
      </c>
      <c r="E31">
        <v>-0.38280399999999998</v>
      </c>
      <c r="F31">
        <v>1.371588</v>
      </c>
      <c r="G31">
        <v>-9.4190999999999997E-2</v>
      </c>
      <c r="H31">
        <v>-0.19850200000000001</v>
      </c>
      <c r="I31">
        <v>1.3182959999999999</v>
      </c>
      <c r="J31">
        <v>0.34454200000000001</v>
      </c>
      <c r="K31">
        <v>-0.68085099999999998</v>
      </c>
      <c r="L31">
        <v>1.59476</v>
      </c>
      <c r="M31">
        <v>0.29900700000000002</v>
      </c>
      <c r="N31">
        <v>-0.38461200000000001</v>
      </c>
      <c r="O31">
        <v>1.524384</v>
      </c>
      <c r="P31">
        <v>0.246671</v>
      </c>
      <c r="Q31">
        <v>-0.19947799999999999</v>
      </c>
      <c r="R31">
        <v>1.415951</v>
      </c>
    </row>
    <row r="32" spans="1:18" x14ac:dyDescent="0.25">
      <c r="A32">
        <v>-0.22659000000000001</v>
      </c>
      <c r="B32">
        <v>-0.67316600000000004</v>
      </c>
      <c r="C32">
        <v>1.4594199999999999</v>
      </c>
      <c r="D32">
        <v>-0.21945400000000001</v>
      </c>
      <c r="E32">
        <v>-0.38480700000000001</v>
      </c>
      <c r="F32">
        <v>1.36904</v>
      </c>
      <c r="G32">
        <v>-0.100064</v>
      </c>
      <c r="H32">
        <v>-0.19938900000000001</v>
      </c>
      <c r="I32">
        <v>1.31752</v>
      </c>
      <c r="J32">
        <v>0.34129199999999998</v>
      </c>
      <c r="K32">
        <v>-0.67618800000000001</v>
      </c>
      <c r="L32">
        <v>1.592732</v>
      </c>
      <c r="M32">
        <v>0.29139900000000002</v>
      </c>
      <c r="N32">
        <v>-0.38362000000000002</v>
      </c>
      <c r="O32">
        <v>1.5295160000000001</v>
      </c>
      <c r="P32">
        <v>0.24154900000000001</v>
      </c>
      <c r="Q32">
        <v>-0.19908899999999999</v>
      </c>
      <c r="R32">
        <v>1.4197200000000001</v>
      </c>
    </row>
    <row r="33" spans="1:18" x14ac:dyDescent="0.25">
      <c r="A33">
        <v>-0.22986400000000001</v>
      </c>
      <c r="B33">
        <v>-0.68745100000000003</v>
      </c>
      <c r="C33">
        <v>1.4634130000000001</v>
      </c>
      <c r="D33">
        <v>-0.22373999999999999</v>
      </c>
      <c r="E33">
        <v>-0.40118399999999999</v>
      </c>
      <c r="F33">
        <v>1.368606</v>
      </c>
      <c r="G33">
        <v>-0.104894</v>
      </c>
      <c r="H33">
        <v>-0.19946</v>
      </c>
      <c r="I33">
        <v>1.3168390000000001</v>
      </c>
      <c r="J33">
        <v>0.33463199999999999</v>
      </c>
      <c r="K33">
        <v>-0.67453700000000005</v>
      </c>
      <c r="L33">
        <v>1.598751</v>
      </c>
      <c r="M33">
        <v>0.287159</v>
      </c>
      <c r="N33">
        <v>-0.382637</v>
      </c>
      <c r="O33">
        <v>1.534092</v>
      </c>
      <c r="P33">
        <v>0.23754500000000001</v>
      </c>
      <c r="Q33">
        <v>-0.19805800000000001</v>
      </c>
      <c r="R33">
        <v>1.424577</v>
      </c>
    </row>
    <row r="34" spans="1:18" x14ac:dyDescent="0.25">
      <c r="A34">
        <v>-0.23347000000000001</v>
      </c>
      <c r="B34">
        <v>-0.68988000000000005</v>
      </c>
      <c r="C34">
        <v>1.459891</v>
      </c>
      <c r="D34">
        <v>-0.22491</v>
      </c>
      <c r="E34">
        <v>-0.402696</v>
      </c>
      <c r="F34">
        <v>1.3685959999999999</v>
      </c>
      <c r="G34">
        <v>-0.11114</v>
      </c>
      <c r="H34">
        <v>-0.19985800000000001</v>
      </c>
      <c r="I34">
        <v>1.3162180000000001</v>
      </c>
      <c r="J34">
        <v>0.33266400000000002</v>
      </c>
      <c r="K34">
        <v>-0.67158399999999996</v>
      </c>
      <c r="L34">
        <v>1.6006480000000001</v>
      </c>
      <c r="M34">
        <v>0.28180500000000003</v>
      </c>
      <c r="N34">
        <v>-0.38234699999999999</v>
      </c>
      <c r="O34">
        <v>1.5379659999999999</v>
      </c>
      <c r="P34">
        <v>0.23296700000000001</v>
      </c>
      <c r="Q34">
        <v>-0.19847300000000001</v>
      </c>
      <c r="R34">
        <v>1.427497</v>
      </c>
    </row>
    <row r="35" spans="1:18" x14ac:dyDescent="0.25">
      <c r="A35">
        <v>-0.23618500000000001</v>
      </c>
      <c r="B35">
        <v>-0.69160900000000003</v>
      </c>
      <c r="C35">
        <v>1.4573400000000001</v>
      </c>
      <c r="D35">
        <v>-0.22614000000000001</v>
      </c>
      <c r="E35">
        <v>-0.40366200000000002</v>
      </c>
      <c r="F35">
        <v>1.368662</v>
      </c>
      <c r="G35">
        <v>-0.116965</v>
      </c>
      <c r="H35">
        <v>-0.19997699999999999</v>
      </c>
      <c r="I35">
        <v>1.316022</v>
      </c>
      <c r="J35">
        <v>0.326262</v>
      </c>
      <c r="K35">
        <v>-0.67235699999999998</v>
      </c>
      <c r="L35">
        <v>1.60222</v>
      </c>
      <c r="M35">
        <v>0.27759</v>
      </c>
      <c r="N35">
        <v>-0.38224599999999997</v>
      </c>
      <c r="O35">
        <v>1.5394080000000001</v>
      </c>
      <c r="P35">
        <v>0.2298</v>
      </c>
      <c r="Q35">
        <v>-0.19721900000000001</v>
      </c>
      <c r="R35">
        <v>1.4304790000000001</v>
      </c>
    </row>
    <row r="36" spans="1:18" x14ac:dyDescent="0.25">
      <c r="A36">
        <v>-0.23788400000000001</v>
      </c>
      <c r="B36">
        <v>-0.69273600000000002</v>
      </c>
      <c r="C36">
        <v>1.45608</v>
      </c>
      <c r="D36">
        <v>-0.22766800000000001</v>
      </c>
      <c r="E36">
        <v>-0.40446900000000002</v>
      </c>
      <c r="F36">
        <v>1.368792</v>
      </c>
      <c r="G36">
        <v>-0.12148299999999999</v>
      </c>
      <c r="H36">
        <v>-0.20027200000000001</v>
      </c>
      <c r="I36">
        <v>1.3160149999999999</v>
      </c>
      <c r="J36">
        <v>0.324019</v>
      </c>
      <c r="K36">
        <v>-0.66969699999999999</v>
      </c>
      <c r="L36">
        <v>1.6024430000000001</v>
      </c>
      <c r="M36">
        <v>0.27353300000000003</v>
      </c>
      <c r="N36">
        <v>-0.38046400000000002</v>
      </c>
      <c r="O36">
        <v>1.539606</v>
      </c>
      <c r="P36">
        <v>0.22353799999999999</v>
      </c>
      <c r="Q36">
        <v>-0.195992</v>
      </c>
      <c r="R36">
        <v>1.4310320000000001</v>
      </c>
    </row>
    <row r="37" spans="1:18" x14ac:dyDescent="0.25">
      <c r="A37">
        <v>-0.23896400000000001</v>
      </c>
      <c r="B37">
        <v>-0.69306599999999996</v>
      </c>
      <c r="C37">
        <v>1.455287</v>
      </c>
      <c r="D37">
        <v>-0.22901199999999999</v>
      </c>
      <c r="E37">
        <v>-0.40470299999999998</v>
      </c>
      <c r="F37">
        <v>1.3690310000000001</v>
      </c>
      <c r="G37">
        <v>-0.126331</v>
      </c>
      <c r="H37">
        <v>-0.20082800000000001</v>
      </c>
      <c r="I37">
        <v>1.316524</v>
      </c>
      <c r="J37">
        <v>0.31965199999999999</v>
      </c>
      <c r="K37">
        <v>-0.67147100000000004</v>
      </c>
      <c r="L37">
        <v>1.6034660000000001</v>
      </c>
      <c r="M37">
        <v>0.26636500000000002</v>
      </c>
      <c r="N37">
        <v>-0.38195200000000001</v>
      </c>
      <c r="O37">
        <v>1.541382</v>
      </c>
      <c r="P37">
        <v>0.221584</v>
      </c>
      <c r="Q37">
        <v>-0.19642000000000001</v>
      </c>
      <c r="R37">
        <v>1.432758</v>
      </c>
    </row>
    <row r="38" spans="1:18" x14ac:dyDescent="0.25">
      <c r="A38">
        <v>-0.23927000000000001</v>
      </c>
      <c r="B38">
        <v>-0.69386000000000003</v>
      </c>
      <c r="C38">
        <v>1.454688</v>
      </c>
      <c r="D38">
        <v>-0.230798</v>
      </c>
      <c r="E38">
        <v>-0.40514699999999998</v>
      </c>
      <c r="F38">
        <v>1.370155</v>
      </c>
      <c r="G38">
        <v>-0.12918099999999999</v>
      </c>
      <c r="H38">
        <v>-0.201323</v>
      </c>
      <c r="I38">
        <v>1.316972</v>
      </c>
      <c r="J38">
        <v>0.31203500000000001</v>
      </c>
      <c r="K38">
        <v>-0.67069900000000005</v>
      </c>
      <c r="L38">
        <v>1.603515</v>
      </c>
      <c r="M38">
        <v>0.261963</v>
      </c>
      <c r="N38">
        <v>-0.38066899999999998</v>
      </c>
      <c r="O38">
        <v>1.539971</v>
      </c>
      <c r="P38">
        <v>0.21544199999999999</v>
      </c>
      <c r="Q38">
        <v>-0.195322</v>
      </c>
      <c r="R38">
        <v>1.4320250000000001</v>
      </c>
    </row>
    <row r="39" spans="1:18" x14ac:dyDescent="0.25">
      <c r="A39">
        <v>-0.24013200000000001</v>
      </c>
      <c r="B39">
        <v>-0.69497100000000001</v>
      </c>
      <c r="C39">
        <v>1.454512</v>
      </c>
      <c r="D39">
        <v>-0.23228499999999999</v>
      </c>
      <c r="E39">
        <v>-0.40579100000000001</v>
      </c>
      <c r="F39">
        <v>1.371861</v>
      </c>
      <c r="G39">
        <v>-0.13208</v>
      </c>
      <c r="H39">
        <v>-0.201518</v>
      </c>
      <c r="I39">
        <v>1.3178289999999999</v>
      </c>
      <c r="J39">
        <v>0.30951899999999999</v>
      </c>
      <c r="K39">
        <v>-0.66924499999999998</v>
      </c>
      <c r="L39">
        <v>1.602538</v>
      </c>
      <c r="M39">
        <v>0.25985799999999998</v>
      </c>
      <c r="N39">
        <v>-0.37947399999999998</v>
      </c>
      <c r="O39">
        <v>1.5386249999999999</v>
      </c>
      <c r="P39">
        <v>0.211919</v>
      </c>
      <c r="Q39">
        <v>-0.194053</v>
      </c>
      <c r="R39">
        <v>1.4316180000000001</v>
      </c>
    </row>
    <row r="40" spans="1:18" x14ac:dyDescent="0.25">
      <c r="A40">
        <v>-0.24052299999999999</v>
      </c>
      <c r="B40">
        <v>-0.69585799999999998</v>
      </c>
      <c r="C40">
        <v>1.454664</v>
      </c>
      <c r="D40">
        <v>-0.23431399999999999</v>
      </c>
      <c r="E40">
        <v>-0.40614800000000001</v>
      </c>
      <c r="F40">
        <v>1.3742639999999999</v>
      </c>
      <c r="G40">
        <v>-0.134934</v>
      </c>
      <c r="H40">
        <v>-0.20155699999999999</v>
      </c>
      <c r="I40">
        <v>1.319021</v>
      </c>
      <c r="J40">
        <v>0.30656600000000001</v>
      </c>
      <c r="K40">
        <v>-0.66781100000000004</v>
      </c>
      <c r="L40">
        <v>1.6003160000000001</v>
      </c>
      <c r="M40">
        <v>0.25745000000000001</v>
      </c>
      <c r="N40">
        <v>-0.37824999999999998</v>
      </c>
      <c r="O40">
        <v>1.5363549999999999</v>
      </c>
      <c r="P40">
        <v>0.20875099999999999</v>
      </c>
      <c r="Q40">
        <v>-0.192496</v>
      </c>
      <c r="R40">
        <v>1.4304300000000001</v>
      </c>
    </row>
    <row r="41" spans="1:18" x14ac:dyDescent="0.25">
      <c r="A41">
        <v>-0.240754</v>
      </c>
      <c r="B41">
        <v>-0.69588899999999998</v>
      </c>
      <c r="C41">
        <v>1.456426</v>
      </c>
      <c r="D41">
        <v>-0.236732</v>
      </c>
      <c r="E41">
        <v>-0.40615899999999999</v>
      </c>
      <c r="F41">
        <v>1.3767590000000001</v>
      </c>
      <c r="G41">
        <v>-0.137354</v>
      </c>
      <c r="H41">
        <v>-0.20132</v>
      </c>
      <c r="I41">
        <v>1.3204100000000001</v>
      </c>
      <c r="J41">
        <v>0.30179</v>
      </c>
      <c r="K41">
        <v>-0.66759100000000005</v>
      </c>
      <c r="L41">
        <v>1.596387</v>
      </c>
      <c r="M41">
        <v>0.255886</v>
      </c>
      <c r="N41">
        <v>-0.37730999999999998</v>
      </c>
      <c r="O41">
        <v>1.5337179999999999</v>
      </c>
      <c r="P41">
        <v>0.20580999999999999</v>
      </c>
      <c r="Q41">
        <v>-0.19144600000000001</v>
      </c>
      <c r="R41">
        <v>1.428801</v>
      </c>
    </row>
    <row r="42" spans="1:18" x14ac:dyDescent="0.25">
      <c r="A42">
        <v>-0.24274299999999999</v>
      </c>
      <c r="B42">
        <v>-0.69533800000000001</v>
      </c>
      <c r="C42">
        <v>1.459892</v>
      </c>
      <c r="D42">
        <v>-0.23826800000000001</v>
      </c>
      <c r="E42">
        <v>-0.40622799999999998</v>
      </c>
      <c r="F42">
        <v>1.379087</v>
      </c>
      <c r="G42">
        <v>-0.13972599999999999</v>
      </c>
      <c r="H42">
        <v>-0.20042399999999999</v>
      </c>
      <c r="I42">
        <v>1.321915</v>
      </c>
      <c r="J42">
        <v>0.30063899999999999</v>
      </c>
      <c r="K42">
        <v>-0.66759800000000002</v>
      </c>
      <c r="L42">
        <v>1.591153</v>
      </c>
      <c r="M42">
        <v>0.25471100000000002</v>
      </c>
      <c r="N42">
        <v>-0.37697199999999997</v>
      </c>
      <c r="O42">
        <v>1.531498</v>
      </c>
      <c r="P42">
        <v>0.20378299999999999</v>
      </c>
      <c r="Q42">
        <v>-0.19103800000000001</v>
      </c>
      <c r="R42">
        <v>1.427325</v>
      </c>
    </row>
    <row r="43" spans="1:18" x14ac:dyDescent="0.25">
      <c r="A43">
        <v>-0.24372199999999999</v>
      </c>
      <c r="B43">
        <v>-0.694963</v>
      </c>
      <c r="C43">
        <v>1.462998</v>
      </c>
      <c r="D43">
        <v>-0.240263</v>
      </c>
      <c r="E43">
        <v>-0.40622999999999998</v>
      </c>
      <c r="F43">
        <v>1.381826</v>
      </c>
      <c r="G43">
        <v>-0.14186499999999999</v>
      </c>
      <c r="H43">
        <v>-0.19991400000000001</v>
      </c>
      <c r="I43">
        <v>1.3234079999999999</v>
      </c>
      <c r="J43">
        <v>0.304149</v>
      </c>
      <c r="K43">
        <v>-0.66765200000000002</v>
      </c>
      <c r="L43">
        <v>1.5810500000000001</v>
      </c>
      <c r="M43">
        <v>0.25451000000000001</v>
      </c>
      <c r="N43">
        <v>-0.37728099999999998</v>
      </c>
      <c r="O43">
        <v>1.5298780000000001</v>
      </c>
      <c r="P43">
        <v>0.203789</v>
      </c>
      <c r="Q43">
        <v>-0.19045599999999999</v>
      </c>
      <c r="R43">
        <v>1.427222</v>
      </c>
    </row>
    <row r="44" spans="1:18" x14ac:dyDescent="0.25">
      <c r="A44">
        <v>-0.24760699999999999</v>
      </c>
      <c r="B44">
        <v>-0.69463699999999995</v>
      </c>
      <c r="C44">
        <v>1.468399</v>
      </c>
      <c r="D44">
        <v>-0.241948</v>
      </c>
      <c r="E44">
        <v>-0.406835</v>
      </c>
      <c r="F44">
        <v>1.385562</v>
      </c>
      <c r="G44">
        <v>-0.14374500000000001</v>
      </c>
      <c r="H44">
        <v>-0.19923299999999999</v>
      </c>
      <c r="I44">
        <v>1.325164</v>
      </c>
      <c r="J44">
        <v>0.30287199999999997</v>
      </c>
      <c r="K44">
        <v>-0.67052299999999998</v>
      </c>
      <c r="L44">
        <v>1.580111</v>
      </c>
      <c r="M44">
        <v>0.25475999999999999</v>
      </c>
      <c r="N44">
        <v>-0.37779200000000002</v>
      </c>
      <c r="O44">
        <v>1.5287930000000001</v>
      </c>
      <c r="P44">
        <v>0.204073</v>
      </c>
      <c r="Q44">
        <v>-0.19031200000000001</v>
      </c>
      <c r="R44">
        <v>1.427397</v>
      </c>
    </row>
    <row r="45" spans="1:18" x14ac:dyDescent="0.25">
      <c r="A45">
        <v>-0.25430700000000001</v>
      </c>
      <c r="B45">
        <v>-0.69493899999999997</v>
      </c>
      <c r="C45">
        <v>1.4756089999999999</v>
      </c>
      <c r="D45">
        <v>-0.24504600000000001</v>
      </c>
      <c r="E45">
        <v>-0.40822199999999997</v>
      </c>
      <c r="F45">
        <v>1.390325</v>
      </c>
      <c r="G45">
        <v>-0.14532300000000001</v>
      </c>
      <c r="H45">
        <v>-0.19867699999999999</v>
      </c>
      <c r="I45">
        <v>1.32725</v>
      </c>
      <c r="J45">
        <v>0.302425</v>
      </c>
      <c r="K45">
        <v>-0.67160699999999995</v>
      </c>
      <c r="L45">
        <v>1.5755129999999999</v>
      </c>
      <c r="M45">
        <v>0.25613000000000002</v>
      </c>
      <c r="N45">
        <v>-0.378224</v>
      </c>
      <c r="O45">
        <v>1.526761</v>
      </c>
      <c r="P45">
        <v>0.20419300000000001</v>
      </c>
      <c r="Q45">
        <v>-0.19009000000000001</v>
      </c>
      <c r="R45">
        <v>1.427155</v>
      </c>
    </row>
    <row r="46" spans="1:18" x14ac:dyDescent="0.25">
      <c r="A46">
        <v>-0.26258100000000001</v>
      </c>
      <c r="B46">
        <v>-0.676203</v>
      </c>
      <c r="C46">
        <v>1.4739850000000001</v>
      </c>
      <c r="D46">
        <v>-0.24985599999999999</v>
      </c>
      <c r="E46">
        <v>-0.388486</v>
      </c>
      <c r="F46">
        <v>1.393602</v>
      </c>
      <c r="G46">
        <v>-0.14666000000000001</v>
      </c>
      <c r="H46">
        <v>-0.19826199999999999</v>
      </c>
      <c r="I46">
        <v>1.3295399999999999</v>
      </c>
      <c r="J46">
        <v>0.30419400000000002</v>
      </c>
      <c r="K46">
        <v>-0.67197799999999996</v>
      </c>
      <c r="L46">
        <v>1.5713710000000001</v>
      </c>
      <c r="M46">
        <v>0.257745</v>
      </c>
      <c r="N46">
        <v>-0.37892999999999999</v>
      </c>
      <c r="O46">
        <v>1.5236670000000001</v>
      </c>
      <c r="P46">
        <v>0.20502000000000001</v>
      </c>
      <c r="Q46">
        <v>-0.18951200000000001</v>
      </c>
      <c r="R46">
        <v>1.42676</v>
      </c>
    </row>
    <row r="47" spans="1:18" x14ac:dyDescent="0.25">
      <c r="A47">
        <v>-0.27155800000000002</v>
      </c>
      <c r="B47">
        <v>-0.67516299999999996</v>
      </c>
      <c r="C47">
        <v>1.4798279999999999</v>
      </c>
      <c r="D47">
        <v>-0.25347900000000001</v>
      </c>
      <c r="E47">
        <v>-0.38806400000000002</v>
      </c>
      <c r="F47">
        <v>1.398001</v>
      </c>
      <c r="G47">
        <v>-0.14751800000000001</v>
      </c>
      <c r="H47">
        <v>-0.19781399999999999</v>
      </c>
      <c r="I47">
        <v>1.3321130000000001</v>
      </c>
      <c r="J47">
        <v>0.30351400000000001</v>
      </c>
      <c r="K47">
        <v>-0.67317400000000005</v>
      </c>
      <c r="L47">
        <v>1.567815</v>
      </c>
      <c r="M47">
        <v>0.26072899999999999</v>
      </c>
      <c r="N47">
        <v>-0.380384</v>
      </c>
      <c r="O47">
        <v>1.518724</v>
      </c>
      <c r="P47">
        <v>0.20657800000000001</v>
      </c>
      <c r="Q47">
        <v>-0.18914500000000001</v>
      </c>
      <c r="R47">
        <v>1.4257489999999999</v>
      </c>
    </row>
    <row r="48" spans="1:18" x14ac:dyDescent="0.25">
      <c r="A48">
        <v>-0.28184900000000002</v>
      </c>
      <c r="B48">
        <v>-0.67392799999999997</v>
      </c>
      <c r="C48">
        <v>1.4818610000000001</v>
      </c>
      <c r="D48">
        <v>-0.26194499999999998</v>
      </c>
      <c r="E48">
        <v>-0.385328</v>
      </c>
      <c r="F48">
        <v>1.4060079999999999</v>
      </c>
      <c r="G48">
        <v>-0.148144</v>
      </c>
      <c r="H48">
        <v>-0.197107</v>
      </c>
      <c r="I48">
        <v>1.3351420000000001</v>
      </c>
      <c r="J48">
        <v>0.30461199999999999</v>
      </c>
      <c r="K48">
        <v>-0.67318699999999998</v>
      </c>
      <c r="L48">
        <v>1.563825</v>
      </c>
      <c r="M48">
        <v>0.26355499999999998</v>
      </c>
      <c r="N48">
        <v>-0.38029200000000002</v>
      </c>
      <c r="O48">
        <v>1.5145</v>
      </c>
      <c r="P48">
        <v>0.209648</v>
      </c>
      <c r="Q48">
        <v>-0.18807299999999999</v>
      </c>
      <c r="R48">
        <v>1.4234020000000001</v>
      </c>
    </row>
    <row r="49" spans="1:18" x14ac:dyDescent="0.25">
      <c r="A49">
        <v>-0.31123000000000001</v>
      </c>
      <c r="B49">
        <v>-0.66862600000000005</v>
      </c>
      <c r="C49">
        <v>1.476391</v>
      </c>
      <c r="D49">
        <v>-0.27299499999999999</v>
      </c>
      <c r="E49">
        <v>-0.37853300000000001</v>
      </c>
      <c r="F49">
        <v>1.4137010000000001</v>
      </c>
      <c r="G49">
        <v>-0.14784700000000001</v>
      </c>
      <c r="H49">
        <v>-0.19548299999999999</v>
      </c>
      <c r="I49">
        <v>1.3384210000000001</v>
      </c>
      <c r="J49">
        <v>0.30795299999999998</v>
      </c>
      <c r="K49">
        <v>-0.67309799999999997</v>
      </c>
      <c r="L49">
        <v>1.558257</v>
      </c>
      <c r="M49">
        <v>0.266233</v>
      </c>
      <c r="N49">
        <v>-0.38063799999999998</v>
      </c>
      <c r="O49">
        <v>1.509096</v>
      </c>
      <c r="P49">
        <v>0.21220600000000001</v>
      </c>
      <c r="Q49">
        <v>-0.18798100000000001</v>
      </c>
      <c r="R49">
        <v>1.419138</v>
      </c>
    </row>
    <row r="50" spans="1:18" x14ac:dyDescent="0.25">
      <c r="A50">
        <v>-0.325762</v>
      </c>
      <c r="B50">
        <v>-0.66330500000000003</v>
      </c>
      <c r="C50">
        <v>1.463123</v>
      </c>
      <c r="D50">
        <v>-0.28245300000000001</v>
      </c>
      <c r="E50">
        <v>-0.370506</v>
      </c>
      <c r="F50">
        <v>1.419732</v>
      </c>
      <c r="G50">
        <v>-0.14671699999999999</v>
      </c>
      <c r="H50">
        <v>-0.19400500000000001</v>
      </c>
      <c r="I50">
        <v>1.3411550000000001</v>
      </c>
      <c r="J50">
        <v>0.307336</v>
      </c>
      <c r="K50">
        <v>-0.67566899999999996</v>
      </c>
      <c r="L50">
        <v>1.5553699999999999</v>
      </c>
      <c r="M50">
        <v>0.27069500000000002</v>
      </c>
      <c r="N50">
        <v>-0.38329999999999997</v>
      </c>
      <c r="O50">
        <v>1.504553</v>
      </c>
      <c r="P50">
        <v>0.21495400000000001</v>
      </c>
      <c r="Q50">
        <v>-0.18736</v>
      </c>
      <c r="R50">
        <v>1.4138869999999999</v>
      </c>
    </row>
    <row r="51" spans="1:18" x14ac:dyDescent="0.25">
      <c r="A51">
        <v>-0.36346400000000001</v>
      </c>
      <c r="B51">
        <v>-0.64496799999999999</v>
      </c>
      <c r="C51">
        <v>1.42713</v>
      </c>
      <c r="D51">
        <v>-0.29162500000000002</v>
      </c>
      <c r="E51">
        <v>-0.35415200000000002</v>
      </c>
      <c r="F51">
        <v>1.426588</v>
      </c>
      <c r="G51">
        <v>-0.143541</v>
      </c>
      <c r="H51">
        <v>-0.191555</v>
      </c>
      <c r="I51">
        <v>1.3434889999999999</v>
      </c>
      <c r="J51">
        <v>0.309444</v>
      </c>
      <c r="K51">
        <v>-0.67906</v>
      </c>
      <c r="L51">
        <v>1.553105</v>
      </c>
      <c r="M51">
        <v>0.27344499999999999</v>
      </c>
      <c r="N51">
        <v>-0.38726899999999997</v>
      </c>
      <c r="O51">
        <v>1.500189</v>
      </c>
      <c r="P51">
        <v>0.21739600000000001</v>
      </c>
      <c r="Q51">
        <v>-0.18610599999999999</v>
      </c>
      <c r="R51">
        <v>1.408255</v>
      </c>
    </row>
    <row r="52" spans="1:18" x14ac:dyDescent="0.25">
      <c r="A52">
        <v>-0.40250399999999997</v>
      </c>
      <c r="B52">
        <v>-0.62324299999999999</v>
      </c>
      <c r="C52">
        <v>1.3894139999999999</v>
      </c>
      <c r="D52">
        <v>-0.29588100000000001</v>
      </c>
      <c r="E52">
        <v>-0.34872399999999998</v>
      </c>
      <c r="F52">
        <v>1.42977</v>
      </c>
      <c r="G52">
        <v>-0.14047399999999999</v>
      </c>
      <c r="H52">
        <v>-0.18939800000000001</v>
      </c>
      <c r="I52">
        <v>1.345715</v>
      </c>
      <c r="J52">
        <v>0.31148399999999998</v>
      </c>
      <c r="K52">
        <v>-0.68864899999999996</v>
      </c>
      <c r="L52">
        <v>1.554384</v>
      </c>
      <c r="M52">
        <v>0.27723799999999998</v>
      </c>
      <c r="N52">
        <v>-0.39321</v>
      </c>
      <c r="O52">
        <v>1.495581</v>
      </c>
      <c r="P52">
        <v>0.21888099999999999</v>
      </c>
      <c r="Q52">
        <v>-0.185556</v>
      </c>
      <c r="R52">
        <v>1.4028069999999999</v>
      </c>
    </row>
    <row r="53" spans="1:18" x14ac:dyDescent="0.25">
      <c r="A53">
        <v>-0.43504300000000001</v>
      </c>
      <c r="B53">
        <v>-0.611954</v>
      </c>
      <c r="C53">
        <v>1.3820079999999999</v>
      </c>
      <c r="D53">
        <v>-0.300201</v>
      </c>
      <c r="E53">
        <v>-0.34066600000000002</v>
      </c>
      <c r="F53">
        <v>1.4327700000000001</v>
      </c>
      <c r="G53">
        <v>-0.13739499999999999</v>
      </c>
      <c r="H53">
        <v>-0.18703</v>
      </c>
      <c r="I53">
        <v>1.3471839999999999</v>
      </c>
      <c r="J53">
        <v>0.315216</v>
      </c>
      <c r="K53">
        <v>-0.69032099999999996</v>
      </c>
      <c r="L53">
        <v>1.5513870000000001</v>
      </c>
      <c r="M53">
        <v>0.28127000000000002</v>
      </c>
      <c r="N53">
        <v>-0.39548699999999998</v>
      </c>
      <c r="O53">
        <v>1.4906010000000001</v>
      </c>
      <c r="P53">
        <v>0.221243</v>
      </c>
      <c r="Q53">
        <v>-0.18555199999999999</v>
      </c>
      <c r="R53">
        <v>1.397977</v>
      </c>
    </row>
    <row r="54" spans="1:18" x14ac:dyDescent="0.25">
      <c r="A54">
        <v>-0.43727300000000002</v>
      </c>
      <c r="B54">
        <v>-0.48593900000000001</v>
      </c>
      <c r="C54">
        <v>1.2869649999999999</v>
      </c>
      <c r="D54">
        <v>-0.300591</v>
      </c>
      <c r="E54">
        <v>-0.33803299999999997</v>
      </c>
      <c r="F54">
        <v>1.433773</v>
      </c>
      <c r="G54">
        <v>-0.13514699999999999</v>
      </c>
      <c r="H54">
        <v>-0.18543000000000001</v>
      </c>
      <c r="I54">
        <v>1.3482430000000001</v>
      </c>
      <c r="J54">
        <v>0.31763000000000002</v>
      </c>
      <c r="K54">
        <v>-0.68775600000000003</v>
      </c>
      <c r="L54">
        <v>1.544843</v>
      </c>
      <c r="M54">
        <v>0.28436899999999998</v>
      </c>
      <c r="N54">
        <v>-0.39747700000000002</v>
      </c>
      <c r="O54">
        <v>1.485703</v>
      </c>
      <c r="P54">
        <v>0.22278100000000001</v>
      </c>
      <c r="Q54">
        <v>-0.18701400000000001</v>
      </c>
      <c r="R54">
        <v>1.3924859999999999</v>
      </c>
    </row>
    <row r="55" spans="1:18" x14ac:dyDescent="0.25">
      <c r="A55">
        <v>-0.49977100000000002</v>
      </c>
      <c r="B55">
        <v>-0.483149</v>
      </c>
      <c r="C55">
        <v>1.2318</v>
      </c>
      <c r="D55">
        <v>-0.29888500000000001</v>
      </c>
      <c r="E55">
        <v>-0.33219599999999999</v>
      </c>
      <c r="F55">
        <v>1.4336150000000001</v>
      </c>
      <c r="G55">
        <v>-0.133357</v>
      </c>
      <c r="H55">
        <v>-0.18401500000000001</v>
      </c>
      <c r="I55">
        <v>1.3490690000000001</v>
      </c>
      <c r="J55">
        <v>0.31920799999999999</v>
      </c>
      <c r="K55">
        <v>-0.70359799999999995</v>
      </c>
      <c r="L55">
        <v>1.547758</v>
      </c>
      <c r="M55">
        <v>0.29070299999999999</v>
      </c>
      <c r="N55">
        <v>-0.414298</v>
      </c>
      <c r="O55">
        <v>1.482858</v>
      </c>
      <c r="P55">
        <v>0.22432299999999999</v>
      </c>
      <c r="Q55">
        <v>-0.18731800000000001</v>
      </c>
      <c r="R55">
        <v>1.387545</v>
      </c>
    </row>
    <row r="56" spans="1:18" x14ac:dyDescent="0.25">
      <c r="A56">
        <v>-0.52679500000000001</v>
      </c>
      <c r="B56">
        <v>-0.38496999999999998</v>
      </c>
      <c r="C56">
        <v>1.223514</v>
      </c>
      <c r="D56">
        <v>-0.29111300000000001</v>
      </c>
      <c r="E56">
        <v>-0.31468200000000002</v>
      </c>
      <c r="F56">
        <v>1.4285669999999999</v>
      </c>
      <c r="G56">
        <v>-0.13098899999999999</v>
      </c>
      <c r="H56">
        <v>-0.18293100000000001</v>
      </c>
      <c r="I56">
        <v>1.3494120000000001</v>
      </c>
      <c r="J56">
        <v>0.32321699999999998</v>
      </c>
      <c r="K56">
        <v>-0.71225700000000003</v>
      </c>
      <c r="L56">
        <v>1.5443690000000001</v>
      </c>
      <c r="M56">
        <v>0.29264000000000001</v>
      </c>
      <c r="N56">
        <v>-0.41802299999999998</v>
      </c>
      <c r="O56">
        <v>1.4812270000000001</v>
      </c>
      <c r="P56">
        <v>0.22520499999999999</v>
      </c>
      <c r="Q56">
        <v>-0.18734400000000001</v>
      </c>
      <c r="R56">
        <v>1.383499</v>
      </c>
    </row>
    <row r="57" spans="1:18" x14ac:dyDescent="0.25">
      <c r="A57">
        <v>-0.522285</v>
      </c>
      <c r="B57">
        <v>-0.34394400000000003</v>
      </c>
      <c r="C57">
        <v>1.267703</v>
      </c>
      <c r="D57">
        <v>-0.28982000000000002</v>
      </c>
      <c r="E57">
        <v>-0.31204700000000002</v>
      </c>
      <c r="F57">
        <v>1.4242649999999999</v>
      </c>
      <c r="G57">
        <v>-0.12876799999999999</v>
      </c>
      <c r="H57">
        <v>-0.18235100000000001</v>
      </c>
      <c r="I57">
        <v>1.349224</v>
      </c>
      <c r="J57">
        <v>0.32194499999999998</v>
      </c>
      <c r="K57">
        <v>-0.70294599999999996</v>
      </c>
      <c r="L57">
        <v>1.538524</v>
      </c>
      <c r="M57">
        <v>0.29629299999999997</v>
      </c>
      <c r="N57">
        <v>-0.41314699999999999</v>
      </c>
      <c r="O57">
        <v>1.475929</v>
      </c>
      <c r="P57">
        <v>0.22666600000000001</v>
      </c>
      <c r="Q57">
        <v>-0.18776899999999999</v>
      </c>
      <c r="R57">
        <v>1.3807659999999999</v>
      </c>
    </row>
    <row r="58" spans="1:18" x14ac:dyDescent="0.25">
      <c r="A58">
        <v>-0.58609299999999998</v>
      </c>
      <c r="B58">
        <v>-0.28953400000000001</v>
      </c>
      <c r="C58">
        <v>1.2709999999999999</v>
      </c>
      <c r="D58">
        <v>-0.29120299999999999</v>
      </c>
      <c r="E58">
        <v>-0.312946</v>
      </c>
      <c r="F58">
        <v>1.4156390000000001</v>
      </c>
      <c r="G58">
        <v>-0.126745</v>
      </c>
      <c r="H58">
        <v>-0.18196399999999999</v>
      </c>
      <c r="I58">
        <v>1.348646</v>
      </c>
      <c r="J58">
        <v>0.32511800000000002</v>
      </c>
      <c r="K58">
        <v>-0.70613499999999996</v>
      </c>
      <c r="L58">
        <v>1.5354140000000001</v>
      </c>
      <c r="M58">
        <v>0.29712</v>
      </c>
      <c r="N58">
        <v>-0.41574299999999997</v>
      </c>
      <c r="O58">
        <v>1.4753559999999999</v>
      </c>
      <c r="P58">
        <v>0.227495</v>
      </c>
      <c r="Q58">
        <v>-0.18793599999999999</v>
      </c>
      <c r="R58">
        <v>1.378117</v>
      </c>
    </row>
    <row r="59" spans="1:18" x14ac:dyDescent="0.25">
      <c r="A59">
        <v>-0.58706599999999998</v>
      </c>
      <c r="B59">
        <v>-0.30739899999999998</v>
      </c>
      <c r="C59">
        <v>1.2950710000000001</v>
      </c>
      <c r="D59">
        <v>-0.285939</v>
      </c>
      <c r="E59">
        <v>-0.32175500000000001</v>
      </c>
      <c r="F59">
        <v>1.405092</v>
      </c>
      <c r="G59">
        <v>-0.124445</v>
      </c>
      <c r="H59">
        <v>-0.18160999999999999</v>
      </c>
      <c r="I59">
        <v>1.3475470000000001</v>
      </c>
      <c r="J59">
        <v>0.32523800000000003</v>
      </c>
      <c r="K59">
        <v>-0.69894800000000001</v>
      </c>
      <c r="L59">
        <v>1.5325120000000001</v>
      </c>
      <c r="M59">
        <v>0.299398</v>
      </c>
      <c r="N59">
        <v>-0.40915099999999999</v>
      </c>
      <c r="O59">
        <v>1.4705440000000001</v>
      </c>
      <c r="P59">
        <v>0.228577</v>
      </c>
      <c r="Q59">
        <v>-0.18795400000000001</v>
      </c>
      <c r="R59">
        <v>1.3766039999999999</v>
      </c>
    </row>
    <row r="60" spans="1:18" x14ac:dyDescent="0.25">
      <c r="A60">
        <v>-0.60000299999999995</v>
      </c>
      <c r="B60">
        <v>-0.28800900000000001</v>
      </c>
      <c r="C60">
        <v>1.299712</v>
      </c>
      <c r="D60">
        <v>-0.29316599999999998</v>
      </c>
      <c r="E60">
        <v>-0.31636999999999998</v>
      </c>
      <c r="F60">
        <v>1.3920410000000001</v>
      </c>
      <c r="G60">
        <v>-0.12189800000000001</v>
      </c>
      <c r="H60">
        <v>-0.18220900000000001</v>
      </c>
      <c r="I60">
        <v>1.3457920000000001</v>
      </c>
      <c r="J60">
        <v>0.32740900000000001</v>
      </c>
      <c r="K60">
        <v>-0.70733699999999999</v>
      </c>
      <c r="L60">
        <v>1.531023</v>
      </c>
      <c r="M60">
        <v>0.30061599999999999</v>
      </c>
      <c r="N60">
        <v>-0.416854</v>
      </c>
      <c r="O60">
        <v>1.4727209999999999</v>
      </c>
      <c r="P60">
        <v>0.22939799999999999</v>
      </c>
      <c r="Q60">
        <v>-0.188411</v>
      </c>
      <c r="R60">
        <v>1.3752070000000001</v>
      </c>
    </row>
    <row r="61" spans="1:18" x14ac:dyDescent="0.25">
      <c r="A61">
        <v>-0.602518</v>
      </c>
      <c r="B61">
        <v>-0.29226099999999999</v>
      </c>
      <c r="C61">
        <v>1.2999780000000001</v>
      </c>
      <c r="D61">
        <v>-0.29386400000000001</v>
      </c>
      <c r="E61">
        <v>-0.31424200000000002</v>
      </c>
      <c r="F61">
        <v>1.3855010000000001</v>
      </c>
      <c r="G61">
        <v>-0.11899899999999999</v>
      </c>
      <c r="H61">
        <v>-0.18281800000000001</v>
      </c>
      <c r="I61">
        <v>1.343634</v>
      </c>
      <c r="J61">
        <v>0.32819199999999998</v>
      </c>
      <c r="K61">
        <v>-0.71043500000000004</v>
      </c>
      <c r="L61">
        <v>1.5297419999999999</v>
      </c>
      <c r="M61">
        <v>0.30241000000000001</v>
      </c>
      <c r="N61">
        <v>-0.41958099999999998</v>
      </c>
      <c r="O61">
        <v>1.4736</v>
      </c>
      <c r="P61">
        <v>0.23107</v>
      </c>
      <c r="Q61">
        <v>-0.18825600000000001</v>
      </c>
      <c r="R61">
        <v>1.3746499999999999</v>
      </c>
    </row>
    <row r="62" spans="1:18" x14ac:dyDescent="0.25">
      <c r="A62">
        <v>-0.60860800000000004</v>
      </c>
      <c r="B62">
        <v>-0.3226</v>
      </c>
      <c r="C62">
        <v>1.281247</v>
      </c>
      <c r="D62">
        <v>-0.31365199999999999</v>
      </c>
      <c r="E62">
        <v>-0.29875600000000002</v>
      </c>
      <c r="F62">
        <v>1.37432</v>
      </c>
      <c r="G62">
        <v>-0.11697200000000001</v>
      </c>
      <c r="H62">
        <v>-0.18351200000000001</v>
      </c>
      <c r="I62">
        <v>1.3418399999999999</v>
      </c>
      <c r="J62">
        <v>0.32947700000000002</v>
      </c>
      <c r="K62">
        <v>-0.71301199999999998</v>
      </c>
      <c r="L62">
        <v>1.5286960000000001</v>
      </c>
      <c r="M62">
        <v>0.30409900000000001</v>
      </c>
      <c r="N62">
        <v>-0.421684</v>
      </c>
      <c r="O62">
        <v>1.4751479999999999</v>
      </c>
      <c r="P62">
        <v>0.23205200000000001</v>
      </c>
      <c r="Q62">
        <v>-0.188225</v>
      </c>
      <c r="R62">
        <v>1.374177</v>
      </c>
    </row>
    <row r="63" spans="1:18" x14ac:dyDescent="0.25">
      <c r="A63">
        <v>-0.56837800000000005</v>
      </c>
      <c r="B63">
        <v>-0.36805700000000002</v>
      </c>
      <c r="C63">
        <v>1.2560210000000001</v>
      </c>
      <c r="D63">
        <v>-0.26295099999999999</v>
      </c>
      <c r="E63">
        <v>-0.35177900000000001</v>
      </c>
      <c r="F63">
        <v>1.358115</v>
      </c>
      <c r="G63">
        <v>-0.11496000000000001</v>
      </c>
      <c r="H63">
        <v>-0.18345700000000001</v>
      </c>
      <c r="I63">
        <v>1.340365</v>
      </c>
      <c r="J63">
        <v>0.33042500000000002</v>
      </c>
      <c r="K63">
        <v>-0.71430899999999997</v>
      </c>
      <c r="L63">
        <v>1.528362</v>
      </c>
      <c r="M63">
        <v>0.30525799999999997</v>
      </c>
      <c r="N63">
        <v>-0.42285600000000001</v>
      </c>
      <c r="O63">
        <v>1.476423</v>
      </c>
      <c r="P63">
        <v>0.23391000000000001</v>
      </c>
      <c r="Q63">
        <v>-0.18820300000000001</v>
      </c>
      <c r="R63">
        <v>1.3741920000000001</v>
      </c>
    </row>
    <row r="64" spans="1:18" x14ac:dyDescent="0.25">
      <c r="A64">
        <v>-0.56458299999999995</v>
      </c>
      <c r="B64">
        <v>-0.41315499999999999</v>
      </c>
      <c r="C64">
        <v>1.203956</v>
      </c>
      <c r="D64">
        <v>-0.27829999999999999</v>
      </c>
      <c r="E64">
        <v>-0.33771400000000001</v>
      </c>
      <c r="F64">
        <v>1.3393379999999999</v>
      </c>
      <c r="G64">
        <v>-0.11234</v>
      </c>
      <c r="H64">
        <v>-0.183614</v>
      </c>
      <c r="I64">
        <v>1.338884</v>
      </c>
      <c r="J64">
        <v>0.33090799999999998</v>
      </c>
      <c r="K64">
        <v>-0.71620499999999998</v>
      </c>
      <c r="L64">
        <v>1.5276860000000001</v>
      </c>
      <c r="M64">
        <v>0.30730400000000002</v>
      </c>
      <c r="N64">
        <v>-0.42410300000000001</v>
      </c>
      <c r="O64">
        <v>1.478537</v>
      </c>
      <c r="P64">
        <v>0.23546400000000001</v>
      </c>
      <c r="Q64">
        <v>-0.187917</v>
      </c>
      <c r="R64">
        <v>1.374436</v>
      </c>
    </row>
    <row r="65" spans="1:18" x14ac:dyDescent="0.25">
      <c r="A65">
        <v>-0.52037900000000004</v>
      </c>
      <c r="B65">
        <v>-0.46326200000000001</v>
      </c>
      <c r="C65">
        <v>1.178682</v>
      </c>
      <c r="D65">
        <v>-0.26048399999999999</v>
      </c>
      <c r="E65">
        <v>-0.35491600000000001</v>
      </c>
      <c r="F65">
        <v>1.333877</v>
      </c>
      <c r="G65">
        <v>-0.111425</v>
      </c>
      <c r="H65">
        <v>-0.183979</v>
      </c>
      <c r="I65">
        <v>1.3382909999999999</v>
      </c>
      <c r="J65">
        <v>0.33521400000000001</v>
      </c>
      <c r="K65">
        <v>-0.71602200000000005</v>
      </c>
      <c r="L65">
        <v>1.5291790000000001</v>
      </c>
      <c r="M65">
        <v>0.30757299999999999</v>
      </c>
      <c r="N65">
        <v>-0.42457499999999998</v>
      </c>
      <c r="O65">
        <v>1.47942</v>
      </c>
      <c r="P65">
        <v>0.236623</v>
      </c>
      <c r="Q65">
        <v>-0.187639</v>
      </c>
      <c r="R65">
        <v>1.37493</v>
      </c>
    </row>
    <row r="66" spans="1:18" x14ac:dyDescent="0.25">
      <c r="A66">
        <v>-0.43276300000000001</v>
      </c>
      <c r="B66">
        <v>-0.50653400000000004</v>
      </c>
      <c r="C66">
        <v>1.1312310000000001</v>
      </c>
      <c r="D66">
        <v>-0.24626899999999999</v>
      </c>
      <c r="E66">
        <v>-0.36724200000000001</v>
      </c>
      <c r="F66">
        <v>1.3242929999999999</v>
      </c>
      <c r="G66">
        <v>-0.110974</v>
      </c>
      <c r="H66">
        <v>-0.18467</v>
      </c>
      <c r="I66">
        <v>1.337718</v>
      </c>
      <c r="J66">
        <v>0.34126800000000002</v>
      </c>
      <c r="K66">
        <v>-0.71590399999999998</v>
      </c>
      <c r="L66">
        <v>1.5314669999999999</v>
      </c>
      <c r="M66">
        <v>0.30765799999999999</v>
      </c>
      <c r="N66">
        <v>-0.42522799999999999</v>
      </c>
      <c r="O66">
        <v>1.4806569999999999</v>
      </c>
      <c r="P66">
        <v>0.23822499999999999</v>
      </c>
      <c r="Q66">
        <v>-0.187607</v>
      </c>
      <c r="R66">
        <v>1.3759939999999999</v>
      </c>
    </row>
    <row r="67" spans="1:18" x14ac:dyDescent="0.25">
      <c r="A67">
        <v>-0.38175100000000001</v>
      </c>
      <c r="B67">
        <v>-0.54111500000000001</v>
      </c>
      <c r="C67">
        <v>1.127508</v>
      </c>
      <c r="D67">
        <v>-0.22606899999999999</v>
      </c>
      <c r="E67">
        <v>-0.38528099999999998</v>
      </c>
      <c r="F67">
        <v>1.3082069999999999</v>
      </c>
      <c r="G67">
        <v>-0.11067100000000001</v>
      </c>
      <c r="H67">
        <v>-0.185333</v>
      </c>
      <c r="I67">
        <v>1.336973</v>
      </c>
      <c r="J67">
        <v>0.34580499999999997</v>
      </c>
      <c r="K67">
        <v>-0.71541699999999997</v>
      </c>
      <c r="L67">
        <v>1.5334509999999999</v>
      </c>
      <c r="M67">
        <v>0.307925</v>
      </c>
      <c r="N67">
        <v>-0.42552000000000001</v>
      </c>
      <c r="O67">
        <v>1.481824</v>
      </c>
      <c r="P67">
        <v>0.23939099999999999</v>
      </c>
      <c r="Q67">
        <v>-0.187498</v>
      </c>
      <c r="R67">
        <v>1.377121</v>
      </c>
    </row>
    <row r="68" spans="1:18" x14ac:dyDescent="0.25">
      <c r="A68">
        <v>-0.36990200000000001</v>
      </c>
      <c r="B68">
        <v>-0.54681199999999996</v>
      </c>
      <c r="C68">
        <v>1.126214</v>
      </c>
      <c r="D68">
        <v>-0.20715700000000001</v>
      </c>
      <c r="E68">
        <v>-0.39547900000000002</v>
      </c>
      <c r="F68">
        <v>1.301026</v>
      </c>
      <c r="G68">
        <v>-0.11052099999999999</v>
      </c>
      <c r="H68">
        <v>-0.18565999999999999</v>
      </c>
      <c r="I68">
        <v>1.3363449999999999</v>
      </c>
      <c r="J68">
        <v>0.34684500000000001</v>
      </c>
      <c r="K68">
        <v>-0.70768500000000001</v>
      </c>
      <c r="L68">
        <v>1.5326090000000001</v>
      </c>
      <c r="M68">
        <v>0.30885899999999999</v>
      </c>
      <c r="N68">
        <v>-0.41798299999999999</v>
      </c>
      <c r="O68">
        <v>1.4814179999999999</v>
      </c>
      <c r="P68">
        <v>0.239677</v>
      </c>
      <c r="Q68">
        <v>-0.187253</v>
      </c>
      <c r="R68">
        <v>1.3779129999999999</v>
      </c>
    </row>
    <row r="69" spans="1:18" x14ac:dyDescent="0.25">
      <c r="A69">
        <v>-0.31708599999999998</v>
      </c>
      <c r="B69">
        <v>-0.61211099999999996</v>
      </c>
      <c r="C69">
        <v>1.1073729999999999</v>
      </c>
      <c r="D69">
        <v>-0.193857</v>
      </c>
      <c r="E69">
        <v>-0.398561</v>
      </c>
      <c r="F69">
        <v>1.294673</v>
      </c>
      <c r="G69">
        <v>-0.110177</v>
      </c>
      <c r="H69">
        <v>-0.186307</v>
      </c>
      <c r="I69">
        <v>1.3353520000000001</v>
      </c>
      <c r="J69">
        <v>0.34911599999999998</v>
      </c>
      <c r="K69">
        <v>-0.70419699999999996</v>
      </c>
      <c r="L69">
        <v>1.533806</v>
      </c>
      <c r="M69">
        <v>0.30829200000000001</v>
      </c>
      <c r="N69">
        <v>-0.41527700000000001</v>
      </c>
      <c r="O69">
        <v>1.4813609999999999</v>
      </c>
      <c r="P69">
        <v>0.23982600000000001</v>
      </c>
      <c r="Q69">
        <v>-0.187143</v>
      </c>
      <c r="R69">
        <v>1.378878</v>
      </c>
    </row>
    <row r="70" spans="1:18" x14ac:dyDescent="0.25">
      <c r="A70">
        <v>-0.29661799999999999</v>
      </c>
      <c r="B70">
        <v>-0.610599</v>
      </c>
      <c r="C70">
        <v>1.0866009999999999</v>
      </c>
      <c r="D70">
        <v>-0.186274</v>
      </c>
      <c r="E70">
        <v>-0.39930300000000002</v>
      </c>
      <c r="F70">
        <v>1.2845439999999999</v>
      </c>
      <c r="G70">
        <v>-0.109726</v>
      </c>
      <c r="H70">
        <v>-0.187282</v>
      </c>
      <c r="I70">
        <v>1.333898</v>
      </c>
      <c r="J70">
        <v>0.35178399999999999</v>
      </c>
      <c r="K70">
        <v>-0.69979000000000002</v>
      </c>
      <c r="L70">
        <v>1.534991</v>
      </c>
      <c r="M70">
        <v>0.30785400000000002</v>
      </c>
      <c r="N70">
        <v>-0.411694</v>
      </c>
      <c r="O70">
        <v>1.481474</v>
      </c>
      <c r="P70">
        <v>0.239264</v>
      </c>
      <c r="Q70">
        <v>-0.18656300000000001</v>
      </c>
      <c r="R70">
        <v>1.3796349999999999</v>
      </c>
    </row>
    <row r="71" spans="1:18" x14ac:dyDescent="0.25">
      <c r="A71">
        <v>-0.26772499999999999</v>
      </c>
      <c r="B71">
        <v>-0.60566699999999996</v>
      </c>
      <c r="C71">
        <v>1.053596</v>
      </c>
      <c r="D71">
        <v>-0.17410400000000001</v>
      </c>
      <c r="E71">
        <v>-0.40212700000000001</v>
      </c>
      <c r="F71">
        <v>1.268227</v>
      </c>
      <c r="G71">
        <v>-0.108999</v>
      </c>
      <c r="H71">
        <v>-0.18868599999999999</v>
      </c>
      <c r="I71">
        <v>1.3315189999999999</v>
      </c>
      <c r="J71">
        <v>0.35327700000000001</v>
      </c>
      <c r="K71">
        <v>-0.69835800000000003</v>
      </c>
      <c r="L71">
        <v>1.5359430000000001</v>
      </c>
      <c r="M71">
        <v>0.30755500000000002</v>
      </c>
      <c r="N71">
        <v>-0.41091100000000003</v>
      </c>
      <c r="O71">
        <v>1.48173</v>
      </c>
      <c r="P71">
        <v>0.23885000000000001</v>
      </c>
      <c r="Q71">
        <v>-0.186145</v>
      </c>
      <c r="R71">
        <v>1.3804970000000001</v>
      </c>
    </row>
    <row r="72" spans="1:18" x14ac:dyDescent="0.25">
      <c r="A72">
        <v>-0.24002200000000001</v>
      </c>
      <c r="B72">
        <v>-0.61066100000000001</v>
      </c>
      <c r="C72">
        <v>1.0328459999999999</v>
      </c>
      <c r="D72">
        <v>-0.15742999999999999</v>
      </c>
      <c r="E72">
        <v>-0.40440900000000002</v>
      </c>
      <c r="F72">
        <v>1.2491989999999999</v>
      </c>
      <c r="G72">
        <v>-0.108561</v>
      </c>
      <c r="H72">
        <v>-0.19055</v>
      </c>
      <c r="I72">
        <v>1.3287629999999999</v>
      </c>
      <c r="J72">
        <v>0.35452699999999998</v>
      </c>
      <c r="K72">
        <v>-0.69672100000000003</v>
      </c>
      <c r="L72">
        <v>1.536421</v>
      </c>
      <c r="M72">
        <v>0.30723</v>
      </c>
      <c r="N72">
        <v>-0.40973500000000002</v>
      </c>
      <c r="O72">
        <v>1.4822059999999999</v>
      </c>
      <c r="P72">
        <v>0.23790500000000001</v>
      </c>
      <c r="Q72">
        <v>-0.18584899999999999</v>
      </c>
      <c r="R72">
        <v>1.3813740000000001</v>
      </c>
    </row>
    <row r="73" spans="1:18" x14ac:dyDescent="0.25">
      <c r="A73">
        <v>-0.18237900000000001</v>
      </c>
      <c r="B73">
        <v>-0.61666799999999999</v>
      </c>
      <c r="C73">
        <v>1.0115529999999999</v>
      </c>
      <c r="D73">
        <v>-0.15074699999999999</v>
      </c>
      <c r="E73">
        <v>-0.40566999999999998</v>
      </c>
      <c r="F73">
        <v>1.236764</v>
      </c>
      <c r="G73">
        <v>-0.108705</v>
      </c>
      <c r="H73">
        <v>-0.192889</v>
      </c>
      <c r="I73">
        <v>1.3245290000000001</v>
      </c>
      <c r="J73">
        <v>0.356041</v>
      </c>
      <c r="K73">
        <v>-0.69583099999999998</v>
      </c>
      <c r="L73">
        <v>1.536216</v>
      </c>
      <c r="M73">
        <v>0.30724099999999999</v>
      </c>
      <c r="N73">
        <v>-0.409223</v>
      </c>
      <c r="O73">
        <v>1.4830209999999999</v>
      </c>
      <c r="P73">
        <v>0.23630499999999999</v>
      </c>
      <c r="Q73">
        <v>-0.184942</v>
      </c>
      <c r="R73">
        <v>1.3821049999999999</v>
      </c>
    </row>
    <row r="74" spans="1:18" x14ac:dyDescent="0.25">
      <c r="A74">
        <v>-0.16519600000000001</v>
      </c>
      <c r="B74">
        <v>-0.62521199999999999</v>
      </c>
      <c r="C74">
        <v>1.005987</v>
      </c>
      <c r="D74">
        <v>-0.132607</v>
      </c>
      <c r="E74">
        <v>-0.40679300000000002</v>
      </c>
      <c r="F74">
        <v>1.2231719999999999</v>
      </c>
      <c r="G74">
        <v>-0.108262</v>
      </c>
      <c r="H74">
        <v>-0.19434299999999999</v>
      </c>
      <c r="I74">
        <v>1.3198449999999999</v>
      </c>
      <c r="J74">
        <v>0.35757899999999998</v>
      </c>
      <c r="K74">
        <v>-0.69595899999999999</v>
      </c>
      <c r="L74">
        <v>1.5327789999999999</v>
      </c>
      <c r="M74">
        <v>0.30799900000000002</v>
      </c>
      <c r="N74">
        <v>-0.40867999999999999</v>
      </c>
      <c r="O74">
        <v>1.4851080000000001</v>
      </c>
      <c r="P74">
        <v>0.23408999999999999</v>
      </c>
      <c r="Q74">
        <v>-0.18345400000000001</v>
      </c>
      <c r="R74">
        <v>1.3828339999999999</v>
      </c>
    </row>
    <row r="75" spans="1:18" x14ac:dyDescent="0.25">
      <c r="A75">
        <v>0.11684899999999999</v>
      </c>
      <c r="B75">
        <v>-0.44602199999999997</v>
      </c>
      <c r="C75">
        <v>1.2267589999999999</v>
      </c>
      <c r="D75">
        <v>-0.12563299999999999</v>
      </c>
      <c r="E75">
        <v>-0.40819499999999997</v>
      </c>
      <c r="F75">
        <v>1.217036</v>
      </c>
      <c r="G75">
        <v>-0.107534</v>
      </c>
      <c r="H75">
        <v>-0.19558900000000001</v>
      </c>
      <c r="I75">
        <v>1.3145819999999999</v>
      </c>
      <c r="J75">
        <v>0.35440300000000002</v>
      </c>
      <c r="K75">
        <v>-0.69582599999999994</v>
      </c>
      <c r="L75">
        <v>1.527388</v>
      </c>
      <c r="M75">
        <v>0.31015300000000001</v>
      </c>
      <c r="N75">
        <v>-0.40708899999999998</v>
      </c>
      <c r="O75">
        <v>1.487889</v>
      </c>
      <c r="P75">
        <v>0.23258699999999999</v>
      </c>
      <c r="Q75">
        <v>-0.18207000000000001</v>
      </c>
      <c r="R75">
        <v>1.384231</v>
      </c>
    </row>
    <row r="76" spans="1:18" x14ac:dyDescent="0.25">
      <c r="A76">
        <v>0.13328300000000001</v>
      </c>
      <c r="B76">
        <v>-0.42641699999999999</v>
      </c>
      <c r="C76">
        <v>1.24983</v>
      </c>
      <c r="D76">
        <v>-0.117397</v>
      </c>
      <c r="E76">
        <v>-0.41061799999999998</v>
      </c>
      <c r="F76">
        <v>1.212512</v>
      </c>
      <c r="G76">
        <v>-0.106228</v>
      </c>
      <c r="H76">
        <v>-0.19742299999999999</v>
      </c>
      <c r="I76">
        <v>1.3093239999999999</v>
      </c>
      <c r="J76">
        <v>0.352163</v>
      </c>
      <c r="K76">
        <v>-0.69254700000000002</v>
      </c>
      <c r="L76">
        <v>1.524427</v>
      </c>
      <c r="M76">
        <v>0.313641</v>
      </c>
      <c r="N76">
        <v>-0.401723</v>
      </c>
      <c r="O76">
        <v>1.491627</v>
      </c>
      <c r="P76">
        <v>0.23077</v>
      </c>
      <c r="Q76">
        <v>-0.18001</v>
      </c>
      <c r="R76">
        <v>1.38628</v>
      </c>
    </row>
    <row r="77" spans="1:18" x14ac:dyDescent="0.25">
      <c r="A77">
        <v>0.136957</v>
      </c>
      <c r="B77">
        <v>-0.42584100000000003</v>
      </c>
      <c r="C77">
        <v>1.250364</v>
      </c>
      <c r="D77">
        <v>-0.11396299999999999</v>
      </c>
      <c r="E77">
        <v>-0.41182000000000002</v>
      </c>
      <c r="F77">
        <v>1.2106730000000001</v>
      </c>
      <c r="G77">
        <v>-0.105628</v>
      </c>
      <c r="H77">
        <v>-0.1983</v>
      </c>
      <c r="I77">
        <v>1.306513</v>
      </c>
      <c r="J77">
        <v>0.35136499999999998</v>
      </c>
      <c r="K77">
        <v>-0.68971000000000005</v>
      </c>
      <c r="L77">
        <v>1.5232060000000001</v>
      </c>
      <c r="M77">
        <v>0.31626700000000002</v>
      </c>
      <c r="N77">
        <v>-0.39797900000000003</v>
      </c>
      <c r="O77">
        <v>1.4937689999999999</v>
      </c>
      <c r="P77">
        <v>0.229489</v>
      </c>
      <c r="Q77">
        <v>-0.17889099999999999</v>
      </c>
      <c r="R77">
        <v>1.3876029999999999</v>
      </c>
    </row>
    <row r="78" spans="1:18" x14ac:dyDescent="0.25">
      <c r="A78">
        <v>0.138377</v>
      </c>
      <c r="B78">
        <v>-0.42500399999999999</v>
      </c>
      <c r="C78">
        <v>1.25075</v>
      </c>
      <c r="D78">
        <v>-0.112982</v>
      </c>
      <c r="E78">
        <v>-0.41334100000000001</v>
      </c>
      <c r="F78">
        <v>1.209854</v>
      </c>
      <c r="G78">
        <v>-0.105296</v>
      </c>
      <c r="H78">
        <v>-0.19939499999999999</v>
      </c>
      <c r="I78">
        <v>1.30409</v>
      </c>
      <c r="J78">
        <v>0.35333599999999998</v>
      </c>
      <c r="K78">
        <v>-0.68815999999999999</v>
      </c>
      <c r="L78">
        <v>1.5249330000000001</v>
      </c>
      <c r="M78">
        <v>0.31782100000000002</v>
      </c>
      <c r="N78">
        <v>-0.39625100000000002</v>
      </c>
      <c r="O78">
        <v>1.4963930000000001</v>
      </c>
      <c r="P78">
        <v>0.22880800000000001</v>
      </c>
      <c r="Q78">
        <v>-0.17813399999999999</v>
      </c>
      <c r="R78">
        <v>1.388663</v>
      </c>
    </row>
    <row r="79" spans="1:18" x14ac:dyDescent="0.25">
      <c r="A79">
        <v>0.13698199999999999</v>
      </c>
      <c r="B79">
        <v>-0.43095099999999997</v>
      </c>
      <c r="C79">
        <v>1.250928</v>
      </c>
      <c r="D79">
        <v>-0.11266</v>
      </c>
      <c r="E79">
        <v>-0.414049</v>
      </c>
      <c r="F79">
        <v>1.2097549999999999</v>
      </c>
      <c r="G79">
        <v>-0.105154</v>
      </c>
      <c r="H79">
        <v>-0.19984099999999999</v>
      </c>
      <c r="I79">
        <v>1.3027709999999999</v>
      </c>
      <c r="J79">
        <v>0.35377599999999998</v>
      </c>
      <c r="K79">
        <v>-0.68829600000000002</v>
      </c>
      <c r="L79">
        <v>1.526197</v>
      </c>
      <c r="M79">
        <v>0.31843700000000003</v>
      </c>
      <c r="N79">
        <v>-0.39642300000000003</v>
      </c>
      <c r="O79">
        <v>1.4990380000000001</v>
      </c>
      <c r="P79">
        <v>0.227962</v>
      </c>
      <c r="Q79">
        <v>-0.17746500000000001</v>
      </c>
      <c r="R79">
        <v>1.3892150000000001</v>
      </c>
    </row>
    <row r="80" spans="1:18" x14ac:dyDescent="0.25">
      <c r="A80">
        <v>0.12551899999999999</v>
      </c>
      <c r="B80">
        <v>-0.454849</v>
      </c>
      <c r="C80">
        <v>1.258516</v>
      </c>
      <c r="D80">
        <v>-0.114855</v>
      </c>
      <c r="E80">
        <v>-0.41466399999999998</v>
      </c>
      <c r="F80">
        <v>1.21126</v>
      </c>
      <c r="G80">
        <v>-0.10518</v>
      </c>
      <c r="H80">
        <v>-0.20000299999999999</v>
      </c>
      <c r="I80">
        <v>1.3021830000000001</v>
      </c>
      <c r="J80">
        <v>0.35448600000000002</v>
      </c>
      <c r="K80">
        <v>-0.69016299999999997</v>
      </c>
      <c r="L80">
        <v>1.5283500000000001</v>
      </c>
      <c r="M80">
        <v>0.317577</v>
      </c>
      <c r="N80">
        <v>-0.398808</v>
      </c>
      <c r="O80">
        <v>1.5019100000000001</v>
      </c>
      <c r="P80">
        <v>0.22756899999999999</v>
      </c>
      <c r="Q80">
        <v>-0.17721899999999999</v>
      </c>
      <c r="R80">
        <v>1.389553</v>
      </c>
    </row>
    <row r="81" spans="1:18" x14ac:dyDescent="0.25">
      <c r="A81">
        <v>0.123181</v>
      </c>
      <c r="B81">
        <v>-0.45404800000000001</v>
      </c>
      <c r="C81">
        <v>1.264632</v>
      </c>
      <c r="D81">
        <v>-0.118224</v>
      </c>
      <c r="E81">
        <v>-0.41656799999999999</v>
      </c>
      <c r="F81">
        <v>1.217481</v>
      </c>
      <c r="G81">
        <v>-0.10537100000000001</v>
      </c>
      <c r="H81">
        <v>-0.20022100000000001</v>
      </c>
      <c r="I81">
        <v>1.3018879999999999</v>
      </c>
      <c r="J81">
        <v>0.37056600000000001</v>
      </c>
      <c r="K81">
        <v>-0.68741699999999994</v>
      </c>
      <c r="L81">
        <v>1.5410870000000001</v>
      </c>
      <c r="M81">
        <v>0.31762499999999999</v>
      </c>
      <c r="N81">
        <v>-0.40099299999999999</v>
      </c>
      <c r="O81">
        <v>1.5045900000000001</v>
      </c>
      <c r="P81">
        <v>0.22733200000000001</v>
      </c>
      <c r="Q81">
        <v>-0.177367</v>
      </c>
      <c r="R81">
        <v>1.3897040000000001</v>
      </c>
    </row>
    <row r="82" spans="1:18" x14ac:dyDescent="0.25">
      <c r="A82">
        <v>0.117267</v>
      </c>
      <c r="B82">
        <v>-0.45925500000000002</v>
      </c>
      <c r="C82">
        <v>1.273579</v>
      </c>
      <c r="D82">
        <v>-0.123755</v>
      </c>
      <c r="E82">
        <v>-0.42006500000000002</v>
      </c>
      <c r="F82">
        <v>1.2318260000000001</v>
      </c>
      <c r="G82">
        <v>-0.105683</v>
      </c>
      <c r="H82">
        <v>-0.20055999999999999</v>
      </c>
      <c r="I82">
        <v>1.30185</v>
      </c>
      <c r="J82">
        <v>0.36791499999999999</v>
      </c>
      <c r="K82">
        <v>-0.68883099999999997</v>
      </c>
      <c r="L82">
        <v>1.546014</v>
      </c>
      <c r="M82">
        <v>0.31655299999999997</v>
      </c>
      <c r="N82">
        <v>-0.40306700000000001</v>
      </c>
      <c r="O82">
        <v>1.505444</v>
      </c>
      <c r="P82">
        <v>0.22728000000000001</v>
      </c>
      <c r="Q82">
        <v>-0.17741399999999999</v>
      </c>
      <c r="R82">
        <v>1.389756</v>
      </c>
    </row>
    <row r="83" spans="1:18" x14ac:dyDescent="0.25">
      <c r="A83">
        <v>0.10634</v>
      </c>
      <c r="B83">
        <v>-0.46487099999999998</v>
      </c>
      <c r="C83">
        <v>1.2917639999999999</v>
      </c>
      <c r="D83">
        <v>-0.13295799999999999</v>
      </c>
      <c r="E83">
        <v>-0.42218800000000001</v>
      </c>
      <c r="F83">
        <v>1.2489650000000001</v>
      </c>
      <c r="G83">
        <v>-0.105847</v>
      </c>
      <c r="H83">
        <v>-0.20067599999999999</v>
      </c>
      <c r="I83">
        <v>1.3020970000000001</v>
      </c>
      <c r="J83">
        <v>0.36626999999999998</v>
      </c>
      <c r="K83">
        <v>-0.68849199999999999</v>
      </c>
      <c r="L83">
        <v>1.5499529999999999</v>
      </c>
      <c r="M83">
        <v>0.316334</v>
      </c>
      <c r="N83">
        <v>-0.40349800000000002</v>
      </c>
      <c r="O83">
        <v>1.50587</v>
      </c>
      <c r="P83">
        <v>0.22746</v>
      </c>
      <c r="Q83">
        <v>-0.17765700000000001</v>
      </c>
      <c r="R83">
        <v>1.3898729999999999</v>
      </c>
    </row>
    <row r="84" spans="1:18" x14ac:dyDescent="0.25">
      <c r="A84">
        <v>9.2552999999999996E-2</v>
      </c>
      <c r="B84">
        <v>-0.47528799999999999</v>
      </c>
      <c r="C84">
        <v>1.3143910000000001</v>
      </c>
      <c r="D84">
        <v>-0.14203399999999999</v>
      </c>
      <c r="E84">
        <v>-0.42311399999999999</v>
      </c>
      <c r="F84">
        <v>1.270524</v>
      </c>
      <c r="G84">
        <v>-0.106032</v>
      </c>
      <c r="H84">
        <v>-0.20100399999999999</v>
      </c>
      <c r="I84">
        <v>1.3028900000000001</v>
      </c>
      <c r="J84">
        <v>0.36462099999999997</v>
      </c>
      <c r="K84">
        <v>-0.68816100000000002</v>
      </c>
      <c r="L84">
        <v>1.554214</v>
      </c>
      <c r="M84">
        <v>0.31581700000000001</v>
      </c>
      <c r="N84">
        <v>-0.40400700000000001</v>
      </c>
      <c r="O84">
        <v>1.5056259999999999</v>
      </c>
      <c r="P84">
        <v>0.227714</v>
      </c>
      <c r="Q84">
        <v>-0.17777799999999999</v>
      </c>
      <c r="R84">
        <v>1.389864</v>
      </c>
    </row>
    <row r="85" spans="1:18" x14ac:dyDescent="0.25">
      <c r="A85">
        <v>8.0532999999999993E-2</v>
      </c>
      <c r="B85">
        <v>-0.48582799999999998</v>
      </c>
      <c r="C85">
        <v>1.3361430000000001</v>
      </c>
      <c r="D85">
        <v>-0.14818500000000001</v>
      </c>
      <c r="E85">
        <v>-0.423593</v>
      </c>
      <c r="F85">
        <v>1.288529</v>
      </c>
      <c r="G85">
        <v>-0.10682800000000001</v>
      </c>
      <c r="H85">
        <v>-0.20229900000000001</v>
      </c>
      <c r="I85">
        <v>1.3052809999999999</v>
      </c>
      <c r="J85">
        <v>0.36360100000000001</v>
      </c>
      <c r="K85">
        <v>-0.68814399999999998</v>
      </c>
      <c r="L85">
        <v>1.5560689999999999</v>
      </c>
      <c r="M85">
        <v>0.315606</v>
      </c>
      <c r="N85">
        <v>-0.40442899999999998</v>
      </c>
      <c r="O85">
        <v>1.5054719999999999</v>
      </c>
      <c r="P85">
        <v>0.22763900000000001</v>
      </c>
      <c r="Q85">
        <v>-0.178843</v>
      </c>
      <c r="R85">
        <v>1.388876</v>
      </c>
    </row>
    <row r="86" spans="1:18" x14ac:dyDescent="0.25">
      <c r="A86">
        <v>6.5075999999999995E-2</v>
      </c>
      <c r="B86">
        <v>-0.50462899999999999</v>
      </c>
      <c r="C86">
        <v>1.364025</v>
      </c>
      <c r="D86">
        <v>-0.15466199999999999</v>
      </c>
      <c r="E86">
        <v>-0.42929699999999998</v>
      </c>
      <c r="F86">
        <v>1.310168</v>
      </c>
      <c r="G86">
        <v>-0.107612</v>
      </c>
      <c r="H86">
        <v>-0.20291899999999999</v>
      </c>
      <c r="I86">
        <v>1.3080639999999999</v>
      </c>
      <c r="J86">
        <v>0.36316300000000001</v>
      </c>
      <c r="K86">
        <v>-0.68862400000000001</v>
      </c>
      <c r="L86">
        <v>1.5583089999999999</v>
      </c>
      <c r="M86">
        <v>0.315272</v>
      </c>
      <c r="N86">
        <v>-0.405474</v>
      </c>
      <c r="O86">
        <v>1.5050250000000001</v>
      </c>
      <c r="P86">
        <v>0.22806499999999999</v>
      </c>
      <c r="Q86">
        <v>-0.17957200000000001</v>
      </c>
      <c r="R86">
        <v>1.387967</v>
      </c>
    </row>
    <row r="87" spans="1:18" x14ac:dyDescent="0.25">
      <c r="A87">
        <v>-0.221637</v>
      </c>
      <c r="B87">
        <v>-0.71891300000000002</v>
      </c>
      <c r="C87">
        <v>1.372339</v>
      </c>
      <c r="D87">
        <v>-0.15870200000000001</v>
      </c>
      <c r="E87">
        <v>-0.43226999999999999</v>
      </c>
      <c r="F87">
        <v>1.331097</v>
      </c>
      <c r="G87">
        <v>-0.108447</v>
      </c>
      <c r="H87">
        <v>-0.20338100000000001</v>
      </c>
      <c r="I87">
        <v>1.311151</v>
      </c>
      <c r="J87">
        <v>0.36285699999999999</v>
      </c>
      <c r="K87">
        <v>-0.68778600000000001</v>
      </c>
      <c r="L87">
        <v>1.5599050000000001</v>
      </c>
      <c r="M87">
        <v>0.31529400000000002</v>
      </c>
      <c r="N87">
        <v>-0.40530899999999997</v>
      </c>
      <c r="O87">
        <v>1.503727</v>
      </c>
      <c r="P87">
        <v>0.228934</v>
      </c>
      <c r="Q87">
        <v>-0.18065300000000001</v>
      </c>
      <c r="R87">
        <v>1.386609</v>
      </c>
    </row>
    <row r="88" spans="1:18" x14ac:dyDescent="0.25">
      <c r="A88">
        <v>-0.224993</v>
      </c>
      <c r="B88">
        <v>-0.71381700000000003</v>
      </c>
      <c r="C88">
        <v>1.4052549999999999</v>
      </c>
      <c r="D88">
        <v>-0.16116800000000001</v>
      </c>
      <c r="E88">
        <v>-0.43323</v>
      </c>
      <c r="F88">
        <v>1.348055</v>
      </c>
      <c r="G88">
        <v>-0.10888399999999999</v>
      </c>
      <c r="H88">
        <v>-0.203377</v>
      </c>
      <c r="I88">
        <v>1.3139419999999999</v>
      </c>
      <c r="J88">
        <v>0.36307200000000001</v>
      </c>
      <c r="K88">
        <v>-0.68719300000000005</v>
      </c>
      <c r="L88">
        <v>1.5608789999999999</v>
      </c>
      <c r="M88">
        <v>0.31496000000000002</v>
      </c>
      <c r="N88">
        <v>-0.40574900000000003</v>
      </c>
      <c r="O88">
        <v>1.501142</v>
      </c>
      <c r="P88">
        <v>0.22991500000000001</v>
      </c>
      <c r="Q88">
        <v>-0.18143000000000001</v>
      </c>
      <c r="R88">
        <v>1.384719</v>
      </c>
    </row>
    <row r="89" spans="1:18" x14ac:dyDescent="0.25">
      <c r="A89">
        <v>-0.23146</v>
      </c>
      <c r="B89">
        <v>-0.70538299999999998</v>
      </c>
      <c r="C89">
        <v>1.42675</v>
      </c>
      <c r="D89">
        <v>-0.16361899999999999</v>
      </c>
      <c r="E89">
        <v>-0.42749700000000002</v>
      </c>
      <c r="F89">
        <v>1.358679</v>
      </c>
      <c r="G89">
        <v>-0.10896400000000001</v>
      </c>
      <c r="H89">
        <v>-0.203622</v>
      </c>
      <c r="I89">
        <v>1.3167230000000001</v>
      </c>
      <c r="J89">
        <v>0.36355500000000002</v>
      </c>
      <c r="K89">
        <v>-0.68535500000000005</v>
      </c>
      <c r="L89">
        <v>1.561158</v>
      </c>
      <c r="M89">
        <v>0.31395000000000001</v>
      </c>
      <c r="N89">
        <v>-0.40570000000000001</v>
      </c>
      <c r="O89">
        <v>1.4961070000000001</v>
      </c>
      <c r="P89">
        <v>0.23070599999999999</v>
      </c>
      <c r="Q89">
        <v>-0.18238099999999999</v>
      </c>
      <c r="R89">
        <v>1.3818330000000001</v>
      </c>
    </row>
    <row r="90" spans="1:18" x14ac:dyDescent="0.25">
      <c r="A90">
        <v>-0.23088500000000001</v>
      </c>
      <c r="B90">
        <v>-0.70080399999999998</v>
      </c>
      <c r="C90">
        <v>1.439567</v>
      </c>
      <c r="D90">
        <v>-0.16675699999999999</v>
      </c>
      <c r="E90">
        <v>-0.41905599999999998</v>
      </c>
      <c r="F90">
        <v>1.370074</v>
      </c>
      <c r="G90">
        <v>-0.10892400000000001</v>
      </c>
      <c r="H90">
        <v>-0.203625</v>
      </c>
      <c r="I90">
        <v>1.319936</v>
      </c>
      <c r="J90">
        <v>0.36345300000000003</v>
      </c>
      <c r="K90">
        <v>-0.68467299999999998</v>
      </c>
      <c r="L90">
        <v>1.558689</v>
      </c>
      <c r="M90">
        <v>0.31365700000000002</v>
      </c>
      <c r="N90">
        <v>-0.40553400000000001</v>
      </c>
      <c r="O90">
        <v>1.491655</v>
      </c>
      <c r="P90">
        <v>0.23200299999999999</v>
      </c>
      <c r="Q90">
        <v>-0.18374499999999999</v>
      </c>
      <c r="R90">
        <v>1.3788579999999999</v>
      </c>
    </row>
    <row r="91" spans="1:18" x14ac:dyDescent="0.25">
      <c r="A91">
        <v>-0.25447399999999998</v>
      </c>
      <c r="B91">
        <v>-0.68755699999999997</v>
      </c>
      <c r="C91">
        <v>1.471263</v>
      </c>
      <c r="D91">
        <v>-0.18005399999999999</v>
      </c>
      <c r="E91">
        <v>-0.41558499999999998</v>
      </c>
      <c r="F91">
        <v>1.3801019999999999</v>
      </c>
      <c r="G91">
        <v>-0.109279</v>
      </c>
      <c r="H91">
        <v>-0.20341300000000001</v>
      </c>
      <c r="I91">
        <v>1.3227979999999999</v>
      </c>
      <c r="J91">
        <v>0.36509200000000003</v>
      </c>
      <c r="K91">
        <v>-0.69286700000000001</v>
      </c>
      <c r="L91">
        <v>1.556343</v>
      </c>
      <c r="M91">
        <v>0.31411499999999998</v>
      </c>
      <c r="N91">
        <v>-0.41401700000000002</v>
      </c>
      <c r="O91">
        <v>1.4887049999999999</v>
      </c>
      <c r="P91">
        <v>0.233511</v>
      </c>
      <c r="Q91">
        <v>-0.184701</v>
      </c>
      <c r="R91">
        <v>1.3760760000000001</v>
      </c>
    </row>
    <row r="92" spans="1:18" x14ac:dyDescent="0.25">
      <c r="A92">
        <v>-0.28393800000000002</v>
      </c>
      <c r="B92">
        <v>-0.68760699999999997</v>
      </c>
      <c r="C92">
        <v>1.50078</v>
      </c>
      <c r="D92">
        <v>-0.20569499999999999</v>
      </c>
      <c r="E92">
        <v>-0.420402</v>
      </c>
      <c r="F92">
        <v>1.40028</v>
      </c>
      <c r="G92">
        <v>-0.109435</v>
      </c>
      <c r="H92">
        <v>-0.203539</v>
      </c>
      <c r="I92">
        <v>1.325348</v>
      </c>
      <c r="J92">
        <v>0.36651499999999998</v>
      </c>
      <c r="K92">
        <v>-0.69604699999999997</v>
      </c>
      <c r="L92">
        <v>1.54565</v>
      </c>
      <c r="M92">
        <v>0.31531399999999998</v>
      </c>
      <c r="N92">
        <v>-0.414906</v>
      </c>
      <c r="O92">
        <v>1.4863630000000001</v>
      </c>
      <c r="P92">
        <v>0.23496600000000001</v>
      </c>
      <c r="Q92">
        <v>-0.18576000000000001</v>
      </c>
      <c r="R92">
        <v>1.373262</v>
      </c>
    </row>
    <row r="93" spans="1:18" x14ac:dyDescent="0.25">
      <c r="A93">
        <v>-0.328708</v>
      </c>
      <c r="B93">
        <v>-0.66984600000000005</v>
      </c>
      <c r="C93">
        <v>1.5061960000000001</v>
      </c>
      <c r="D93">
        <v>-0.231575</v>
      </c>
      <c r="E93">
        <v>-0.40598099999999998</v>
      </c>
      <c r="F93">
        <v>1.4127460000000001</v>
      </c>
      <c r="G93">
        <v>-0.10993</v>
      </c>
      <c r="H93">
        <v>-0.20320299999999999</v>
      </c>
      <c r="I93">
        <v>1.327931</v>
      </c>
      <c r="J93">
        <v>0.36623800000000001</v>
      </c>
      <c r="K93">
        <v>-0.69845199999999996</v>
      </c>
      <c r="L93">
        <v>1.53728</v>
      </c>
      <c r="M93">
        <v>0.316882</v>
      </c>
      <c r="N93">
        <v>-0.41536699999999999</v>
      </c>
      <c r="O93">
        <v>1.4822070000000001</v>
      </c>
      <c r="P93">
        <v>0.23604800000000001</v>
      </c>
      <c r="Q93">
        <v>-0.18635599999999999</v>
      </c>
      <c r="R93">
        <v>1.3700060000000001</v>
      </c>
    </row>
    <row r="94" spans="1:18" x14ac:dyDescent="0.25">
      <c r="A94">
        <v>-0.38336999999999999</v>
      </c>
      <c r="B94">
        <v>-0.61379099999999998</v>
      </c>
      <c r="C94">
        <v>1.4906299999999999</v>
      </c>
      <c r="D94">
        <v>-0.24302000000000001</v>
      </c>
      <c r="E94">
        <v>-0.36826500000000001</v>
      </c>
      <c r="F94">
        <v>1.41818</v>
      </c>
      <c r="G94">
        <v>-0.11031100000000001</v>
      </c>
      <c r="H94">
        <v>-0.20205799999999999</v>
      </c>
      <c r="I94">
        <v>1.3308770000000001</v>
      </c>
      <c r="J94">
        <v>0.36440099999999997</v>
      </c>
      <c r="K94">
        <v>-0.70006400000000002</v>
      </c>
      <c r="L94">
        <v>1.527695</v>
      </c>
      <c r="M94">
        <v>0.31797900000000001</v>
      </c>
      <c r="N94">
        <v>-0.41552600000000001</v>
      </c>
      <c r="O94">
        <v>1.477301</v>
      </c>
      <c r="P94">
        <v>0.23672499999999999</v>
      </c>
      <c r="Q94">
        <v>-0.187388</v>
      </c>
      <c r="R94">
        <v>1.366053</v>
      </c>
    </row>
    <row r="95" spans="1:18" x14ac:dyDescent="0.25">
      <c r="A95">
        <v>-0.432029</v>
      </c>
      <c r="B95">
        <v>-0.58555400000000002</v>
      </c>
      <c r="C95">
        <v>1.4730160000000001</v>
      </c>
      <c r="D95">
        <v>-0.25785200000000003</v>
      </c>
      <c r="E95">
        <v>-0.35691200000000001</v>
      </c>
      <c r="F95">
        <v>1.4304520000000001</v>
      </c>
      <c r="G95">
        <v>-0.110237</v>
      </c>
      <c r="H95">
        <v>-0.200299</v>
      </c>
      <c r="I95">
        <v>1.333601</v>
      </c>
      <c r="J95">
        <v>0.36423499999999998</v>
      </c>
      <c r="K95">
        <v>-0.70847800000000005</v>
      </c>
      <c r="L95">
        <v>1.5218659999999999</v>
      </c>
      <c r="M95">
        <v>0.31928800000000002</v>
      </c>
      <c r="N95">
        <v>-0.41812700000000003</v>
      </c>
      <c r="O95">
        <v>1.472704</v>
      </c>
      <c r="P95">
        <v>0.23735200000000001</v>
      </c>
      <c r="Q95">
        <v>-0.18929699999999999</v>
      </c>
      <c r="R95">
        <v>1.3620749999999999</v>
      </c>
    </row>
    <row r="96" spans="1:18" x14ac:dyDescent="0.25">
      <c r="A96">
        <v>-0.47503400000000001</v>
      </c>
      <c r="B96">
        <v>-0.57136100000000001</v>
      </c>
      <c r="C96">
        <v>1.4561470000000001</v>
      </c>
      <c r="D96">
        <v>-0.28050000000000003</v>
      </c>
      <c r="E96">
        <v>-0.32213599999999998</v>
      </c>
      <c r="F96">
        <v>1.4370810000000001</v>
      </c>
      <c r="G96">
        <v>-0.110137</v>
      </c>
      <c r="H96">
        <v>-0.198189</v>
      </c>
      <c r="I96">
        <v>1.3365419999999999</v>
      </c>
      <c r="J96">
        <v>0.36338900000000002</v>
      </c>
      <c r="K96">
        <v>-0.71091499999999996</v>
      </c>
      <c r="L96">
        <v>1.5151760000000001</v>
      </c>
      <c r="M96">
        <v>0.31920700000000002</v>
      </c>
      <c r="N96">
        <v>-0.42010700000000001</v>
      </c>
      <c r="O96">
        <v>1.4677979999999999</v>
      </c>
      <c r="P96">
        <v>0.237735</v>
      </c>
      <c r="Q96">
        <v>-0.190385</v>
      </c>
      <c r="R96">
        <v>1.3585510000000001</v>
      </c>
    </row>
    <row r="97" spans="1:18" x14ac:dyDescent="0.25">
      <c r="A97">
        <v>-0.50611499999999998</v>
      </c>
      <c r="B97">
        <v>-0.54606100000000002</v>
      </c>
      <c r="C97">
        <v>1.4311149999999999</v>
      </c>
      <c r="D97">
        <v>-0.28793800000000003</v>
      </c>
      <c r="E97">
        <v>-0.31843199999999999</v>
      </c>
      <c r="F97">
        <v>1.440402</v>
      </c>
      <c r="G97">
        <v>-0.110425</v>
      </c>
      <c r="H97">
        <v>-0.195384</v>
      </c>
      <c r="I97">
        <v>1.3395490000000001</v>
      </c>
      <c r="J97">
        <v>0.36206100000000002</v>
      </c>
      <c r="K97">
        <v>-0.713198</v>
      </c>
      <c r="L97">
        <v>1.5075449999999999</v>
      </c>
      <c r="M97">
        <v>0.31928000000000001</v>
      </c>
      <c r="N97">
        <v>-0.42160300000000001</v>
      </c>
      <c r="O97">
        <v>1.4631799999999999</v>
      </c>
      <c r="P97">
        <v>0.23813999999999999</v>
      </c>
      <c r="Q97">
        <v>-0.190861</v>
      </c>
      <c r="R97">
        <v>1.355205</v>
      </c>
    </row>
    <row r="98" spans="1:18" x14ac:dyDescent="0.25">
      <c r="A98">
        <v>-0.56653900000000001</v>
      </c>
      <c r="B98">
        <v>-0.47467900000000002</v>
      </c>
      <c r="C98">
        <v>1.419557</v>
      </c>
      <c r="D98">
        <v>-0.303865</v>
      </c>
      <c r="E98">
        <v>-0.30453799999999998</v>
      </c>
      <c r="F98">
        <v>1.4422710000000001</v>
      </c>
      <c r="G98">
        <v>-0.11028499999999999</v>
      </c>
      <c r="H98">
        <v>-0.19217400000000001</v>
      </c>
      <c r="I98">
        <v>1.3415699999999999</v>
      </c>
      <c r="J98">
        <v>0.35675200000000001</v>
      </c>
      <c r="K98">
        <v>-0.71303899999999998</v>
      </c>
      <c r="L98">
        <v>1.5082869999999999</v>
      </c>
      <c r="M98">
        <v>0.31973099999999999</v>
      </c>
      <c r="N98">
        <v>-0.42178599999999999</v>
      </c>
      <c r="O98">
        <v>1.4582360000000001</v>
      </c>
      <c r="P98">
        <v>0.238757</v>
      </c>
      <c r="Q98">
        <v>-0.191719</v>
      </c>
      <c r="R98">
        <v>1.352249</v>
      </c>
    </row>
    <row r="99" spans="1:18" x14ac:dyDescent="0.25">
      <c r="A99">
        <v>-0.56754800000000005</v>
      </c>
      <c r="B99">
        <v>-0.42512299999999997</v>
      </c>
      <c r="C99">
        <v>1.383715</v>
      </c>
      <c r="D99">
        <v>-0.31234699999999999</v>
      </c>
      <c r="E99">
        <v>-0.28537899999999999</v>
      </c>
      <c r="F99">
        <v>1.436931</v>
      </c>
      <c r="G99">
        <v>-0.11074199999999999</v>
      </c>
      <c r="H99">
        <v>-0.18743899999999999</v>
      </c>
      <c r="I99">
        <v>1.343248</v>
      </c>
      <c r="J99">
        <v>0.35264400000000001</v>
      </c>
      <c r="K99">
        <v>-0.69022700000000003</v>
      </c>
      <c r="L99">
        <v>1.5043550000000001</v>
      </c>
      <c r="M99">
        <v>0.32111299999999998</v>
      </c>
      <c r="N99">
        <v>-0.40249800000000002</v>
      </c>
      <c r="O99">
        <v>1.4372799999999999</v>
      </c>
      <c r="P99">
        <v>0.23880399999999999</v>
      </c>
      <c r="Q99">
        <v>-0.19201699999999999</v>
      </c>
      <c r="R99">
        <v>1.349542</v>
      </c>
    </row>
    <row r="100" spans="1:18" x14ac:dyDescent="0.25">
      <c r="A100">
        <v>-0.59149399999999996</v>
      </c>
      <c r="B100">
        <v>-0.39333099999999999</v>
      </c>
      <c r="C100">
        <v>1.3187990000000001</v>
      </c>
      <c r="D100">
        <v>-0.31622899999999998</v>
      </c>
      <c r="E100">
        <v>-0.27225899999999997</v>
      </c>
      <c r="F100">
        <v>1.432177</v>
      </c>
      <c r="G100">
        <v>-0.11140700000000001</v>
      </c>
      <c r="H100">
        <v>-0.18498200000000001</v>
      </c>
      <c r="I100">
        <v>1.3439220000000001</v>
      </c>
      <c r="J100">
        <v>0.35416500000000001</v>
      </c>
      <c r="K100">
        <v>-0.69044499999999998</v>
      </c>
      <c r="L100">
        <v>1.493573</v>
      </c>
      <c r="M100">
        <v>0.32047100000000001</v>
      </c>
      <c r="N100">
        <v>-0.40090199999999998</v>
      </c>
      <c r="O100">
        <v>1.434887</v>
      </c>
      <c r="P100">
        <v>0.236765</v>
      </c>
      <c r="Q100">
        <v>-0.19286800000000001</v>
      </c>
      <c r="R100">
        <v>1.345216</v>
      </c>
    </row>
    <row r="101" spans="1:18" x14ac:dyDescent="0.25">
      <c r="A101">
        <v>-0.60034299999999996</v>
      </c>
      <c r="B101">
        <v>-0.32641500000000001</v>
      </c>
      <c r="C101">
        <v>1.3091140000000001</v>
      </c>
      <c r="D101">
        <v>-0.31741000000000003</v>
      </c>
      <c r="E101">
        <v>-0.26406499999999999</v>
      </c>
      <c r="F101">
        <v>1.4273549999999999</v>
      </c>
      <c r="G101">
        <v>-0.112178</v>
      </c>
      <c r="H101">
        <v>-0.18379599999999999</v>
      </c>
      <c r="I101">
        <v>1.3440479999999999</v>
      </c>
      <c r="J101">
        <v>0.35336800000000002</v>
      </c>
      <c r="K101">
        <v>-0.69962800000000003</v>
      </c>
      <c r="L101">
        <v>1.48997</v>
      </c>
      <c r="M101">
        <v>0.321135</v>
      </c>
      <c r="N101">
        <v>-0.40906700000000001</v>
      </c>
      <c r="O101">
        <v>1.435276</v>
      </c>
      <c r="P101">
        <v>0.23579</v>
      </c>
      <c r="Q101">
        <v>-0.19328500000000001</v>
      </c>
      <c r="R101">
        <v>1.343056</v>
      </c>
    </row>
    <row r="102" spans="1:18" x14ac:dyDescent="0.25">
      <c r="A102">
        <v>-0.62822500000000003</v>
      </c>
      <c r="B102">
        <v>-0.27047500000000002</v>
      </c>
      <c r="C102">
        <v>1.2786770000000001</v>
      </c>
      <c r="D102">
        <v>-0.31979299999999999</v>
      </c>
      <c r="E102">
        <v>-0.26090600000000003</v>
      </c>
      <c r="F102">
        <v>1.423665</v>
      </c>
      <c r="G102">
        <v>-0.112895</v>
      </c>
      <c r="H102">
        <v>-0.18305199999999999</v>
      </c>
      <c r="I102">
        <v>1.343906</v>
      </c>
      <c r="J102">
        <v>0.3523</v>
      </c>
      <c r="K102">
        <v>-0.70010700000000003</v>
      </c>
      <c r="L102">
        <v>1.4848079999999999</v>
      </c>
      <c r="M102">
        <v>0.32100200000000001</v>
      </c>
      <c r="N102">
        <v>-0.40851700000000002</v>
      </c>
      <c r="O102">
        <v>1.4347449999999999</v>
      </c>
      <c r="P102">
        <v>0.23527899999999999</v>
      </c>
      <c r="Q102">
        <v>-0.19347</v>
      </c>
      <c r="R102">
        <v>1.3418650000000001</v>
      </c>
    </row>
    <row r="103" spans="1:18" x14ac:dyDescent="0.25">
      <c r="A103">
        <v>-0.631193</v>
      </c>
      <c r="B103">
        <v>-0.24517600000000001</v>
      </c>
      <c r="C103">
        <v>1.2808740000000001</v>
      </c>
      <c r="D103">
        <v>-0.31744600000000001</v>
      </c>
      <c r="E103">
        <v>-0.260627</v>
      </c>
      <c r="F103">
        <v>1.4187080000000001</v>
      </c>
      <c r="G103">
        <v>-0.11354</v>
      </c>
      <c r="H103">
        <v>-0.182667</v>
      </c>
      <c r="I103">
        <v>1.343623</v>
      </c>
      <c r="J103">
        <v>0.35051399999999999</v>
      </c>
      <c r="K103">
        <v>-0.70358699999999996</v>
      </c>
      <c r="L103">
        <v>1.4807250000000001</v>
      </c>
      <c r="M103">
        <v>0.31958399999999998</v>
      </c>
      <c r="N103">
        <v>-0.41120699999999999</v>
      </c>
      <c r="O103">
        <v>1.434806</v>
      </c>
      <c r="P103">
        <v>0.23431099999999999</v>
      </c>
      <c r="Q103">
        <v>-0.19391800000000001</v>
      </c>
      <c r="R103">
        <v>1.3404309999999999</v>
      </c>
    </row>
    <row r="104" spans="1:18" x14ac:dyDescent="0.25">
      <c r="A104">
        <v>-0.60652799999999996</v>
      </c>
      <c r="B104">
        <v>-0.23930799999999999</v>
      </c>
      <c r="C104">
        <v>1.313598</v>
      </c>
      <c r="D104">
        <v>-0.30948599999999998</v>
      </c>
      <c r="E104">
        <v>-0.26480900000000002</v>
      </c>
      <c r="F104">
        <v>1.4061619999999999</v>
      </c>
      <c r="G104">
        <v>-0.11419899999999999</v>
      </c>
      <c r="H104">
        <v>-0.18252599999999999</v>
      </c>
      <c r="I104">
        <v>1.3430960000000001</v>
      </c>
      <c r="J104">
        <v>0.34903499999999998</v>
      </c>
      <c r="K104">
        <v>-0.703538</v>
      </c>
      <c r="L104">
        <v>1.4788269999999999</v>
      </c>
      <c r="M104">
        <v>0.31971899999999998</v>
      </c>
      <c r="N104">
        <v>-0.41076200000000002</v>
      </c>
      <c r="O104">
        <v>1.434715</v>
      </c>
      <c r="P104">
        <v>0.23330500000000001</v>
      </c>
      <c r="Q104">
        <v>-0.194164</v>
      </c>
      <c r="R104">
        <v>1.339488</v>
      </c>
    </row>
    <row r="105" spans="1:18" x14ac:dyDescent="0.25">
      <c r="A105">
        <v>-0.61934599999999995</v>
      </c>
      <c r="B105">
        <v>-0.22542999999999999</v>
      </c>
      <c r="C105">
        <v>1.3062910000000001</v>
      </c>
      <c r="D105">
        <v>-0.30642799999999998</v>
      </c>
      <c r="E105">
        <v>-0.27454299999999998</v>
      </c>
      <c r="F105">
        <v>1.3934280000000001</v>
      </c>
      <c r="G105">
        <v>-0.11508500000000001</v>
      </c>
      <c r="H105">
        <v>-0.18282000000000001</v>
      </c>
      <c r="I105">
        <v>1.3419410000000001</v>
      </c>
      <c r="J105">
        <v>0.35421999999999998</v>
      </c>
      <c r="K105">
        <v>-0.70369000000000004</v>
      </c>
      <c r="L105">
        <v>1.490343</v>
      </c>
      <c r="M105">
        <v>0.31842999999999999</v>
      </c>
      <c r="N105">
        <v>-0.413794</v>
      </c>
      <c r="O105">
        <v>1.4364110000000001</v>
      </c>
      <c r="P105">
        <v>0.232795</v>
      </c>
      <c r="Q105">
        <v>-0.19423099999999999</v>
      </c>
      <c r="R105">
        <v>1.339148</v>
      </c>
    </row>
    <row r="106" spans="1:18" x14ac:dyDescent="0.25">
      <c r="A106">
        <v>-0.61534999999999995</v>
      </c>
      <c r="B106">
        <v>-0.22650799999999999</v>
      </c>
      <c r="C106">
        <v>1.312254</v>
      </c>
      <c r="D106">
        <v>-0.30499700000000002</v>
      </c>
      <c r="E106">
        <v>-0.28609200000000001</v>
      </c>
      <c r="F106">
        <v>1.3832629999999999</v>
      </c>
      <c r="G106">
        <v>-0.116157</v>
      </c>
      <c r="H106">
        <v>-0.18413099999999999</v>
      </c>
      <c r="I106">
        <v>1.339574</v>
      </c>
      <c r="J106">
        <v>0.35456199999999999</v>
      </c>
      <c r="K106">
        <v>-0.70616199999999996</v>
      </c>
      <c r="L106">
        <v>1.490551</v>
      </c>
      <c r="M106">
        <v>0.31831100000000001</v>
      </c>
      <c r="N106">
        <v>-0.41607699999999997</v>
      </c>
      <c r="O106">
        <v>1.438415</v>
      </c>
      <c r="P106">
        <v>0.232458</v>
      </c>
      <c r="Q106">
        <v>-0.19426399999999999</v>
      </c>
      <c r="R106">
        <v>1.3391280000000001</v>
      </c>
    </row>
    <row r="107" spans="1:18" x14ac:dyDescent="0.25">
      <c r="A107">
        <v>-0.60820200000000002</v>
      </c>
      <c r="B107">
        <v>-0.23915400000000001</v>
      </c>
      <c r="C107">
        <v>1.314416</v>
      </c>
      <c r="D107">
        <v>-0.30001899999999998</v>
      </c>
      <c r="E107">
        <v>-0.302865</v>
      </c>
      <c r="F107">
        <v>1.37262</v>
      </c>
      <c r="G107">
        <v>-0.11717900000000001</v>
      </c>
      <c r="H107">
        <v>-0.186834</v>
      </c>
      <c r="I107">
        <v>1.3362430000000001</v>
      </c>
      <c r="J107">
        <v>0.352912</v>
      </c>
      <c r="K107">
        <v>-0.70548999999999995</v>
      </c>
      <c r="L107">
        <v>1.4922930000000001</v>
      </c>
      <c r="M107">
        <v>0.31809900000000002</v>
      </c>
      <c r="N107">
        <v>-0.41528999999999999</v>
      </c>
      <c r="O107">
        <v>1.440795</v>
      </c>
      <c r="P107">
        <v>0.23188300000000001</v>
      </c>
      <c r="Q107">
        <v>-0.19434599999999999</v>
      </c>
      <c r="R107">
        <v>1.3392520000000001</v>
      </c>
    </row>
    <row r="108" spans="1:18" x14ac:dyDescent="0.25">
      <c r="A108">
        <v>-0.60955800000000004</v>
      </c>
      <c r="B108">
        <v>-0.26610800000000001</v>
      </c>
      <c r="C108">
        <v>1.3056140000000001</v>
      </c>
      <c r="D108">
        <v>-0.30462800000000001</v>
      </c>
      <c r="E108">
        <v>-0.30147600000000002</v>
      </c>
      <c r="F108">
        <v>1.3662270000000001</v>
      </c>
      <c r="G108">
        <v>-0.11840299999999999</v>
      </c>
      <c r="H108">
        <v>-0.18959400000000001</v>
      </c>
      <c r="I108">
        <v>1.333064</v>
      </c>
      <c r="J108">
        <v>0.353655</v>
      </c>
      <c r="K108">
        <v>-0.71029299999999995</v>
      </c>
      <c r="L108">
        <v>1.4962839999999999</v>
      </c>
      <c r="M108">
        <v>0.315027</v>
      </c>
      <c r="N108">
        <v>-0.41998600000000003</v>
      </c>
      <c r="O108">
        <v>1.44848</v>
      </c>
      <c r="P108">
        <v>0.23043</v>
      </c>
      <c r="Q108">
        <v>-0.19423099999999999</v>
      </c>
      <c r="R108">
        <v>1.339774</v>
      </c>
    </row>
    <row r="109" spans="1:18" x14ac:dyDescent="0.25">
      <c r="A109">
        <v>-0.61144299999999996</v>
      </c>
      <c r="B109">
        <v>-0.31075199999999997</v>
      </c>
      <c r="C109">
        <v>1.2818830000000001</v>
      </c>
      <c r="D109">
        <v>-0.314614</v>
      </c>
      <c r="E109">
        <v>-0.29621399999999998</v>
      </c>
      <c r="F109">
        <v>1.3451439999999999</v>
      </c>
      <c r="G109">
        <v>-0.11974</v>
      </c>
      <c r="H109">
        <v>-0.19198499999999999</v>
      </c>
      <c r="I109">
        <v>1.3302830000000001</v>
      </c>
      <c r="J109">
        <v>0.35093299999999999</v>
      </c>
      <c r="K109">
        <v>-0.71332799999999996</v>
      </c>
      <c r="L109">
        <v>1.5044839999999999</v>
      </c>
      <c r="M109">
        <v>0.31399100000000002</v>
      </c>
      <c r="N109">
        <v>-0.42325800000000002</v>
      </c>
      <c r="O109">
        <v>1.4548449999999999</v>
      </c>
      <c r="P109">
        <v>0.22889799999999999</v>
      </c>
      <c r="Q109">
        <v>-0.193907</v>
      </c>
      <c r="R109">
        <v>1.341054</v>
      </c>
    </row>
    <row r="110" spans="1:18" x14ac:dyDescent="0.25">
      <c r="A110">
        <v>-0.60305299999999995</v>
      </c>
      <c r="B110">
        <v>-0.369695</v>
      </c>
      <c r="C110">
        <v>1.2420899999999999</v>
      </c>
      <c r="D110">
        <v>-0.28776800000000002</v>
      </c>
      <c r="E110">
        <v>-0.34378700000000001</v>
      </c>
      <c r="F110">
        <v>1.3133459999999999</v>
      </c>
      <c r="G110">
        <v>-0.120796</v>
      </c>
      <c r="H110">
        <v>-0.19473299999999999</v>
      </c>
      <c r="I110">
        <v>1.3277300000000001</v>
      </c>
      <c r="J110">
        <v>0.35000700000000001</v>
      </c>
      <c r="K110">
        <v>-0.70732700000000004</v>
      </c>
      <c r="L110">
        <v>1.495627</v>
      </c>
      <c r="M110">
        <v>0.31214900000000001</v>
      </c>
      <c r="N110">
        <v>-0.42613000000000001</v>
      </c>
      <c r="O110">
        <v>1.4620610000000001</v>
      </c>
      <c r="P110">
        <v>0.226858</v>
      </c>
      <c r="Q110">
        <v>-0.19311500000000001</v>
      </c>
      <c r="R110">
        <v>1.3428880000000001</v>
      </c>
    </row>
    <row r="111" spans="1:18" x14ac:dyDescent="0.25">
      <c r="A111">
        <v>-0.55355100000000002</v>
      </c>
      <c r="B111">
        <v>-0.41337099999999999</v>
      </c>
      <c r="C111">
        <v>1.1753629999999999</v>
      </c>
      <c r="D111">
        <v>-0.27820899999999998</v>
      </c>
      <c r="E111">
        <v>-0.35746</v>
      </c>
      <c r="F111">
        <v>1.3065439999999999</v>
      </c>
      <c r="G111">
        <v>-0.121989</v>
      </c>
      <c r="H111">
        <v>-0.19714599999999999</v>
      </c>
      <c r="I111">
        <v>1.325439</v>
      </c>
      <c r="J111">
        <v>0.353211</v>
      </c>
      <c r="K111">
        <v>-0.71129100000000001</v>
      </c>
      <c r="L111">
        <v>1.5087120000000001</v>
      </c>
      <c r="M111">
        <v>0.30977100000000002</v>
      </c>
      <c r="N111">
        <v>-0.427284</v>
      </c>
      <c r="O111">
        <v>1.468113</v>
      </c>
      <c r="P111">
        <v>0.224748</v>
      </c>
      <c r="Q111">
        <v>-0.19262699999999999</v>
      </c>
      <c r="R111">
        <v>1.3454660000000001</v>
      </c>
    </row>
    <row r="112" spans="1:18" x14ac:dyDescent="0.25">
      <c r="A112">
        <v>-0.53207199999999999</v>
      </c>
      <c r="B112">
        <v>-0.44639499999999999</v>
      </c>
      <c r="C112">
        <v>1.151548</v>
      </c>
      <c r="D112">
        <v>-0.26857799999999998</v>
      </c>
      <c r="E112">
        <v>-0.37062800000000001</v>
      </c>
      <c r="F112">
        <v>1.2935509999999999</v>
      </c>
      <c r="G112">
        <v>-0.123929</v>
      </c>
      <c r="H112">
        <v>-0.20003299999999999</v>
      </c>
      <c r="I112">
        <v>1.3231029999999999</v>
      </c>
      <c r="J112">
        <v>0.356182</v>
      </c>
      <c r="K112">
        <v>-0.71202100000000002</v>
      </c>
      <c r="L112">
        <v>1.5207280000000001</v>
      </c>
      <c r="M112">
        <v>0.30830099999999999</v>
      </c>
      <c r="N112">
        <v>-0.42854199999999998</v>
      </c>
      <c r="O112">
        <v>1.4734959999999999</v>
      </c>
      <c r="P112">
        <v>0.222603</v>
      </c>
      <c r="Q112">
        <v>-0.19226499999999999</v>
      </c>
      <c r="R112">
        <v>1.3482890000000001</v>
      </c>
    </row>
    <row r="113" spans="1:18" x14ac:dyDescent="0.25">
      <c r="A113">
        <v>-0.50636899999999996</v>
      </c>
      <c r="B113">
        <v>-0.48343999999999998</v>
      </c>
      <c r="C113">
        <v>1.13497</v>
      </c>
      <c r="D113">
        <v>-0.23660700000000001</v>
      </c>
      <c r="E113">
        <v>-0.40640399999999999</v>
      </c>
      <c r="F113">
        <v>1.2749710000000001</v>
      </c>
      <c r="G113">
        <v>-0.126275</v>
      </c>
      <c r="H113">
        <v>-0.20284099999999999</v>
      </c>
      <c r="I113">
        <v>1.320587</v>
      </c>
      <c r="J113">
        <v>0.35652499999999998</v>
      </c>
      <c r="K113">
        <v>-0.71099999999999997</v>
      </c>
      <c r="L113">
        <v>1.53637</v>
      </c>
      <c r="M113">
        <v>0.306369</v>
      </c>
      <c r="N113">
        <v>-0.42981200000000003</v>
      </c>
      <c r="O113">
        <v>1.4785550000000001</v>
      </c>
      <c r="P113">
        <v>0.21976100000000001</v>
      </c>
      <c r="Q113">
        <v>-0.191242</v>
      </c>
      <c r="R113">
        <v>1.350986</v>
      </c>
    </row>
    <row r="114" spans="1:18" x14ac:dyDescent="0.25">
      <c r="A114">
        <v>-0.48762800000000001</v>
      </c>
      <c r="B114">
        <v>-0.48998999999999998</v>
      </c>
      <c r="C114">
        <v>1.130598</v>
      </c>
      <c r="D114">
        <v>-0.22014600000000001</v>
      </c>
      <c r="E114">
        <v>-0.41185899999999998</v>
      </c>
      <c r="F114">
        <v>1.270715</v>
      </c>
      <c r="G114">
        <v>-0.12767999999999999</v>
      </c>
      <c r="H114">
        <v>-0.20472499999999999</v>
      </c>
      <c r="I114">
        <v>1.3180810000000001</v>
      </c>
      <c r="J114">
        <v>0.35886000000000001</v>
      </c>
      <c r="K114">
        <v>-0.71151299999999995</v>
      </c>
      <c r="L114">
        <v>1.5399860000000001</v>
      </c>
      <c r="M114">
        <v>0.30459000000000003</v>
      </c>
      <c r="N114">
        <v>-0.43079699999999999</v>
      </c>
      <c r="O114">
        <v>1.48322</v>
      </c>
      <c r="P114">
        <v>0.21662000000000001</v>
      </c>
      <c r="Q114">
        <v>-0.189993</v>
      </c>
      <c r="R114">
        <v>1.3537330000000001</v>
      </c>
    </row>
    <row r="115" spans="1:18" x14ac:dyDescent="0.25">
      <c r="A115">
        <v>-0.27333000000000002</v>
      </c>
      <c r="B115">
        <v>-0.71602600000000005</v>
      </c>
      <c r="C115">
        <v>1.2244679999999999</v>
      </c>
      <c r="D115">
        <v>-0.18964300000000001</v>
      </c>
      <c r="E115">
        <v>-0.42045399999999999</v>
      </c>
      <c r="F115">
        <v>1.269549</v>
      </c>
      <c r="G115">
        <v>-0.12905</v>
      </c>
      <c r="H115">
        <v>-0.20644999999999999</v>
      </c>
      <c r="I115">
        <v>1.3157080000000001</v>
      </c>
      <c r="J115">
        <v>0.35880099999999998</v>
      </c>
      <c r="K115">
        <v>-0.710395</v>
      </c>
      <c r="L115">
        <v>1.54454</v>
      </c>
      <c r="M115">
        <v>0.30189300000000002</v>
      </c>
      <c r="N115">
        <v>-0.43190800000000001</v>
      </c>
      <c r="O115">
        <v>1.487841</v>
      </c>
      <c r="P115">
        <v>0.21413699999999999</v>
      </c>
      <c r="Q115">
        <v>-0.18939700000000001</v>
      </c>
      <c r="R115">
        <v>1.3567549999999999</v>
      </c>
    </row>
    <row r="116" spans="1:18" x14ac:dyDescent="0.25">
      <c r="A116">
        <v>-0.24914600000000001</v>
      </c>
      <c r="B116">
        <v>-0.72483600000000004</v>
      </c>
      <c r="C116">
        <v>1.2198260000000001</v>
      </c>
      <c r="D116">
        <v>-0.18040100000000001</v>
      </c>
      <c r="E116">
        <v>-0.42558499999999999</v>
      </c>
      <c r="F116">
        <v>1.265895</v>
      </c>
      <c r="G116">
        <v>-0.130629</v>
      </c>
      <c r="H116">
        <v>-0.208924</v>
      </c>
      <c r="I116">
        <v>1.312757</v>
      </c>
      <c r="J116">
        <v>0.358431</v>
      </c>
      <c r="K116">
        <v>-0.71003099999999997</v>
      </c>
      <c r="L116">
        <v>1.5528090000000001</v>
      </c>
      <c r="M116">
        <v>0.30044999999999999</v>
      </c>
      <c r="N116">
        <v>-0.43195899999999998</v>
      </c>
      <c r="O116">
        <v>1.4915860000000001</v>
      </c>
      <c r="P116">
        <v>0.21119199999999999</v>
      </c>
      <c r="Q116">
        <v>-0.18879099999999999</v>
      </c>
      <c r="R116">
        <v>1.359111</v>
      </c>
    </row>
    <row r="117" spans="1:18" x14ac:dyDescent="0.25">
      <c r="A117">
        <v>-0.218166</v>
      </c>
      <c r="B117">
        <v>-0.73062000000000005</v>
      </c>
      <c r="C117">
        <v>1.2071289999999999</v>
      </c>
      <c r="D117">
        <v>-0.16789299999999999</v>
      </c>
      <c r="E117">
        <v>-0.428535</v>
      </c>
      <c r="F117">
        <v>1.259315</v>
      </c>
      <c r="G117">
        <v>-0.13150200000000001</v>
      </c>
      <c r="H117">
        <v>-0.209865</v>
      </c>
      <c r="I117">
        <v>1.3105880000000001</v>
      </c>
      <c r="J117">
        <v>0.35361599999999999</v>
      </c>
      <c r="K117">
        <v>-0.68979599999999996</v>
      </c>
      <c r="L117">
        <v>1.550413</v>
      </c>
      <c r="M117">
        <v>0.29763499999999998</v>
      </c>
      <c r="N117">
        <v>-0.41031699999999999</v>
      </c>
      <c r="O117">
        <v>1.4923839999999999</v>
      </c>
      <c r="P117">
        <v>0.20851</v>
      </c>
      <c r="Q117">
        <v>-0.18782599999999999</v>
      </c>
      <c r="R117">
        <v>1.361216</v>
      </c>
    </row>
    <row r="118" spans="1:18" x14ac:dyDescent="0.25">
      <c r="A118">
        <v>-0.18672900000000001</v>
      </c>
      <c r="B118">
        <v>-0.73429299999999997</v>
      </c>
      <c r="C118">
        <v>1.1915180000000001</v>
      </c>
      <c r="D118">
        <v>-0.15520600000000001</v>
      </c>
      <c r="E118">
        <v>-0.43083100000000002</v>
      </c>
      <c r="F118">
        <v>1.251163</v>
      </c>
      <c r="G118">
        <v>-0.13239200000000001</v>
      </c>
      <c r="H118">
        <v>-0.21121699999999999</v>
      </c>
      <c r="I118">
        <v>1.3078160000000001</v>
      </c>
      <c r="J118">
        <v>0.35155399999999998</v>
      </c>
      <c r="K118">
        <v>-0.68294699999999997</v>
      </c>
      <c r="L118">
        <v>1.5519350000000001</v>
      </c>
      <c r="M118">
        <v>0.29604399999999997</v>
      </c>
      <c r="N118">
        <v>-0.40371000000000001</v>
      </c>
      <c r="O118">
        <v>1.492793</v>
      </c>
      <c r="P118">
        <v>0.20457700000000001</v>
      </c>
      <c r="Q118">
        <v>-0.18610399999999999</v>
      </c>
      <c r="R118">
        <v>1.3625179999999999</v>
      </c>
    </row>
    <row r="119" spans="1:18" x14ac:dyDescent="0.25">
      <c r="A119">
        <v>-0.14243</v>
      </c>
      <c r="B119">
        <v>-0.73555400000000004</v>
      </c>
      <c r="C119">
        <v>1.1720250000000001</v>
      </c>
      <c r="D119">
        <v>-0.13661300000000001</v>
      </c>
      <c r="E119">
        <v>-0.43218400000000001</v>
      </c>
      <c r="F119">
        <v>1.2409140000000001</v>
      </c>
      <c r="G119">
        <v>-0.13240299999999999</v>
      </c>
      <c r="H119">
        <v>-0.21267900000000001</v>
      </c>
      <c r="I119">
        <v>1.304236</v>
      </c>
      <c r="J119">
        <v>0.349997</v>
      </c>
      <c r="K119">
        <v>-0.68093599999999999</v>
      </c>
      <c r="L119">
        <v>1.5547040000000001</v>
      </c>
      <c r="M119">
        <v>0.294956</v>
      </c>
      <c r="N119">
        <v>-0.40209499999999998</v>
      </c>
      <c r="O119">
        <v>1.4939910000000001</v>
      </c>
      <c r="P119">
        <v>0.20225000000000001</v>
      </c>
      <c r="Q119">
        <v>-0.18473899999999999</v>
      </c>
      <c r="R119">
        <v>1.3637870000000001</v>
      </c>
    </row>
    <row r="120" spans="1:18" x14ac:dyDescent="0.25">
      <c r="A120">
        <v>0.15543299999999999</v>
      </c>
      <c r="B120">
        <v>-0.50858199999999998</v>
      </c>
      <c r="C120">
        <v>1.173886</v>
      </c>
      <c r="D120">
        <v>-0.128306</v>
      </c>
      <c r="E120">
        <v>-0.43259500000000001</v>
      </c>
      <c r="F120">
        <v>1.234564</v>
      </c>
      <c r="G120">
        <v>-0.131415</v>
      </c>
      <c r="H120">
        <v>-0.21365500000000001</v>
      </c>
      <c r="I120">
        <v>1.3004389999999999</v>
      </c>
      <c r="J120">
        <v>0.34171600000000002</v>
      </c>
      <c r="K120">
        <v>-0.67712399999999995</v>
      </c>
      <c r="L120">
        <v>1.5755520000000001</v>
      </c>
      <c r="M120">
        <v>0.29662699999999997</v>
      </c>
      <c r="N120">
        <v>-0.40173799999999998</v>
      </c>
      <c r="O120">
        <v>1.4969129999999999</v>
      </c>
      <c r="P120">
        <v>0.201349</v>
      </c>
      <c r="Q120">
        <v>-0.18348300000000001</v>
      </c>
      <c r="R120">
        <v>1.3658870000000001</v>
      </c>
    </row>
    <row r="121" spans="1:18" x14ac:dyDescent="0.25">
      <c r="A121">
        <v>0.16106200000000001</v>
      </c>
      <c r="B121">
        <v>-0.50989899999999999</v>
      </c>
      <c r="C121">
        <v>1.1767920000000001</v>
      </c>
      <c r="D121">
        <v>-0.123664</v>
      </c>
      <c r="E121">
        <v>-0.43287900000000001</v>
      </c>
      <c r="F121">
        <v>1.228909</v>
      </c>
      <c r="G121">
        <v>-0.129658</v>
      </c>
      <c r="H121">
        <v>-0.214336</v>
      </c>
      <c r="I121">
        <v>1.2960179999999999</v>
      </c>
      <c r="J121">
        <v>0.33991900000000003</v>
      </c>
      <c r="K121">
        <v>-0.67755600000000005</v>
      </c>
      <c r="L121">
        <v>1.5757989999999999</v>
      </c>
      <c r="M121">
        <v>0.29715999999999998</v>
      </c>
      <c r="N121">
        <v>-0.40120400000000001</v>
      </c>
      <c r="O121">
        <v>1.4993000000000001</v>
      </c>
      <c r="P121">
        <v>0.200881</v>
      </c>
      <c r="Q121">
        <v>-0.181953</v>
      </c>
      <c r="R121">
        <v>1.368662</v>
      </c>
    </row>
    <row r="122" spans="1:18" x14ac:dyDescent="0.25">
      <c r="A122">
        <v>0.167244</v>
      </c>
      <c r="B122">
        <v>-0.504556</v>
      </c>
      <c r="C122">
        <v>1.1851419999999999</v>
      </c>
      <c r="D122">
        <v>-0.120322</v>
      </c>
      <c r="E122">
        <v>-0.43253900000000001</v>
      </c>
      <c r="F122">
        <v>1.223498</v>
      </c>
      <c r="G122">
        <v>-0.128163</v>
      </c>
      <c r="H122">
        <v>-0.214452</v>
      </c>
      <c r="I122">
        <v>1.2920739999999999</v>
      </c>
      <c r="J122">
        <v>0.34469100000000003</v>
      </c>
      <c r="K122">
        <v>-0.69069700000000001</v>
      </c>
      <c r="L122">
        <v>1.559239</v>
      </c>
      <c r="M122">
        <v>0.29635299999999998</v>
      </c>
      <c r="N122">
        <v>-0.39611800000000003</v>
      </c>
      <c r="O122">
        <v>1.501566</v>
      </c>
      <c r="P122">
        <v>0.20110800000000001</v>
      </c>
      <c r="Q122">
        <v>-0.180393</v>
      </c>
      <c r="R122">
        <v>1.3721429999999999</v>
      </c>
    </row>
    <row r="123" spans="1:18" x14ac:dyDescent="0.25">
      <c r="A123">
        <v>0.16947200000000001</v>
      </c>
      <c r="B123">
        <v>-0.50270899999999996</v>
      </c>
      <c r="C123">
        <v>1.188618</v>
      </c>
      <c r="D123">
        <v>-0.118945</v>
      </c>
      <c r="E123">
        <v>-0.432504</v>
      </c>
      <c r="F123">
        <v>1.2206090000000001</v>
      </c>
      <c r="G123">
        <v>-0.12690000000000001</v>
      </c>
      <c r="H123">
        <v>-0.21440899999999999</v>
      </c>
      <c r="I123">
        <v>1.288664</v>
      </c>
      <c r="J123">
        <v>0.34239999999999998</v>
      </c>
      <c r="K123">
        <v>-0.68818500000000005</v>
      </c>
      <c r="L123">
        <v>1.558006</v>
      </c>
      <c r="M123">
        <v>0.29404400000000003</v>
      </c>
      <c r="N123">
        <v>-0.38581900000000002</v>
      </c>
      <c r="O123">
        <v>1.5039009999999999</v>
      </c>
      <c r="P123">
        <v>0.201462</v>
      </c>
      <c r="Q123">
        <v>-0.17948700000000001</v>
      </c>
      <c r="R123">
        <v>1.3749579999999999</v>
      </c>
    </row>
    <row r="124" spans="1:18" x14ac:dyDescent="0.25">
      <c r="A124">
        <v>0.170541</v>
      </c>
      <c r="B124">
        <v>-0.50054100000000001</v>
      </c>
      <c r="C124">
        <v>1.19198</v>
      </c>
      <c r="D124">
        <v>-0.11858399999999999</v>
      </c>
      <c r="E124">
        <v>-0.43252499999999999</v>
      </c>
      <c r="F124">
        <v>1.21879</v>
      </c>
      <c r="G124">
        <v>-0.12596599999999999</v>
      </c>
      <c r="H124">
        <v>-0.21435799999999999</v>
      </c>
      <c r="I124">
        <v>1.2860860000000001</v>
      </c>
      <c r="J124">
        <v>0.33946700000000002</v>
      </c>
      <c r="K124">
        <v>-0.68356700000000004</v>
      </c>
      <c r="L124">
        <v>1.5573319999999999</v>
      </c>
      <c r="M124">
        <v>0.29438700000000001</v>
      </c>
      <c r="N124">
        <v>-0.37737399999999999</v>
      </c>
      <c r="O124">
        <v>1.505754</v>
      </c>
      <c r="P124">
        <v>0.20272000000000001</v>
      </c>
      <c r="Q124">
        <v>-0.17880399999999999</v>
      </c>
      <c r="R124">
        <v>1.378757</v>
      </c>
    </row>
    <row r="125" spans="1:18" x14ac:dyDescent="0.25">
      <c r="A125">
        <v>0.17019899999999999</v>
      </c>
      <c r="B125">
        <v>-0.49955500000000003</v>
      </c>
      <c r="C125">
        <v>1.1949909999999999</v>
      </c>
      <c r="D125">
        <v>-0.11913899999999999</v>
      </c>
      <c r="E125">
        <v>-0.43238599999999999</v>
      </c>
      <c r="F125">
        <v>1.218456</v>
      </c>
      <c r="G125">
        <v>-0.125414</v>
      </c>
      <c r="H125">
        <v>-0.214091</v>
      </c>
      <c r="I125">
        <v>1.284767</v>
      </c>
      <c r="J125">
        <v>0.338426</v>
      </c>
      <c r="K125">
        <v>-0.66874400000000001</v>
      </c>
      <c r="L125">
        <v>1.556559</v>
      </c>
      <c r="M125">
        <v>0.29500700000000002</v>
      </c>
      <c r="N125">
        <v>-0.37600699999999998</v>
      </c>
      <c r="O125">
        <v>1.5071570000000001</v>
      </c>
      <c r="P125">
        <v>0.20374200000000001</v>
      </c>
      <c r="Q125">
        <v>-0.17921500000000001</v>
      </c>
      <c r="R125">
        <v>1.381408</v>
      </c>
    </row>
    <row r="126" spans="1:18" x14ac:dyDescent="0.25">
      <c r="A126">
        <v>0.166549</v>
      </c>
      <c r="B126">
        <v>-0.49840899999999999</v>
      </c>
      <c r="C126">
        <v>1.2009909999999999</v>
      </c>
      <c r="D126">
        <v>-0.123081</v>
      </c>
      <c r="E126">
        <v>-0.43242199999999997</v>
      </c>
      <c r="F126">
        <v>1.2192769999999999</v>
      </c>
      <c r="G126">
        <v>-0.12481100000000001</v>
      </c>
      <c r="H126">
        <v>-0.21382799999999999</v>
      </c>
      <c r="I126">
        <v>1.283938</v>
      </c>
      <c r="J126">
        <v>0.33804499999999998</v>
      </c>
      <c r="K126">
        <v>-0.66040500000000002</v>
      </c>
      <c r="L126">
        <v>1.5565990000000001</v>
      </c>
      <c r="M126">
        <v>0.29559299999999999</v>
      </c>
      <c r="N126">
        <v>-0.37692599999999998</v>
      </c>
      <c r="O126">
        <v>1.509101</v>
      </c>
      <c r="P126">
        <v>0.20800099999999999</v>
      </c>
      <c r="Q126">
        <v>-0.17998600000000001</v>
      </c>
      <c r="R126">
        <v>1.3876580000000001</v>
      </c>
    </row>
    <row r="127" spans="1:18" x14ac:dyDescent="0.25">
      <c r="A127">
        <v>0.158306</v>
      </c>
      <c r="B127">
        <v>-0.50787300000000002</v>
      </c>
      <c r="C127">
        <v>1.2203269999999999</v>
      </c>
      <c r="D127">
        <v>-0.12894700000000001</v>
      </c>
      <c r="E127">
        <v>-0.43286400000000003</v>
      </c>
      <c r="F127">
        <v>1.2232019999999999</v>
      </c>
      <c r="G127">
        <v>-0.124096</v>
      </c>
      <c r="H127">
        <v>-0.21362700000000001</v>
      </c>
      <c r="I127">
        <v>1.2835810000000001</v>
      </c>
      <c r="J127">
        <v>0.33726499999999998</v>
      </c>
      <c r="K127">
        <v>-0.66040600000000005</v>
      </c>
      <c r="L127">
        <v>1.5639780000000001</v>
      </c>
      <c r="M127">
        <v>0.296205</v>
      </c>
      <c r="N127">
        <v>-0.378023</v>
      </c>
      <c r="O127">
        <v>1.5109570000000001</v>
      </c>
      <c r="P127">
        <v>0.21127199999999999</v>
      </c>
      <c r="Q127">
        <v>-0.18157999999999999</v>
      </c>
      <c r="R127">
        <v>1.3918330000000001</v>
      </c>
    </row>
    <row r="128" spans="1:18" x14ac:dyDescent="0.25">
      <c r="A128">
        <v>0.15194199999999999</v>
      </c>
      <c r="B128">
        <v>-0.51154699999999997</v>
      </c>
      <c r="C128">
        <v>1.2256689999999999</v>
      </c>
      <c r="D128">
        <v>-0.13799800000000001</v>
      </c>
      <c r="E128">
        <v>-0.43358600000000003</v>
      </c>
      <c r="F128">
        <v>1.233322</v>
      </c>
      <c r="G128">
        <v>-0.123352</v>
      </c>
      <c r="H128">
        <v>-0.21332699999999999</v>
      </c>
      <c r="I128">
        <v>1.2834970000000001</v>
      </c>
      <c r="J128">
        <v>0.338451</v>
      </c>
      <c r="K128">
        <v>-0.66084399999999999</v>
      </c>
      <c r="L128">
        <v>1.561949</v>
      </c>
      <c r="M128">
        <v>0.29637799999999997</v>
      </c>
      <c r="N128">
        <v>-0.37827899999999998</v>
      </c>
      <c r="O128">
        <v>1.5114449999999999</v>
      </c>
      <c r="P128">
        <v>0.21513699999999999</v>
      </c>
      <c r="Q128">
        <v>-0.182728</v>
      </c>
      <c r="R128">
        <v>1.395858</v>
      </c>
    </row>
    <row r="129" spans="1:18" x14ac:dyDescent="0.25">
      <c r="A129">
        <v>0.146755</v>
      </c>
      <c r="B129">
        <v>-0.51981599999999994</v>
      </c>
      <c r="C129">
        <v>1.2404919999999999</v>
      </c>
      <c r="D129">
        <v>-0.145368</v>
      </c>
      <c r="E129">
        <v>-0.43369200000000002</v>
      </c>
      <c r="F129">
        <v>1.2471030000000001</v>
      </c>
      <c r="G129">
        <v>-0.12239</v>
      </c>
      <c r="H129">
        <v>-0.21291199999999999</v>
      </c>
      <c r="I129">
        <v>1.2839050000000001</v>
      </c>
      <c r="J129">
        <v>0.338615</v>
      </c>
      <c r="K129">
        <v>-0.66023699999999996</v>
      </c>
      <c r="L129">
        <v>1.5622609999999999</v>
      </c>
      <c r="M129">
        <v>0.29610399999999998</v>
      </c>
      <c r="N129">
        <v>-0.37831700000000001</v>
      </c>
      <c r="O129">
        <v>1.5117130000000001</v>
      </c>
      <c r="P129">
        <v>0.218305</v>
      </c>
      <c r="Q129">
        <v>-0.18356600000000001</v>
      </c>
      <c r="R129">
        <v>1.3986000000000001</v>
      </c>
    </row>
    <row r="130" spans="1:18" x14ac:dyDescent="0.25">
      <c r="A130">
        <v>0.13842699999999999</v>
      </c>
      <c r="B130">
        <v>-0.52769600000000005</v>
      </c>
      <c r="C130">
        <v>1.256821</v>
      </c>
      <c r="D130">
        <v>-0.15190300000000001</v>
      </c>
      <c r="E130">
        <v>-0.43224200000000002</v>
      </c>
      <c r="F130">
        <v>1.263749</v>
      </c>
      <c r="G130">
        <v>-0.12141</v>
      </c>
      <c r="H130">
        <v>-0.21193200000000001</v>
      </c>
      <c r="I130">
        <v>1.2852870000000001</v>
      </c>
      <c r="J130">
        <v>0.33881299999999998</v>
      </c>
      <c r="K130">
        <v>-0.66030199999999994</v>
      </c>
      <c r="L130">
        <v>1.5627279999999999</v>
      </c>
      <c r="M130">
        <v>0.29567599999999999</v>
      </c>
      <c r="N130">
        <v>-0.378583</v>
      </c>
      <c r="O130">
        <v>1.5119499999999999</v>
      </c>
      <c r="P130">
        <v>0.21982699999999999</v>
      </c>
      <c r="Q130">
        <v>-0.184452</v>
      </c>
      <c r="R130">
        <v>1.398965</v>
      </c>
    </row>
    <row r="131" spans="1:18" x14ac:dyDescent="0.25">
      <c r="A131">
        <v>0.12749199999999999</v>
      </c>
      <c r="B131">
        <v>-0.533941</v>
      </c>
      <c r="C131">
        <v>1.2772460000000001</v>
      </c>
      <c r="D131">
        <v>-0.156164</v>
      </c>
      <c r="E131">
        <v>-0.429732</v>
      </c>
      <c r="F131">
        <v>1.2826960000000001</v>
      </c>
      <c r="G131">
        <v>-0.119576</v>
      </c>
      <c r="H131">
        <v>-0.211093</v>
      </c>
      <c r="I131">
        <v>1.287093</v>
      </c>
      <c r="J131">
        <v>0.33973100000000001</v>
      </c>
      <c r="K131">
        <v>-0.65989399999999998</v>
      </c>
      <c r="L131">
        <v>1.563564</v>
      </c>
      <c r="M131">
        <v>0.295713</v>
      </c>
      <c r="N131">
        <v>-0.378722</v>
      </c>
      <c r="O131">
        <v>1.5119279999999999</v>
      </c>
      <c r="P131">
        <v>0.22159499999999999</v>
      </c>
      <c r="Q131">
        <v>-0.185471</v>
      </c>
      <c r="R131">
        <v>1.399332</v>
      </c>
    </row>
    <row r="132" spans="1:18" x14ac:dyDescent="0.25">
      <c r="A132">
        <v>-4.8409000000000001E-2</v>
      </c>
      <c r="B132">
        <v>-0.69287299999999996</v>
      </c>
      <c r="C132">
        <v>1.3551029999999999</v>
      </c>
      <c r="D132">
        <v>-0.158442</v>
      </c>
      <c r="E132">
        <v>-0.425651</v>
      </c>
      <c r="F132">
        <v>1.3004599999999999</v>
      </c>
      <c r="G132">
        <v>-0.11745899999999999</v>
      </c>
      <c r="H132">
        <v>-0.20886299999999999</v>
      </c>
      <c r="I132">
        <v>1.2899480000000001</v>
      </c>
      <c r="J132">
        <v>0.34115699999999999</v>
      </c>
      <c r="K132">
        <v>-0.65896299999999997</v>
      </c>
      <c r="L132">
        <v>1.56484</v>
      </c>
      <c r="M132">
        <v>0.29605100000000001</v>
      </c>
      <c r="N132">
        <v>-0.37850299999999998</v>
      </c>
      <c r="O132">
        <v>1.51173</v>
      </c>
      <c r="P132">
        <v>0.22517599999999999</v>
      </c>
      <c r="Q132">
        <v>-0.18870500000000001</v>
      </c>
      <c r="R132">
        <v>1.400638</v>
      </c>
    </row>
    <row r="133" spans="1:18" x14ac:dyDescent="0.25">
      <c r="A133">
        <v>-5.6056000000000002E-2</v>
      </c>
      <c r="B133">
        <v>-0.70063900000000001</v>
      </c>
      <c r="C133">
        <v>1.3464780000000001</v>
      </c>
      <c r="D133">
        <v>-0.161274</v>
      </c>
      <c r="E133">
        <v>-0.42679</v>
      </c>
      <c r="F133">
        <v>1.316373</v>
      </c>
      <c r="G133">
        <v>-0.115646</v>
      </c>
      <c r="H133">
        <v>-0.20739199999999999</v>
      </c>
      <c r="I133">
        <v>1.292503</v>
      </c>
      <c r="J133">
        <v>0.34272399999999997</v>
      </c>
      <c r="K133">
        <v>-0.659412</v>
      </c>
      <c r="L133">
        <v>1.5662469999999999</v>
      </c>
      <c r="M133">
        <v>0.29629</v>
      </c>
      <c r="N133">
        <v>-0.379444</v>
      </c>
      <c r="O133">
        <v>1.5110760000000001</v>
      </c>
      <c r="P133">
        <v>0.22715299999999999</v>
      </c>
      <c r="Q133">
        <v>-0.19062899999999999</v>
      </c>
      <c r="R133">
        <v>1.400271</v>
      </c>
    </row>
    <row r="134" spans="1:18" x14ac:dyDescent="0.25">
      <c r="A134">
        <v>-0.18409200000000001</v>
      </c>
      <c r="B134">
        <v>-0.64685599999999999</v>
      </c>
      <c r="C134">
        <v>1.3422259999999999</v>
      </c>
      <c r="D134">
        <v>-0.17669899999999999</v>
      </c>
      <c r="E134">
        <v>-0.41214200000000001</v>
      </c>
      <c r="F134">
        <v>1.326819</v>
      </c>
      <c r="G134">
        <v>-0.114526</v>
      </c>
      <c r="H134">
        <v>-0.205649</v>
      </c>
      <c r="I134">
        <v>1.2950839999999999</v>
      </c>
      <c r="J134">
        <v>0.34493299999999999</v>
      </c>
      <c r="K134">
        <v>-0.65604799999999996</v>
      </c>
      <c r="L134">
        <v>1.567197</v>
      </c>
      <c r="M134">
        <v>0.297095</v>
      </c>
      <c r="N134">
        <v>-0.37738500000000003</v>
      </c>
      <c r="O134">
        <v>1.5084679999999999</v>
      </c>
      <c r="P134">
        <v>0.229686</v>
      </c>
      <c r="Q134">
        <v>-0.19187499999999999</v>
      </c>
      <c r="R134">
        <v>1.400428</v>
      </c>
    </row>
    <row r="135" spans="1:18" x14ac:dyDescent="0.25">
      <c r="A135">
        <v>-0.12773300000000001</v>
      </c>
      <c r="B135">
        <v>-0.68779400000000002</v>
      </c>
      <c r="C135">
        <v>1.4001710000000001</v>
      </c>
      <c r="D135">
        <v>-0.192551</v>
      </c>
      <c r="E135">
        <v>-0.40582400000000002</v>
      </c>
      <c r="F135">
        <v>1.3389530000000001</v>
      </c>
      <c r="G135">
        <v>-0.113576</v>
      </c>
      <c r="H135">
        <v>-0.20533499999999999</v>
      </c>
      <c r="I135">
        <v>1.2974950000000001</v>
      </c>
      <c r="J135">
        <v>0.346472</v>
      </c>
      <c r="K135">
        <v>-0.655111</v>
      </c>
      <c r="L135">
        <v>1.567758</v>
      </c>
      <c r="M135">
        <v>0.29747299999999999</v>
      </c>
      <c r="N135">
        <v>-0.377415</v>
      </c>
      <c r="O135">
        <v>1.5059229999999999</v>
      </c>
      <c r="P135">
        <v>0.23214199999999999</v>
      </c>
      <c r="Q135">
        <v>-0.19370200000000001</v>
      </c>
      <c r="R135">
        <v>1.399686</v>
      </c>
    </row>
    <row r="136" spans="1:18" x14ac:dyDescent="0.25">
      <c r="A136">
        <v>-0.18498600000000001</v>
      </c>
      <c r="B136">
        <v>-0.68891199999999997</v>
      </c>
      <c r="C136">
        <v>1.4158489999999999</v>
      </c>
      <c r="D136">
        <v>-0.205597</v>
      </c>
      <c r="E136">
        <v>-0.408441</v>
      </c>
      <c r="F136">
        <v>1.3512759999999999</v>
      </c>
      <c r="G136">
        <v>-0.11264399999999999</v>
      </c>
      <c r="H136">
        <v>-0.205151</v>
      </c>
      <c r="I136">
        <v>1.3003389999999999</v>
      </c>
      <c r="J136">
        <v>0.34663300000000002</v>
      </c>
      <c r="K136">
        <v>-0.65394699999999994</v>
      </c>
      <c r="L136">
        <v>1.5677700000000001</v>
      </c>
      <c r="M136">
        <v>0.29899799999999999</v>
      </c>
      <c r="N136">
        <v>-0.37690600000000002</v>
      </c>
      <c r="O136">
        <v>1.5028550000000001</v>
      </c>
      <c r="P136">
        <v>0.23443800000000001</v>
      </c>
      <c r="Q136">
        <v>-0.19425600000000001</v>
      </c>
      <c r="R136">
        <v>1.398644</v>
      </c>
    </row>
    <row r="137" spans="1:18" x14ac:dyDescent="0.25">
      <c r="A137">
        <v>-0.25704500000000002</v>
      </c>
      <c r="B137">
        <v>-0.69810700000000003</v>
      </c>
      <c r="C137">
        <v>1.4442919999999999</v>
      </c>
      <c r="D137">
        <v>-0.22469500000000001</v>
      </c>
      <c r="E137">
        <v>-0.42159999999999997</v>
      </c>
      <c r="F137">
        <v>1.3697919999999999</v>
      </c>
      <c r="G137">
        <v>-0.11235000000000001</v>
      </c>
      <c r="H137">
        <v>-0.20458699999999999</v>
      </c>
      <c r="I137">
        <v>1.303164</v>
      </c>
      <c r="J137">
        <v>0.33910499999999999</v>
      </c>
      <c r="K137">
        <v>-0.596472</v>
      </c>
      <c r="L137">
        <v>1.5484359999999999</v>
      </c>
      <c r="M137">
        <v>0.29965799999999998</v>
      </c>
      <c r="N137">
        <v>-0.37479499999999999</v>
      </c>
      <c r="O137">
        <v>1.495652</v>
      </c>
      <c r="P137">
        <v>0.23796500000000001</v>
      </c>
      <c r="Q137">
        <v>-0.19378699999999999</v>
      </c>
      <c r="R137">
        <v>1.397799</v>
      </c>
    </row>
    <row r="138" spans="1:18" x14ac:dyDescent="0.25">
      <c r="A138">
        <v>-0.364562</v>
      </c>
      <c r="B138">
        <v>-0.66780099999999998</v>
      </c>
      <c r="C138">
        <v>1.4487289999999999</v>
      </c>
      <c r="D138">
        <v>-0.249559</v>
      </c>
      <c r="E138">
        <v>-0.41786400000000001</v>
      </c>
      <c r="F138">
        <v>1.38188</v>
      </c>
      <c r="G138">
        <v>-0.11008900000000001</v>
      </c>
      <c r="H138">
        <v>-0.20321600000000001</v>
      </c>
      <c r="I138">
        <v>1.3059069999999999</v>
      </c>
      <c r="J138">
        <v>0.34051199999999998</v>
      </c>
      <c r="K138">
        <v>-0.59738999999999998</v>
      </c>
      <c r="L138">
        <v>1.545887</v>
      </c>
      <c r="M138">
        <v>0.30013000000000001</v>
      </c>
      <c r="N138">
        <v>-0.37386200000000003</v>
      </c>
      <c r="O138">
        <v>1.490003</v>
      </c>
      <c r="P138">
        <v>0.23977499999999999</v>
      </c>
      <c r="Q138">
        <v>-0.194906</v>
      </c>
      <c r="R138">
        <v>1.394131</v>
      </c>
    </row>
    <row r="139" spans="1:18" x14ac:dyDescent="0.25">
      <c r="A139">
        <v>-0.423452</v>
      </c>
      <c r="B139">
        <v>-0.65261800000000003</v>
      </c>
      <c r="C139">
        <v>1.4466410000000001</v>
      </c>
      <c r="D139">
        <v>-0.27138600000000002</v>
      </c>
      <c r="E139">
        <v>-0.40809400000000001</v>
      </c>
      <c r="F139">
        <v>1.39019</v>
      </c>
      <c r="G139">
        <v>-0.107686</v>
      </c>
      <c r="H139">
        <v>-0.20178499999999999</v>
      </c>
      <c r="I139">
        <v>1.3077510000000001</v>
      </c>
      <c r="J139">
        <v>0.34152900000000003</v>
      </c>
      <c r="K139">
        <v>-0.59750300000000001</v>
      </c>
      <c r="L139">
        <v>1.541871</v>
      </c>
      <c r="M139">
        <v>0.30125000000000002</v>
      </c>
      <c r="N139">
        <v>-0.376054</v>
      </c>
      <c r="O139">
        <v>1.4885489999999999</v>
      </c>
      <c r="P139">
        <v>0.24171200000000001</v>
      </c>
      <c r="Q139">
        <v>-0.196742</v>
      </c>
      <c r="R139">
        <v>1.391249</v>
      </c>
    </row>
    <row r="140" spans="1:18" x14ac:dyDescent="0.25">
      <c r="A140">
        <v>-0.40969699999999998</v>
      </c>
      <c r="B140">
        <v>-0.54803599999999997</v>
      </c>
      <c r="C140">
        <v>1.4137519999999999</v>
      </c>
      <c r="D140">
        <v>-0.26652599999999999</v>
      </c>
      <c r="E140">
        <v>-0.32210899999999998</v>
      </c>
      <c r="F140">
        <v>1.38317</v>
      </c>
      <c r="G140">
        <v>-0.105291</v>
      </c>
      <c r="H140">
        <v>-0.19964899999999999</v>
      </c>
      <c r="I140">
        <v>1.3100639999999999</v>
      </c>
      <c r="J140">
        <v>0.34117500000000001</v>
      </c>
      <c r="K140">
        <v>-0.588839</v>
      </c>
      <c r="L140">
        <v>1.5324979999999999</v>
      </c>
      <c r="M140">
        <v>0.30276799999999998</v>
      </c>
      <c r="N140">
        <v>-0.37589800000000001</v>
      </c>
      <c r="O140">
        <v>1.4843630000000001</v>
      </c>
      <c r="P140">
        <v>0.24324999999999999</v>
      </c>
      <c r="Q140">
        <v>-0.197047</v>
      </c>
      <c r="R140">
        <v>1.388857</v>
      </c>
    </row>
    <row r="141" spans="1:18" x14ac:dyDescent="0.25">
      <c r="A141">
        <v>-0.45778799999999997</v>
      </c>
      <c r="B141">
        <v>-0.53323399999999999</v>
      </c>
      <c r="C141">
        <v>1.3973599999999999</v>
      </c>
      <c r="D141">
        <v>-0.283891</v>
      </c>
      <c r="E141">
        <v>-0.306029</v>
      </c>
      <c r="F141">
        <v>1.388347</v>
      </c>
      <c r="G141">
        <v>-0.10421800000000001</v>
      </c>
      <c r="H141">
        <v>-0.197326</v>
      </c>
      <c r="I141">
        <v>1.3123670000000001</v>
      </c>
      <c r="J141">
        <v>0.35243600000000003</v>
      </c>
      <c r="K141">
        <v>-0.65819099999999997</v>
      </c>
      <c r="L141">
        <v>1.55244</v>
      </c>
      <c r="M141">
        <v>0.304396</v>
      </c>
      <c r="N141">
        <v>-0.378274</v>
      </c>
      <c r="O141">
        <v>1.4818690000000001</v>
      </c>
      <c r="P141">
        <v>0.24571299999999999</v>
      </c>
      <c r="Q141">
        <v>-0.19849600000000001</v>
      </c>
      <c r="R141">
        <v>1.387543</v>
      </c>
    </row>
    <row r="142" spans="1:18" x14ac:dyDescent="0.25">
      <c r="A142">
        <v>-0.53076699999999999</v>
      </c>
      <c r="B142">
        <v>-0.45114700000000002</v>
      </c>
      <c r="C142">
        <v>1.372341</v>
      </c>
      <c r="D142">
        <v>-0.286466</v>
      </c>
      <c r="E142">
        <v>-0.30026999999999998</v>
      </c>
      <c r="F142">
        <v>1.3896440000000001</v>
      </c>
      <c r="G142">
        <v>-0.101575</v>
      </c>
      <c r="H142">
        <v>-0.193854</v>
      </c>
      <c r="I142">
        <v>1.314068</v>
      </c>
      <c r="J142">
        <v>0.35134199999999999</v>
      </c>
      <c r="K142">
        <v>-0.65960200000000002</v>
      </c>
      <c r="L142">
        <v>1.5371589999999999</v>
      </c>
      <c r="M142">
        <v>0.30814599999999998</v>
      </c>
      <c r="N142">
        <v>-0.381635</v>
      </c>
      <c r="O142">
        <v>1.4759500000000001</v>
      </c>
      <c r="P142">
        <v>0.24871799999999999</v>
      </c>
      <c r="Q142">
        <v>-0.20004</v>
      </c>
      <c r="R142">
        <v>1.3850910000000001</v>
      </c>
    </row>
    <row r="143" spans="1:18" x14ac:dyDescent="0.25">
      <c r="A143">
        <v>-0.58871300000000004</v>
      </c>
      <c r="B143">
        <v>-0.44129699999999999</v>
      </c>
      <c r="C143">
        <v>1.340886</v>
      </c>
      <c r="D143">
        <v>-0.28872100000000001</v>
      </c>
      <c r="E143">
        <v>-0.28320200000000001</v>
      </c>
      <c r="F143">
        <v>1.3842049999999999</v>
      </c>
      <c r="G143">
        <v>-9.9520999999999998E-2</v>
      </c>
      <c r="H143">
        <v>-0.191326</v>
      </c>
      <c r="I143">
        <v>1.314784</v>
      </c>
      <c r="J143">
        <v>0.34798200000000001</v>
      </c>
      <c r="K143">
        <v>-0.666798</v>
      </c>
      <c r="L143">
        <v>1.5370729999999999</v>
      </c>
      <c r="M143">
        <v>0.31246800000000002</v>
      </c>
      <c r="N143">
        <v>-0.38357999999999998</v>
      </c>
      <c r="O143">
        <v>1.4728030000000001</v>
      </c>
      <c r="P143">
        <v>0.25155</v>
      </c>
      <c r="Q143">
        <v>-0.201318</v>
      </c>
      <c r="R143">
        <v>1.3840730000000001</v>
      </c>
    </row>
    <row r="144" spans="1:18" x14ac:dyDescent="0.25">
      <c r="A144">
        <v>-0.59189400000000003</v>
      </c>
      <c r="B144">
        <v>-0.38807399999999997</v>
      </c>
      <c r="C144">
        <v>1.334962</v>
      </c>
      <c r="D144">
        <v>-0.292439</v>
      </c>
      <c r="E144">
        <v>-0.27484500000000001</v>
      </c>
      <c r="F144">
        <v>1.381254</v>
      </c>
      <c r="G144">
        <v>-9.7443000000000002E-2</v>
      </c>
      <c r="H144">
        <v>-0.189664</v>
      </c>
      <c r="I144">
        <v>1.31491</v>
      </c>
      <c r="J144">
        <v>0.34909499999999999</v>
      </c>
      <c r="K144">
        <v>-0.66916500000000001</v>
      </c>
      <c r="L144">
        <v>1.5306930000000001</v>
      </c>
      <c r="M144">
        <v>0.31303199999999998</v>
      </c>
      <c r="N144">
        <v>-0.385073</v>
      </c>
      <c r="O144">
        <v>1.4707380000000001</v>
      </c>
      <c r="P144">
        <v>0.25297599999999998</v>
      </c>
      <c r="Q144">
        <v>-0.20244999999999999</v>
      </c>
      <c r="R144">
        <v>1.3823650000000001</v>
      </c>
    </row>
    <row r="145" spans="1:18" x14ac:dyDescent="0.25">
      <c r="A145">
        <v>-0.61315900000000001</v>
      </c>
      <c r="B145">
        <v>-0.27973799999999999</v>
      </c>
      <c r="C145">
        <v>1.238823</v>
      </c>
      <c r="D145">
        <v>-0.28913</v>
      </c>
      <c r="E145">
        <v>-0.258793</v>
      </c>
      <c r="F145">
        <v>1.370811</v>
      </c>
      <c r="G145">
        <v>-9.4687999999999994E-2</v>
      </c>
      <c r="H145">
        <v>-0.18736700000000001</v>
      </c>
      <c r="I145">
        <v>1.3143910000000001</v>
      </c>
      <c r="J145">
        <v>0.35719000000000001</v>
      </c>
      <c r="K145">
        <v>-0.70825300000000002</v>
      </c>
      <c r="L145">
        <v>1.5430109999999999</v>
      </c>
      <c r="M145">
        <v>0.31756000000000001</v>
      </c>
      <c r="N145">
        <v>-0.42677399999999999</v>
      </c>
      <c r="O145">
        <v>1.4752540000000001</v>
      </c>
      <c r="P145">
        <v>0.25505899999999998</v>
      </c>
      <c r="Q145">
        <v>-0.202266</v>
      </c>
      <c r="R145">
        <v>1.3818680000000001</v>
      </c>
    </row>
    <row r="146" spans="1:18" x14ac:dyDescent="0.25">
      <c r="A146">
        <v>-0.61496399999999996</v>
      </c>
      <c r="B146">
        <v>-0.26643899999999998</v>
      </c>
      <c r="C146">
        <v>1.2412859999999999</v>
      </c>
      <c r="D146">
        <v>-0.28834199999999999</v>
      </c>
      <c r="E146">
        <v>-0.25611499999999998</v>
      </c>
      <c r="F146">
        <v>1.3664019999999999</v>
      </c>
      <c r="G146">
        <v>-9.2081999999999997E-2</v>
      </c>
      <c r="H146">
        <v>-0.18632299999999999</v>
      </c>
      <c r="I146">
        <v>1.313577</v>
      </c>
      <c r="J146">
        <v>0.34578500000000001</v>
      </c>
      <c r="K146">
        <v>-0.67107099999999997</v>
      </c>
      <c r="L146">
        <v>1.528241</v>
      </c>
      <c r="M146">
        <v>0.31659300000000001</v>
      </c>
      <c r="N146">
        <v>-0.387179</v>
      </c>
      <c r="O146">
        <v>1.465503</v>
      </c>
      <c r="P146">
        <v>0.25567400000000001</v>
      </c>
      <c r="Q146">
        <v>-0.202407</v>
      </c>
      <c r="R146">
        <v>1.381707</v>
      </c>
    </row>
    <row r="147" spans="1:18" x14ac:dyDescent="0.25">
      <c r="A147">
        <v>-0.57877100000000004</v>
      </c>
      <c r="B147">
        <v>-0.26524900000000001</v>
      </c>
      <c r="C147">
        <v>1.2659549999999999</v>
      </c>
      <c r="D147">
        <v>-0.28530100000000003</v>
      </c>
      <c r="E147">
        <v>-0.25986199999999998</v>
      </c>
      <c r="F147">
        <v>1.361828</v>
      </c>
      <c r="G147">
        <v>-8.9535000000000003E-2</v>
      </c>
      <c r="H147">
        <v>-0.185449</v>
      </c>
      <c r="I147">
        <v>1.3127329999999999</v>
      </c>
      <c r="J147">
        <v>0.34621499999999999</v>
      </c>
      <c r="K147">
        <v>-0.67138799999999998</v>
      </c>
      <c r="L147">
        <v>1.526321</v>
      </c>
      <c r="M147">
        <v>0.31659300000000001</v>
      </c>
      <c r="N147">
        <v>-0.38718799999999998</v>
      </c>
      <c r="O147">
        <v>1.46577</v>
      </c>
      <c r="P147">
        <v>0.25645099999999998</v>
      </c>
      <c r="Q147">
        <v>-0.202372</v>
      </c>
      <c r="R147">
        <v>1.3819090000000001</v>
      </c>
    </row>
    <row r="148" spans="1:18" x14ac:dyDescent="0.25">
      <c r="A148">
        <v>-0.57894599999999996</v>
      </c>
      <c r="B148">
        <v>-0.26263300000000001</v>
      </c>
      <c r="C148">
        <v>1.2601249999999999</v>
      </c>
      <c r="D148">
        <v>-0.27957199999999999</v>
      </c>
      <c r="E148">
        <v>-0.27252599999999999</v>
      </c>
      <c r="F148">
        <v>1.3540479999999999</v>
      </c>
      <c r="G148">
        <v>-8.7066000000000004E-2</v>
      </c>
      <c r="H148">
        <v>-0.18498500000000001</v>
      </c>
      <c r="I148">
        <v>1.3119320000000001</v>
      </c>
      <c r="J148">
        <v>0.35161399999999998</v>
      </c>
      <c r="K148">
        <v>-0.67165399999999997</v>
      </c>
      <c r="L148">
        <v>1.526062</v>
      </c>
      <c r="M148">
        <v>0.31356899999999999</v>
      </c>
      <c r="N148">
        <v>-0.38851000000000002</v>
      </c>
      <c r="O148">
        <v>1.466202</v>
      </c>
      <c r="P148">
        <v>0.25736500000000001</v>
      </c>
      <c r="Q148">
        <v>-0.202684</v>
      </c>
      <c r="R148">
        <v>1.3822730000000001</v>
      </c>
    </row>
    <row r="149" spans="1:18" x14ac:dyDescent="0.25">
      <c r="A149">
        <v>-0.57615099999999997</v>
      </c>
      <c r="B149">
        <v>-0.26601000000000002</v>
      </c>
      <c r="C149">
        <v>1.253576</v>
      </c>
      <c r="D149">
        <v>-0.27831600000000001</v>
      </c>
      <c r="E149">
        <v>-0.27591700000000002</v>
      </c>
      <c r="F149">
        <v>1.34395</v>
      </c>
      <c r="G149">
        <v>-8.4815000000000002E-2</v>
      </c>
      <c r="H149">
        <v>-0.184726</v>
      </c>
      <c r="I149">
        <v>1.3112410000000001</v>
      </c>
      <c r="J149">
        <v>0.35170899999999999</v>
      </c>
      <c r="K149">
        <v>-0.67290799999999995</v>
      </c>
      <c r="L149">
        <v>1.5224470000000001</v>
      </c>
      <c r="M149">
        <v>0.31468200000000002</v>
      </c>
      <c r="N149">
        <v>-0.38811899999999999</v>
      </c>
      <c r="O149">
        <v>1.469838</v>
      </c>
      <c r="P149">
        <v>0.25926100000000002</v>
      </c>
      <c r="Q149">
        <v>-0.20320199999999999</v>
      </c>
      <c r="R149">
        <v>1.384198</v>
      </c>
    </row>
    <row r="150" spans="1:18" x14ac:dyDescent="0.25">
      <c r="A150">
        <v>-0.56188099999999996</v>
      </c>
      <c r="B150">
        <v>-0.28607199999999999</v>
      </c>
      <c r="C150">
        <v>1.241085</v>
      </c>
      <c r="D150">
        <v>-0.24591199999999999</v>
      </c>
      <c r="E150">
        <v>-0.32658599999999999</v>
      </c>
      <c r="F150">
        <v>1.3310249999999999</v>
      </c>
      <c r="G150">
        <v>-8.2549999999999998E-2</v>
      </c>
      <c r="H150">
        <v>-0.18459200000000001</v>
      </c>
      <c r="I150">
        <v>1.310486</v>
      </c>
      <c r="J150">
        <v>0.35430299999999998</v>
      </c>
      <c r="K150">
        <v>-0.67246799999999995</v>
      </c>
      <c r="L150">
        <v>1.5247820000000001</v>
      </c>
      <c r="M150">
        <v>0.31359999999999999</v>
      </c>
      <c r="N150">
        <v>-0.38871499999999998</v>
      </c>
      <c r="O150">
        <v>1.4707790000000001</v>
      </c>
      <c r="P150">
        <v>0.25975500000000001</v>
      </c>
      <c r="Q150">
        <v>-0.20356399999999999</v>
      </c>
      <c r="R150">
        <v>1.385057</v>
      </c>
    </row>
    <row r="151" spans="1:18" x14ac:dyDescent="0.25">
      <c r="A151">
        <v>-0.57238699999999998</v>
      </c>
      <c r="B151">
        <v>-0.34017399999999998</v>
      </c>
      <c r="C151">
        <v>1.211835</v>
      </c>
      <c r="D151">
        <v>-0.22714599999999999</v>
      </c>
      <c r="E151">
        <v>-0.36186600000000002</v>
      </c>
      <c r="F151">
        <v>1.31751</v>
      </c>
      <c r="G151">
        <v>-8.0417000000000002E-2</v>
      </c>
      <c r="H151">
        <v>-0.18454699999999999</v>
      </c>
      <c r="I151">
        <v>1.3099289999999999</v>
      </c>
      <c r="J151">
        <v>0.347945</v>
      </c>
      <c r="K151">
        <v>-0.67003800000000002</v>
      </c>
      <c r="L151">
        <v>1.520926</v>
      </c>
      <c r="M151">
        <v>0.31972099999999998</v>
      </c>
      <c r="N151">
        <v>-0.382216</v>
      </c>
      <c r="O151">
        <v>1.480146</v>
      </c>
      <c r="P151">
        <v>0.26061299999999998</v>
      </c>
      <c r="Q151">
        <v>-0.20344599999999999</v>
      </c>
      <c r="R151">
        <v>1.386784</v>
      </c>
    </row>
    <row r="152" spans="1:18" x14ac:dyDescent="0.25">
      <c r="A152">
        <v>-0.52842500000000003</v>
      </c>
      <c r="B152">
        <v>-0.386183</v>
      </c>
      <c r="C152">
        <v>1.1711400000000001</v>
      </c>
      <c r="D152">
        <v>-0.25197199999999997</v>
      </c>
      <c r="E152">
        <v>-0.31979200000000002</v>
      </c>
      <c r="F152">
        <v>1.3006679999999999</v>
      </c>
      <c r="G152">
        <v>-7.8562000000000007E-2</v>
      </c>
      <c r="H152">
        <v>-0.18476300000000001</v>
      </c>
      <c r="I152">
        <v>1.309374</v>
      </c>
      <c r="J152">
        <v>0.35179199999999999</v>
      </c>
      <c r="K152">
        <v>-0.67024899999999998</v>
      </c>
      <c r="L152">
        <v>1.528912</v>
      </c>
      <c r="M152">
        <v>0.321326</v>
      </c>
      <c r="N152">
        <v>-0.38351800000000003</v>
      </c>
      <c r="O152">
        <v>1.484847</v>
      </c>
      <c r="P152">
        <v>0.265654</v>
      </c>
      <c r="Q152">
        <v>-0.201846</v>
      </c>
      <c r="R152">
        <v>1.394733</v>
      </c>
    </row>
    <row r="153" spans="1:18" x14ac:dyDescent="0.25">
      <c r="A153">
        <v>-0.47727000000000003</v>
      </c>
      <c r="B153">
        <v>-0.42093399999999997</v>
      </c>
      <c r="C153">
        <v>1.1787589999999999</v>
      </c>
      <c r="D153">
        <v>-0.244898</v>
      </c>
      <c r="E153">
        <v>-0.32849299999999998</v>
      </c>
      <c r="F153">
        <v>1.291355</v>
      </c>
      <c r="G153">
        <v>-7.7907000000000004E-2</v>
      </c>
      <c r="H153">
        <v>-0.18537400000000001</v>
      </c>
      <c r="I153">
        <v>1.309077</v>
      </c>
      <c r="J153">
        <v>0.35542400000000002</v>
      </c>
      <c r="K153">
        <v>-0.666744</v>
      </c>
      <c r="L153">
        <v>1.536627</v>
      </c>
      <c r="M153">
        <v>0.32175399999999998</v>
      </c>
      <c r="N153">
        <v>-0.38136500000000001</v>
      </c>
      <c r="O153">
        <v>1.488731</v>
      </c>
      <c r="P153">
        <v>0.26542300000000002</v>
      </c>
      <c r="Q153">
        <v>-0.20198099999999999</v>
      </c>
      <c r="R153">
        <v>1.395605</v>
      </c>
    </row>
    <row r="154" spans="1:18" x14ac:dyDescent="0.25">
      <c r="A154">
        <v>-0.415182</v>
      </c>
      <c r="B154">
        <v>-0.51895999999999998</v>
      </c>
      <c r="C154">
        <v>1.1165879999999999</v>
      </c>
      <c r="D154">
        <v>-0.228659</v>
      </c>
      <c r="E154">
        <v>-0.34450799999999998</v>
      </c>
      <c r="F154">
        <v>1.2710889999999999</v>
      </c>
      <c r="G154">
        <v>-7.7563999999999994E-2</v>
      </c>
      <c r="H154">
        <v>-0.18573000000000001</v>
      </c>
      <c r="I154">
        <v>1.3088390000000001</v>
      </c>
      <c r="J154">
        <v>0.35801100000000002</v>
      </c>
      <c r="K154">
        <v>-0.65814799999999996</v>
      </c>
      <c r="L154">
        <v>1.5371379999999999</v>
      </c>
      <c r="M154">
        <v>0.32161899999999999</v>
      </c>
      <c r="N154">
        <v>-0.378249</v>
      </c>
      <c r="O154">
        <v>1.4925349999999999</v>
      </c>
      <c r="P154">
        <v>0.26408500000000001</v>
      </c>
      <c r="Q154">
        <v>-0.20154900000000001</v>
      </c>
      <c r="R154">
        <v>1.3961190000000001</v>
      </c>
    </row>
    <row r="155" spans="1:18" x14ac:dyDescent="0.25">
      <c r="A155">
        <v>-0.408941</v>
      </c>
      <c r="B155">
        <v>-0.49024800000000002</v>
      </c>
      <c r="C155">
        <v>1.105003</v>
      </c>
      <c r="D155">
        <v>-0.20610000000000001</v>
      </c>
      <c r="E155">
        <v>-0.36454799999999998</v>
      </c>
      <c r="F155">
        <v>1.259363</v>
      </c>
      <c r="G155">
        <v>-7.7033000000000004E-2</v>
      </c>
      <c r="H155">
        <v>-0.186339</v>
      </c>
      <c r="I155">
        <v>1.308373</v>
      </c>
      <c r="J155">
        <v>0.36194999999999999</v>
      </c>
      <c r="K155">
        <v>-0.66221600000000003</v>
      </c>
      <c r="L155">
        <v>1.555196</v>
      </c>
      <c r="M155">
        <v>0.32171100000000002</v>
      </c>
      <c r="N155">
        <v>-0.37934299999999999</v>
      </c>
      <c r="O155">
        <v>1.5012129999999999</v>
      </c>
      <c r="P155">
        <v>0.26521499999999998</v>
      </c>
      <c r="Q155">
        <v>-0.20191700000000001</v>
      </c>
      <c r="R155">
        <v>1.401845</v>
      </c>
    </row>
    <row r="156" spans="1:18" x14ac:dyDescent="0.25">
      <c r="A156">
        <v>-0.34085399999999999</v>
      </c>
      <c r="B156">
        <v>-0.53515500000000005</v>
      </c>
      <c r="C156">
        <v>1.0996109999999999</v>
      </c>
      <c r="D156">
        <v>-0.18707399999999999</v>
      </c>
      <c r="E156">
        <v>-0.37362400000000001</v>
      </c>
      <c r="F156">
        <v>1.254227</v>
      </c>
      <c r="G156">
        <v>-7.6522000000000007E-2</v>
      </c>
      <c r="H156">
        <v>-0.18671399999999999</v>
      </c>
      <c r="I156">
        <v>1.307833</v>
      </c>
      <c r="J156">
        <v>0.35820000000000002</v>
      </c>
      <c r="K156">
        <v>-0.59536599999999995</v>
      </c>
      <c r="L156">
        <v>1.543588</v>
      </c>
      <c r="M156">
        <v>0.32315199999999999</v>
      </c>
      <c r="N156">
        <v>-0.37911699999999998</v>
      </c>
      <c r="O156">
        <v>1.5064360000000001</v>
      </c>
      <c r="P156">
        <v>0.27082600000000001</v>
      </c>
      <c r="Q156">
        <v>-0.19853799999999999</v>
      </c>
      <c r="R156">
        <v>1.413956</v>
      </c>
    </row>
    <row r="157" spans="1:18" x14ac:dyDescent="0.25">
      <c r="A157">
        <v>-0.33532400000000001</v>
      </c>
      <c r="B157">
        <v>-0.575013</v>
      </c>
      <c r="C157">
        <v>1.081931</v>
      </c>
      <c r="D157">
        <v>-0.15888099999999999</v>
      </c>
      <c r="E157">
        <v>-0.39860600000000002</v>
      </c>
      <c r="F157">
        <v>1.2456199999999999</v>
      </c>
      <c r="G157">
        <v>-7.6336000000000001E-2</v>
      </c>
      <c r="H157">
        <v>-0.18692400000000001</v>
      </c>
      <c r="I157">
        <v>1.3071140000000001</v>
      </c>
      <c r="J157">
        <v>0.35886899999999999</v>
      </c>
      <c r="K157">
        <v>-0.595503</v>
      </c>
      <c r="L157">
        <v>1.5490330000000001</v>
      </c>
      <c r="M157">
        <v>0.32287500000000002</v>
      </c>
      <c r="N157">
        <v>-0.38151299999999999</v>
      </c>
      <c r="O157">
        <v>1.511504</v>
      </c>
      <c r="P157">
        <v>0.26404499999999997</v>
      </c>
      <c r="Q157">
        <v>-0.19894200000000001</v>
      </c>
      <c r="R157">
        <v>1.4098120000000001</v>
      </c>
    </row>
    <row r="158" spans="1:18" x14ac:dyDescent="0.25">
      <c r="A158">
        <v>-0.29410399999999998</v>
      </c>
      <c r="B158">
        <v>-0.58974899999999997</v>
      </c>
      <c r="C158">
        <v>1.0707249999999999</v>
      </c>
      <c r="D158">
        <v>-0.13989199999999999</v>
      </c>
      <c r="E158">
        <v>-0.402582</v>
      </c>
      <c r="F158">
        <v>1.2450639999999999</v>
      </c>
      <c r="G158">
        <v>-7.6192999999999997E-2</v>
      </c>
      <c r="H158">
        <v>-0.187473</v>
      </c>
      <c r="I158">
        <v>1.3058240000000001</v>
      </c>
      <c r="J158">
        <v>0.36280699999999999</v>
      </c>
      <c r="K158">
        <v>-0.60026599999999997</v>
      </c>
      <c r="L158">
        <v>1.559704</v>
      </c>
      <c r="M158">
        <v>0.32269399999999998</v>
      </c>
      <c r="N158">
        <v>-0.38190000000000002</v>
      </c>
      <c r="O158">
        <v>1.514947</v>
      </c>
      <c r="P158">
        <v>0.262706</v>
      </c>
      <c r="Q158">
        <v>-0.198493</v>
      </c>
      <c r="R158">
        <v>1.4098679999999999</v>
      </c>
    </row>
    <row r="159" spans="1:18" x14ac:dyDescent="0.25">
      <c r="A159">
        <v>-0.27753699999999998</v>
      </c>
      <c r="B159">
        <v>-0.59157199999999999</v>
      </c>
      <c r="C159">
        <v>1.0676669999999999</v>
      </c>
      <c r="D159">
        <v>-0.12353699999999999</v>
      </c>
      <c r="E159">
        <v>-0.40539399999999998</v>
      </c>
      <c r="F159">
        <v>1.2431319999999999</v>
      </c>
      <c r="G159">
        <v>-7.5738E-2</v>
      </c>
      <c r="H159">
        <v>-0.18814600000000001</v>
      </c>
      <c r="I159">
        <v>1.303973</v>
      </c>
      <c r="J159">
        <v>0.36363000000000001</v>
      </c>
      <c r="K159">
        <v>-0.60064300000000004</v>
      </c>
      <c r="L159">
        <v>1.5652459999999999</v>
      </c>
      <c r="M159">
        <v>0.32284000000000002</v>
      </c>
      <c r="N159">
        <v>-0.38183499999999998</v>
      </c>
      <c r="O159">
        <v>1.519444</v>
      </c>
      <c r="P159">
        <v>0.26182899999999998</v>
      </c>
      <c r="Q159">
        <v>-0.19798499999999999</v>
      </c>
      <c r="R159">
        <v>1.4107670000000001</v>
      </c>
    </row>
    <row r="160" spans="1:18" x14ac:dyDescent="0.25">
      <c r="A160">
        <v>-0.25232100000000002</v>
      </c>
      <c r="B160">
        <v>-0.59618000000000004</v>
      </c>
      <c r="C160">
        <v>1.059933</v>
      </c>
      <c r="D160">
        <v>-0.111068</v>
      </c>
      <c r="E160">
        <v>-0.40462100000000001</v>
      </c>
      <c r="F160">
        <v>1.24038</v>
      </c>
      <c r="G160">
        <v>-7.4677999999999994E-2</v>
      </c>
      <c r="H160">
        <v>-0.188887</v>
      </c>
      <c r="I160">
        <v>1.301466</v>
      </c>
      <c r="J160">
        <v>0.36740400000000001</v>
      </c>
      <c r="K160">
        <v>-0.61009199999999997</v>
      </c>
      <c r="L160">
        <v>1.574851</v>
      </c>
      <c r="M160">
        <v>0.323187</v>
      </c>
      <c r="N160">
        <v>-0.38327800000000001</v>
      </c>
      <c r="O160">
        <v>1.5233490000000001</v>
      </c>
      <c r="P160">
        <v>0.26116800000000001</v>
      </c>
      <c r="Q160">
        <v>-0.19717799999999999</v>
      </c>
      <c r="R160">
        <v>1.4125490000000001</v>
      </c>
    </row>
    <row r="161" spans="1:18" x14ac:dyDescent="0.25">
      <c r="A161">
        <v>-0.18940699999999999</v>
      </c>
      <c r="B161">
        <v>-0.61181600000000003</v>
      </c>
      <c r="C161">
        <v>1.040597</v>
      </c>
      <c r="D161">
        <v>-0.10201399999999999</v>
      </c>
      <c r="E161">
        <v>-0.40310699999999999</v>
      </c>
      <c r="F161">
        <v>1.236226</v>
      </c>
      <c r="G161">
        <v>-7.3251999999999998E-2</v>
      </c>
      <c r="H161">
        <v>-0.18979299999999999</v>
      </c>
      <c r="I161">
        <v>1.2985359999999999</v>
      </c>
      <c r="J161">
        <v>0.36794399999999999</v>
      </c>
      <c r="K161">
        <v>-0.60794499999999996</v>
      </c>
      <c r="L161">
        <v>1.5774859999999999</v>
      </c>
      <c r="M161">
        <v>0.32366</v>
      </c>
      <c r="N161">
        <v>-0.38339600000000001</v>
      </c>
      <c r="O161">
        <v>1.526778</v>
      </c>
      <c r="P161">
        <v>0.26139800000000002</v>
      </c>
      <c r="Q161">
        <v>-0.19505</v>
      </c>
      <c r="R161">
        <v>1.416536</v>
      </c>
    </row>
    <row r="162" spans="1:18" x14ac:dyDescent="0.25">
      <c r="A162">
        <v>-0.13553799999999999</v>
      </c>
      <c r="B162">
        <v>-0.62254399999999999</v>
      </c>
      <c r="C162">
        <v>1.0312749999999999</v>
      </c>
      <c r="D162">
        <v>-9.3594999999999998E-2</v>
      </c>
      <c r="E162">
        <v>-0.40465400000000001</v>
      </c>
      <c r="F162">
        <v>1.2319500000000001</v>
      </c>
      <c r="G162">
        <v>-7.1931999999999996E-2</v>
      </c>
      <c r="H162">
        <v>-0.19081600000000001</v>
      </c>
      <c r="I162">
        <v>1.2954000000000001</v>
      </c>
      <c r="J162">
        <v>0.38017099999999998</v>
      </c>
      <c r="K162">
        <v>-0.65117899999999995</v>
      </c>
      <c r="L162">
        <v>1.5951109999999999</v>
      </c>
      <c r="M162">
        <v>0.32336700000000002</v>
      </c>
      <c r="N162">
        <v>-0.38104900000000003</v>
      </c>
      <c r="O162">
        <v>1.5281709999999999</v>
      </c>
      <c r="P162">
        <v>0.262434</v>
      </c>
      <c r="Q162">
        <v>-0.19007499999999999</v>
      </c>
      <c r="R162">
        <v>1.4231119999999999</v>
      </c>
    </row>
    <row r="163" spans="1:18" x14ac:dyDescent="0.25">
      <c r="A163">
        <v>-0.10120700000000001</v>
      </c>
      <c r="B163">
        <v>-0.632054</v>
      </c>
      <c r="C163">
        <v>1.0299119999999999</v>
      </c>
      <c r="D163">
        <v>-7.4735999999999997E-2</v>
      </c>
      <c r="E163">
        <v>-0.40579599999999999</v>
      </c>
      <c r="F163">
        <v>1.223244</v>
      </c>
      <c r="G163">
        <v>-7.0263999999999993E-2</v>
      </c>
      <c r="H163">
        <v>-0.19211</v>
      </c>
      <c r="I163">
        <v>1.2919039999999999</v>
      </c>
      <c r="J163">
        <v>0.39125399999999999</v>
      </c>
      <c r="K163">
        <v>-0.64147699999999996</v>
      </c>
      <c r="L163">
        <v>1.598284</v>
      </c>
      <c r="M163">
        <v>0.32369700000000001</v>
      </c>
      <c r="N163">
        <v>-0.37523099999999998</v>
      </c>
      <c r="O163">
        <v>1.529595</v>
      </c>
      <c r="P163">
        <v>0.26239000000000001</v>
      </c>
      <c r="Q163">
        <v>-0.18831600000000001</v>
      </c>
      <c r="R163">
        <v>1.4261820000000001</v>
      </c>
    </row>
    <row r="164" spans="1:18" x14ac:dyDescent="0.25">
      <c r="A164">
        <v>0.198791</v>
      </c>
      <c r="B164">
        <v>-0.521455</v>
      </c>
      <c r="C164">
        <v>1.17161</v>
      </c>
      <c r="D164">
        <v>-6.7086999999999994E-2</v>
      </c>
      <c r="E164">
        <v>-0.40700999999999998</v>
      </c>
      <c r="F164">
        <v>1.2196419999999999</v>
      </c>
      <c r="G164">
        <v>-6.8863999999999995E-2</v>
      </c>
      <c r="H164">
        <v>-0.193414</v>
      </c>
      <c r="I164">
        <v>1.2883849999999999</v>
      </c>
      <c r="J164">
        <v>0.39526600000000001</v>
      </c>
      <c r="K164">
        <v>-0.63720600000000005</v>
      </c>
      <c r="L164">
        <v>1.6012770000000001</v>
      </c>
      <c r="M164">
        <v>0.32344600000000001</v>
      </c>
      <c r="N164">
        <v>-0.37250499999999998</v>
      </c>
      <c r="O164">
        <v>1.5309980000000001</v>
      </c>
      <c r="P164">
        <v>0.26166</v>
      </c>
      <c r="Q164">
        <v>-0.186864</v>
      </c>
      <c r="R164">
        <v>1.427341</v>
      </c>
    </row>
    <row r="165" spans="1:18" x14ac:dyDescent="0.25">
      <c r="A165">
        <v>0.22394900000000001</v>
      </c>
      <c r="B165">
        <v>-0.42050199999999999</v>
      </c>
      <c r="C165">
        <v>1.2381139999999999</v>
      </c>
      <c r="D165">
        <v>-6.1739000000000002E-2</v>
      </c>
      <c r="E165">
        <v>-0.40940900000000002</v>
      </c>
      <c r="F165">
        <v>1.2162949999999999</v>
      </c>
      <c r="G165">
        <v>-6.6545000000000007E-2</v>
      </c>
      <c r="H165">
        <v>-0.195747</v>
      </c>
      <c r="I165">
        <v>1.2840130000000001</v>
      </c>
      <c r="J165">
        <v>0.38728499999999999</v>
      </c>
      <c r="K165">
        <v>-0.70076099999999997</v>
      </c>
      <c r="L165">
        <v>1.5974630000000001</v>
      </c>
      <c r="M165">
        <v>0.32204700000000003</v>
      </c>
      <c r="N165">
        <v>-0.36604199999999998</v>
      </c>
      <c r="O165">
        <v>1.533957</v>
      </c>
      <c r="P165">
        <v>0.26266600000000001</v>
      </c>
      <c r="Q165">
        <v>-0.182474</v>
      </c>
      <c r="R165">
        <v>1.433168</v>
      </c>
    </row>
    <row r="166" spans="1:18" x14ac:dyDescent="0.25">
      <c r="A166">
        <v>0.23901900000000001</v>
      </c>
      <c r="B166">
        <v>-0.39429399999999998</v>
      </c>
      <c r="C166">
        <v>1.2462610000000001</v>
      </c>
      <c r="D166">
        <v>-5.6051999999999998E-2</v>
      </c>
      <c r="E166">
        <v>-0.41056199999999998</v>
      </c>
      <c r="F166">
        <v>1.2115210000000001</v>
      </c>
      <c r="G166">
        <v>-6.4638000000000001E-2</v>
      </c>
      <c r="H166">
        <v>-0.19740199999999999</v>
      </c>
      <c r="I166">
        <v>1.2804359999999999</v>
      </c>
      <c r="J166">
        <v>0.38683800000000002</v>
      </c>
      <c r="K166">
        <v>-0.69553100000000001</v>
      </c>
      <c r="L166">
        <v>1.595691</v>
      </c>
      <c r="M166">
        <v>0.319942</v>
      </c>
      <c r="N166">
        <v>-0.36274499999999998</v>
      </c>
      <c r="O166">
        <v>1.5363579999999999</v>
      </c>
      <c r="P166">
        <v>0.26217400000000002</v>
      </c>
      <c r="Q166">
        <v>-0.18143400000000001</v>
      </c>
      <c r="R166">
        <v>1.434707</v>
      </c>
    </row>
    <row r="167" spans="1:18" x14ac:dyDescent="0.25">
      <c r="A167">
        <v>0.261461</v>
      </c>
      <c r="B167">
        <v>-0.399621</v>
      </c>
      <c r="C167">
        <v>1.2652490000000001</v>
      </c>
      <c r="D167">
        <v>-5.3617999999999999E-2</v>
      </c>
      <c r="E167">
        <v>-0.411435</v>
      </c>
      <c r="F167">
        <v>1.208318</v>
      </c>
      <c r="G167">
        <v>-6.3001000000000001E-2</v>
      </c>
      <c r="H167">
        <v>-0.19859099999999999</v>
      </c>
      <c r="I167">
        <v>1.2779130000000001</v>
      </c>
      <c r="J167">
        <v>0.38605699999999998</v>
      </c>
      <c r="K167">
        <v>-0.69098000000000004</v>
      </c>
      <c r="L167">
        <v>1.5937829999999999</v>
      </c>
      <c r="M167">
        <v>0.31832700000000003</v>
      </c>
      <c r="N167">
        <v>-0.35419800000000001</v>
      </c>
      <c r="O167">
        <v>1.539218</v>
      </c>
      <c r="P167">
        <v>0.26214300000000001</v>
      </c>
      <c r="Q167">
        <v>-0.180066</v>
      </c>
      <c r="R167">
        <v>1.4374670000000001</v>
      </c>
    </row>
    <row r="168" spans="1:18" x14ac:dyDescent="0.25">
      <c r="A168">
        <v>0.26150499999999999</v>
      </c>
      <c r="B168">
        <v>-0.39817200000000003</v>
      </c>
      <c r="C168">
        <v>1.2657430000000001</v>
      </c>
      <c r="D168">
        <v>-5.2733000000000002E-2</v>
      </c>
      <c r="E168">
        <v>-0.41179900000000003</v>
      </c>
      <c r="F168">
        <v>1.206213</v>
      </c>
      <c r="G168">
        <v>-6.2297999999999999E-2</v>
      </c>
      <c r="H168">
        <v>-0.199216</v>
      </c>
      <c r="I168">
        <v>1.276332</v>
      </c>
      <c r="J168">
        <v>0.38473400000000002</v>
      </c>
      <c r="K168">
        <v>-0.68903000000000003</v>
      </c>
      <c r="L168">
        <v>1.593099</v>
      </c>
      <c r="M168">
        <v>0.31816100000000003</v>
      </c>
      <c r="N168">
        <v>-0.35021400000000003</v>
      </c>
      <c r="O168">
        <v>1.541158</v>
      </c>
      <c r="P168">
        <v>0.26180700000000001</v>
      </c>
      <c r="Q168">
        <v>-0.178844</v>
      </c>
      <c r="R168">
        <v>1.4389069999999999</v>
      </c>
    </row>
    <row r="169" spans="1:18" x14ac:dyDescent="0.25">
      <c r="A169">
        <v>0.30746899999999999</v>
      </c>
      <c r="B169">
        <v>-0.38259100000000001</v>
      </c>
      <c r="C169">
        <v>1.290448</v>
      </c>
      <c r="D169">
        <v>-5.2714999999999998E-2</v>
      </c>
      <c r="E169">
        <v>-0.41151599999999999</v>
      </c>
      <c r="F169">
        <v>1.2052609999999999</v>
      </c>
      <c r="G169">
        <v>-6.2266000000000002E-2</v>
      </c>
      <c r="H169">
        <v>-0.19910600000000001</v>
      </c>
      <c r="I169">
        <v>1.275539</v>
      </c>
      <c r="J169">
        <v>0.38378600000000002</v>
      </c>
      <c r="K169">
        <v>-0.68828800000000001</v>
      </c>
      <c r="L169">
        <v>1.5927530000000001</v>
      </c>
      <c r="M169">
        <v>0.31789699999999999</v>
      </c>
      <c r="N169">
        <v>-0.34970400000000001</v>
      </c>
      <c r="O169">
        <v>1.543237</v>
      </c>
      <c r="P169">
        <v>0.26175999999999999</v>
      </c>
      <c r="Q169">
        <v>-0.178199</v>
      </c>
      <c r="R169">
        <v>1.4404239999999999</v>
      </c>
    </row>
    <row r="170" spans="1:18" x14ac:dyDescent="0.25">
      <c r="A170">
        <v>0.27370299999999997</v>
      </c>
      <c r="B170">
        <v>-0.413408</v>
      </c>
      <c r="C170">
        <v>1.2631600000000001</v>
      </c>
      <c r="D170">
        <v>-5.3100000000000001E-2</v>
      </c>
      <c r="E170">
        <v>-0.41146500000000003</v>
      </c>
      <c r="F170">
        <v>1.2048369999999999</v>
      </c>
      <c r="G170">
        <v>-6.2184999999999997E-2</v>
      </c>
      <c r="H170">
        <v>-0.19914699999999999</v>
      </c>
      <c r="I170">
        <v>1.2750410000000001</v>
      </c>
      <c r="J170">
        <v>0.383685</v>
      </c>
      <c r="K170">
        <v>-0.68828199999999995</v>
      </c>
      <c r="L170">
        <v>1.5928169999999999</v>
      </c>
      <c r="M170">
        <v>0.31781399999999999</v>
      </c>
      <c r="N170">
        <v>-0.35078999999999999</v>
      </c>
      <c r="O170">
        <v>1.5455129999999999</v>
      </c>
      <c r="P170">
        <v>0.26151999999999997</v>
      </c>
      <c r="Q170">
        <v>-0.177955</v>
      </c>
      <c r="R170">
        <v>1.4410050000000001</v>
      </c>
    </row>
    <row r="171" spans="1:18" x14ac:dyDescent="0.25">
      <c r="A171">
        <v>0.25132199999999999</v>
      </c>
      <c r="B171">
        <v>-0.42725000000000002</v>
      </c>
      <c r="C171">
        <v>1.258394</v>
      </c>
      <c r="D171">
        <v>-5.8326000000000003E-2</v>
      </c>
      <c r="E171">
        <v>-0.41166000000000003</v>
      </c>
      <c r="F171">
        <v>1.20547</v>
      </c>
      <c r="G171">
        <v>-6.2162000000000002E-2</v>
      </c>
      <c r="H171">
        <v>-0.199153</v>
      </c>
      <c r="I171">
        <v>1.274991</v>
      </c>
      <c r="J171">
        <v>0.38321499999999997</v>
      </c>
      <c r="K171">
        <v>-0.69064999999999999</v>
      </c>
      <c r="L171">
        <v>1.594031</v>
      </c>
      <c r="M171">
        <v>0.317635</v>
      </c>
      <c r="N171">
        <v>-0.35239999999999999</v>
      </c>
      <c r="O171">
        <v>1.547221</v>
      </c>
      <c r="P171">
        <v>0.26137899999999997</v>
      </c>
      <c r="Q171">
        <v>-0.177758</v>
      </c>
      <c r="R171">
        <v>1.4414629999999999</v>
      </c>
    </row>
    <row r="172" spans="1:18" x14ac:dyDescent="0.25">
      <c r="A172">
        <v>0.25046299999999999</v>
      </c>
      <c r="B172">
        <v>-0.44015399999999999</v>
      </c>
      <c r="C172">
        <v>1.265897</v>
      </c>
      <c r="D172">
        <v>-6.3770999999999994E-2</v>
      </c>
      <c r="E172">
        <v>-0.41219</v>
      </c>
      <c r="F172">
        <v>1.2085319999999999</v>
      </c>
      <c r="G172">
        <v>-6.2299E-2</v>
      </c>
      <c r="H172">
        <v>-0.199096</v>
      </c>
      <c r="I172">
        <v>1.2750090000000001</v>
      </c>
      <c r="J172">
        <v>0.38126199999999999</v>
      </c>
      <c r="K172">
        <v>-0.699681</v>
      </c>
      <c r="L172">
        <v>1.596956</v>
      </c>
      <c r="M172">
        <v>0.318191</v>
      </c>
      <c r="N172">
        <v>-0.35658299999999998</v>
      </c>
      <c r="O172">
        <v>1.549787</v>
      </c>
      <c r="P172">
        <v>0.26020900000000002</v>
      </c>
      <c r="Q172">
        <v>-0.179227</v>
      </c>
      <c r="R172">
        <v>1.440472</v>
      </c>
    </row>
    <row r="173" spans="1:18" x14ac:dyDescent="0.25">
      <c r="A173">
        <v>0.24989500000000001</v>
      </c>
      <c r="B173">
        <v>-0.45301999999999998</v>
      </c>
      <c r="C173">
        <v>1.2754970000000001</v>
      </c>
      <c r="D173">
        <v>-7.2789999999999994E-2</v>
      </c>
      <c r="E173">
        <v>-0.41333999999999999</v>
      </c>
      <c r="F173">
        <v>1.2164170000000001</v>
      </c>
      <c r="G173">
        <v>-6.2521999999999994E-2</v>
      </c>
      <c r="H173">
        <v>-0.199102</v>
      </c>
      <c r="I173">
        <v>1.2752460000000001</v>
      </c>
      <c r="J173">
        <v>0.38029800000000002</v>
      </c>
      <c r="K173">
        <v>-0.62495999999999996</v>
      </c>
      <c r="L173">
        <v>1.6161369999999999</v>
      </c>
      <c r="M173">
        <v>0.31832300000000002</v>
      </c>
      <c r="N173">
        <v>-0.357927</v>
      </c>
      <c r="O173">
        <v>1.550616</v>
      </c>
      <c r="P173">
        <v>0.26003399999999999</v>
      </c>
      <c r="Q173">
        <v>-0.178976</v>
      </c>
      <c r="R173">
        <v>1.4406429999999999</v>
      </c>
    </row>
    <row r="174" spans="1:18" x14ac:dyDescent="0.25">
      <c r="A174">
        <v>0.26895000000000002</v>
      </c>
      <c r="B174">
        <v>-0.47875299999999998</v>
      </c>
      <c r="C174">
        <v>1.308406</v>
      </c>
      <c r="D174">
        <v>-8.2761000000000001E-2</v>
      </c>
      <c r="E174">
        <v>-0.41433500000000001</v>
      </c>
      <c r="F174">
        <v>1.227903</v>
      </c>
      <c r="G174">
        <v>-6.2831999999999999E-2</v>
      </c>
      <c r="H174">
        <v>-0.19921700000000001</v>
      </c>
      <c r="I174">
        <v>1.2757879999999999</v>
      </c>
      <c r="J174">
        <v>0.35988799999999999</v>
      </c>
      <c r="K174">
        <v>-0.598383</v>
      </c>
      <c r="L174">
        <v>1.5934740000000001</v>
      </c>
      <c r="M174">
        <v>0.31865399999999999</v>
      </c>
      <c r="N174">
        <v>-0.36181600000000003</v>
      </c>
      <c r="O174">
        <v>1.551671</v>
      </c>
      <c r="P174">
        <v>0.26000299999999998</v>
      </c>
      <c r="Q174">
        <v>-0.178147</v>
      </c>
      <c r="R174">
        <v>1.4405920000000001</v>
      </c>
    </row>
    <row r="175" spans="1:18" x14ac:dyDescent="0.25">
      <c r="A175">
        <v>0.26181900000000002</v>
      </c>
      <c r="B175">
        <v>-0.478931</v>
      </c>
      <c r="C175">
        <v>1.311828</v>
      </c>
      <c r="D175">
        <v>-9.1558E-2</v>
      </c>
      <c r="E175">
        <v>-0.414379</v>
      </c>
      <c r="F175">
        <v>1.2399</v>
      </c>
      <c r="G175">
        <v>-6.3620999999999997E-2</v>
      </c>
      <c r="H175">
        <v>-0.19914499999999999</v>
      </c>
      <c r="I175">
        <v>1.2768729999999999</v>
      </c>
      <c r="J175">
        <v>0.35914099999999999</v>
      </c>
      <c r="K175">
        <v>-0.60696700000000003</v>
      </c>
      <c r="L175">
        <v>1.595067</v>
      </c>
      <c r="M175">
        <v>0.31893500000000002</v>
      </c>
      <c r="N175">
        <v>-0.36302099999999998</v>
      </c>
      <c r="O175">
        <v>1.5519270000000001</v>
      </c>
      <c r="P175">
        <v>0.25671699999999997</v>
      </c>
      <c r="Q175">
        <v>-0.18287300000000001</v>
      </c>
      <c r="R175">
        <v>1.435316</v>
      </c>
    </row>
    <row r="176" spans="1:18" x14ac:dyDescent="0.25">
      <c r="A176">
        <v>0.25295200000000001</v>
      </c>
      <c r="B176">
        <v>-0.48174299999999998</v>
      </c>
      <c r="C176">
        <v>1.3241350000000001</v>
      </c>
      <c r="D176">
        <v>-9.9971000000000004E-2</v>
      </c>
      <c r="E176">
        <v>-0.41558099999999998</v>
      </c>
      <c r="F176">
        <v>1.253539</v>
      </c>
      <c r="G176">
        <v>-6.4554E-2</v>
      </c>
      <c r="H176">
        <v>-0.19898199999999999</v>
      </c>
      <c r="I176">
        <v>1.2787569999999999</v>
      </c>
      <c r="J176">
        <v>0.37218299999999999</v>
      </c>
      <c r="K176">
        <v>-0.64765200000000001</v>
      </c>
      <c r="L176">
        <v>1.5966800000000001</v>
      </c>
      <c r="M176">
        <v>0.31913599999999998</v>
      </c>
      <c r="N176">
        <v>-0.36664600000000003</v>
      </c>
      <c r="O176">
        <v>1.552702</v>
      </c>
      <c r="P176">
        <v>0.25889099999999998</v>
      </c>
      <c r="Q176">
        <v>-0.181836</v>
      </c>
      <c r="R176">
        <v>1.436995</v>
      </c>
    </row>
    <row r="177" spans="1:18" x14ac:dyDescent="0.25">
      <c r="A177">
        <v>0.24363000000000001</v>
      </c>
      <c r="B177">
        <v>-0.48506100000000002</v>
      </c>
      <c r="C177">
        <v>1.341674</v>
      </c>
      <c r="D177">
        <v>-0.109205</v>
      </c>
      <c r="E177">
        <v>-0.41905700000000001</v>
      </c>
      <c r="F177">
        <v>1.2707660000000001</v>
      </c>
      <c r="G177">
        <v>-6.547E-2</v>
      </c>
      <c r="H177">
        <v>-0.19877400000000001</v>
      </c>
      <c r="I177">
        <v>1.280975</v>
      </c>
      <c r="J177">
        <v>0.363873</v>
      </c>
      <c r="K177">
        <v>-0.64206700000000005</v>
      </c>
      <c r="L177">
        <v>1.602859</v>
      </c>
      <c r="M177">
        <v>0.31946999999999998</v>
      </c>
      <c r="N177">
        <v>-0.36680299999999999</v>
      </c>
      <c r="O177">
        <v>1.5525720000000001</v>
      </c>
      <c r="P177">
        <v>0.259185</v>
      </c>
      <c r="Q177">
        <v>-0.18173600000000001</v>
      </c>
      <c r="R177">
        <v>1.436526</v>
      </c>
    </row>
    <row r="178" spans="1:18" x14ac:dyDescent="0.25">
      <c r="A178">
        <v>0.23211000000000001</v>
      </c>
      <c r="B178">
        <v>-0.48776900000000001</v>
      </c>
      <c r="C178">
        <v>1.3575680000000001</v>
      </c>
      <c r="D178">
        <v>-0.12070500000000001</v>
      </c>
      <c r="E178">
        <v>-0.42188500000000001</v>
      </c>
      <c r="F178">
        <v>1.2866960000000001</v>
      </c>
      <c r="G178">
        <v>-6.6533999999999996E-2</v>
      </c>
      <c r="H178">
        <v>-0.19905600000000001</v>
      </c>
      <c r="I178">
        <v>1.2840119999999999</v>
      </c>
      <c r="J178">
        <v>0.36402099999999998</v>
      </c>
      <c r="K178">
        <v>-0.64227000000000001</v>
      </c>
      <c r="L178">
        <v>1.604222</v>
      </c>
      <c r="M178">
        <v>0.32002999999999998</v>
      </c>
      <c r="N178">
        <v>-0.36717</v>
      </c>
      <c r="O178">
        <v>1.55246</v>
      </c>
      <c r="P178">
        <v>0.25926900000000003</v>
      </c>
      <c r="Q178">
        <v>-0.18471799999999999</v>
      </c>
      <c r="R178">
        <v>1.4341029999999999</v>
      </c>
    </row>
    <row r="179" spans="1:18" x14ac:dyDescent="0.25">
      <c r="A179">
        <v>0.22307199999999999</v>
      </c>
      <c r="B179">
        <v>-0.491448</v>
      </c>
      <c r="C179">
        <v>1.374233</v>
      </c>
      <c r="D179">
        <v>-0.12969900000000001</v>
      </c>
      <c r="E179">
        <v>-0.42560900000000002</v>
      </c>
      <c r="F179">
        <v>1.303329</v>
      </c>
      <c r="G179">
        <v>-6.7589999999999997E-2</v>
      </c>
      <c r="H179">
        <v>-0.19919999999999999</v>
      </c>
      <c r="I179">
        <v>1.287018</v>
      </c>
      <c r="J179">
        <v>0.36417300000000002</v>
      </c>
      <c r="K179">
        <v>-0.64269500000000002</v>
      </c>
      <c r="L179">
        <v>1.6046899999999999</v>
      </c>
      <c r="M179">
        <v>0.32050299999999998</v>
      </c>
      <c r="N179">
        <v>-0.36779000000000001</v>
      </c>
      <c r="O179">
        <v>1.5517300000000001</v>
      </c>
      <c r="P179">
        <v>0.26036700000000002</v>
      </c>
      <c r="Q179">
        <v>-0.18400900000000001</v>
      </c>
      <c r="R179">
        <v>1.433791</v>
      </c>
    </row>
    <row r="180" spans="1:18" x14ac:dyDescent="0.25">
      <c r="A180">
        <v>0.110373</v>
      </c>
      <c r="B180">
        <v>-0.48439399999999999</v>
      </c>
      <c r="C180">
        <v>1.4102399999999999</v>
      </c>
      <c r="D180">
        <v>-0.142014</v>
      </c>
      <c r="E180">
        <v>-0.407833</v>
      </c>
      <c r="F180">
        <v>1.316217</v>
      </c>
      <c r="G180">
        <v>-6.9148000000000001E-2</v>
      </c>
      <c r="H180">
        <v>-0.198962</v>
      </c>
      <c r="I180">
        <v>1.290456</v>
      </c>
      <c r="J180">
        <v>0.36021700000000001</v>
      </c>
      <c r="K180">
        <v>-0.61671200000000004</v>
      </c>
      <c r="L180">
        <v>1.5973310000000001</v>
      </c>
      <c r="M180">
        <v>0.32051299999999999</v>
      </c>
      <c r="N180">
        <v>-0.36835800000000002</v>
      </c>
      <c r="O180">
        <v>1.5493129999999999</v>
      </c>
      <c r="P180">
        <v>0.259351</v>
      </c>
      <c r="Q180">
        <v>-0.18828</v>
      </c>
      <c r="R180">
        <v>1.428801</v>
      </c>
    </row>
    <row r="181" spans="1:18" x14ac:dyDescent="0.25">
      <c r="A181">
        <v>9.7790000000000002E-2</v>
      </c>
      <c r="B181">
        <v>-0.49308800000000003</v>
      </c>
      <c r="C181">
        <v>1.4172</v>
      </c>
      <c r="D181">
        <v>-0.147983</v>
      </c>
      <c r="E181">
        <v>-0.40618599999999999</v>
      </c>
      <c r="F181">
        <v>1.3244929999999999</v>
      </c>
      <c r="G181">
        <v>-7.0789000000000005E-2</v>
      </c>
      <c r="H181">
        <v>-0.198856</v>
      </c>
      <c r="I181">
        <v>1.293884</v>
      </c>
      <c r="J181">
        <v>0.36047600000000002</v>
      </c>
      <c r="K181">
        <v>-0.61748099999999995</v>
      </c>
      <c r="L181">
        <v>1.5969580000000001</v>
      </c>
      <c r="M181">
        <v>0.32082500000000003</v>
      </c>
      <c r="N181">
        <v>-0.36872100000000002</v>
      </c>
      <c r="O181">
        <v>1.5470660000000001</v>
      </c>
      <c r="P181">
        <v>0.25948100000000002</v>
      </c>
      <c r="Q181">
        <v>-0.191328</v>
      </c>
      <c r="R181">
        <v>1.4258980000000001</v>
      </c>
    </row>
    <row r="182" spans="1:18" x14ac:dyDescent="0.25">
      <c r="A182">
        <v>8.4219000000000002E-2</v>
      </c>
      <c r="B182">
        <v>-0.49687100000000001</v>
      </c>
      <c r="C182">
        <v>1.424744</v>
      </c>
      <c r="D182">
        <v>-0.15935199999999999</v>
      </c>
      <c r="E182">
        <v>-0.40561000000000003</v>
      </c>
      <c r="F182">
        <v>1.3345959999999999</v>
      </c>
      <c r="G182">
        <v>-7.2909000000000002E-2</v>
      </c>
      <c r="H182">
        <v>-0.199016</v>
      </c>
      <c r="I182">
        <v>1.297334</v>
      </c>
      <c r="J182">
        <v>0.360344</v>
      </c>
      <c r="K182">
        <v>-0.61816499999999996</v>
      </c>
      <c r="L182">
        <v>1.5961829999999999</v>
      </c>
      <c r="M182">
        <v>0.32089800000000002</v>
      </c>
      <c r="N182">
        <v>-0.369226</v>
      </c>
      <c r="O182">
        <v>1.544276</v>
      </c>
      <c r="P182">
        <v>0.25795299999999999</v>
      </c>
      <c r="Q182">
        <v>-0.19256000000000001</v>
      </c>
      <c r="R182">
        <v>1.4210989999999999</v>
      </c>
    </row>
    <row r="183" spans="1:18" x14ac:dyDescent="0.25">
      <c r="A183">
        <v>6.2288000000000003E-2</v>
      </c>
      <c r="B183">
        <v>-0.50606700000000004</v>
      </c>
      <c r="C183">
        <v>1.441557</v>
      </c>
      <c r="D183">
        <v>-0.17203299999999999</v>
      </c>
      <c r="E183">
        <v>-0.40695399999999998</v>
      </c>
      <c r="F183">
        <v>1.345507</v>
      </c>
      <c r="G183">
        <v>-7.4417999999999998E-2</v>
      </c>
      <c r="H183">
        <v>-0.19945399999999999</v>
      </c>
      <c r="I183">
        <v>1.2997289999999999</v>
      </c>
      <c r="J183">
        <v>0.36057800000000001</v>
      </c>
      <c r="K183">
        <v>-0.61836100000000005</v>
      </c>
      <c r="L183">
        <v>1.594859</v>
      </c>
      <c r="M183">
        <v>0.32126700000000002</v>
      </c>
      <c r="N183">
        <v>-0.371311</v>
      </c>
      <c r="O183">
        <v>1.5425409999999999</v>
      </c>
      <c r="P183">
        <v>0.25698500000000002</v>
      </c>
      <c r="Q183">
        <v>-0.193138</v>
      </c>
      <c r="R183">
        <v>1.417381</v>
      </c>
    </row>
    <row r="184" spans="1:18" x14ac:dyDescent="0.25">
      <c r="A184">
        <v>-0.246777</v>
      </c>
      <c r="B184">
        <v>-0.69387100000000002</v>
      </c>
      <c r="C184">
        <v>1.4485049999999999</v>
      </c>
      <c r="D184">
        <v>-0.19613</v>
      </c>
      <c r="E184">
        <v>-0.42767500000000003</v>
      </c>
      <c r="F184">
        <v>1.368071</v>
      </c>
      <c r="G184">
        <v>-7.6326000000000005E-2</v>
      </c>
      <c r="H184">
        <v>-0.19936999999999999</v>
      </c>
      <c r="I184">
        <v>1.3020620000000001</v>
      </c>
      <c r="J184">
        <v>0.36568600000000001</v>
      </c>
      <c r="K184">
        <v>-0.64634899999999995</v>
      </c>
      <c r="L184">
        <v>1.5986720000000001</v>
      </c>
      <c r="M184">
        <v>0.32183699999999998</v>
      </c>
      <c r="N184">
        <v>-0.37245699999999998</v>
      </c>
      <c r="O184">
        <v>1.5405800000000001</v>
      </c>
      <c r="P184">
        <v>0.25939600000000002</v>
      </c>
      <c r="Q184">
        <v>-0.191333</v>
      </c>
      <c r="R184">
        <v>1.4170700000000001</v>
      </c>
    </row>
    <row r="185" spans="1:18" x14ac:dyDescent="0.25">
      <c r="A185">
        <v>-0.25159399999999998</v>
      </c>
      <c r="B185">
        <v>-0.69324200000000002</v>
      </c>
      <c r="C185">
        <v>1.456013</v>
      </c>
      <c r="D185">
        <v>-0.204092</v>
      </c>
      <c r="E185">
        <v>-0.427261</v>
      </c>
      <c r="F185">
        <v>1.3732960000000001</v>
      </c>
      <c r="G185">
        <v>-7.8379000000000004E-2</v>
      </c>
      <c r="H185">
        <v>-0.199409</v>
      </c>
      <c r="I185">
        <v>1.3045180000000001</v>
      </c>
      <c r="J185">
        <v>0.36101100000000003</v>
      </c>
      <c r="K185">
        <v>-0.61688200000000004</v>
      </c>
      <c r="L185">
        <v>1.5874250000000001</v>
      </c>
      <c r="M185">
        <v>0.32253700000000002</v>
      </c>
      <c r="N185">
        <v>-0.37385000000000002</v>
      </c>
      <c r="O185">
        <v>1.538635</v>
      </c>
      <c r="P185">
        <v>0.261486</v>
      </c>
      <c r="Q185">
        <v>-0.19195899999999999</v>
      </c>
      <c r="R185">
        <v>1.4174789999999999</v>
      </c>
    </row>
    <row r="186" spans="1:18" x14ac:dyDescent="0.25">
      <c r="A186">
        <v>-0.26939600000000002</v>
      </c>
      <c r="B186">
        <v>-0.68197200000000002</v>
      </c>
      <c r="C186">
        <v>1.4805440000000001</v>
      </c>
      <c r="D186">
        <v>-0.21701000000000001</v>
      </c>
      <c r="E186">
        <v>-0.42375400000000002</v>
      </c>
      <c r="F186">
        <v>1.381556</v>
      </c>
      <c r="G186">
        <v>-8.0182000000000003E-2</v>
      </c>
      <c r="H186">
        <v>-0.19917099999999999</v>
      </c>
      <c r="I186">
        <v>1.306678</v>
      </c>
      <c r="J186">
        <v>0.36381999999999998</v>
      </c>
      <c r="K186">
        <v>-0.64792300000000003</v>
      </c>
      <c r="L186">
        <v>1.58935</v>
      </c>
      <c r="M186">
        <v>0.32186700000000001</v>
      </c>
      <c r="N186">
        <v>-0.373363</v>
      </c>
      <c r="O186">
        <v>1.5327139999999999</v>
      </c>
      <c r="P186">
        <v>0.26238899999999998</v>
      </c>
      <c r="Q186">
        <v>-0.19154199999999999</v>
      </c>
      <c r="R186">
        <v>1.416858</v>
      </c>
    </row>
    <row r="187" spans="1:18" x14ac:dyDescent="0.25">
      <c r="A187">
        <v>-0.28366799999999998</v>
      </c>
      <c r="B187">
        <v>-0.67587900000000001</v>
      </c>
      <c r="C187">
        <v>1.490267</v>
      </c>
      <c r="D187">
        <v>-0.22634699999999999</v>
      </c>
      <c r="E187">
        <v>-0.42030499999999998</v>
      </c>
      <c r="F187">
        <v>1.388099</v>
      </c>
      <c r="G187">
        <v>-8.1983E-2</v>
      </c>
      <c r="H187">
        <v>-0.198072</v>
      </c>
      <c r="I187">
        <v>1.3092950000000001</v>
      </c>
      <c r="J187">
        <v>0.35738700000000001</v>
      </c>
      <c r="K187">
        <v>-0.614757</v>
      </c>
      <c r="L187">
        <v>1.576343</v>
      </c>
      <c r="M187">
        <v>0.32124000000000003</v>
      </c>
      <c r="N187">
        <v>-0.37348999999999999</v>
      </c>
      <c r="O187">
        <v>1.528959</v>
      </c>
      <c r="P187">
        <v>0.26158700000000001</v>
      </c>
      <c r="Q187">
        <v>-0.194026</v>
      </c>
      <c r="R187">
        <v>1.4135409999999999</v>
      </c>
    </row>
    <row r="188" spans="1:18" x14ac:dyDescent="0.25">
      <c r="A188">
        <v>-0.30217899999999998</v>
      </c>
      <c r="B188">
        <v>-0.66794399999999998</v>
      </c>
      <c r="C188">
        <v>1.514994</v>
      </c>
      <c r="D188">
        <v>-0.23202300000000001</v>
      </c>
      <c r="E188">
        <v>-0.41946800000000001</v>
      </c>
      <c r="F188">
        <v>1.3944160000000001</v>
      </c>
      <c r="G188">
        <v>-8.3543000000000006E-2</v>
      </c>
      <c r="H188">
        <v>-0.19775100000000001</v>
      </c>
      <c r="I188">
        <v>1.311334</v>
      </c>
      <c r="J188">
        <v>0.35542600000000002</v>
      </c>
      <c r="K188">
        <v>-0.61193500000000001</v>
      </c>
      <c r="L188">
        <v>1.5701560000000001</v>
      </c>
      <c r="M188">
        <v>0.32065300000000002</v>
      </c>
      <c r="N188">
        <v>-0.37386200000000003</v>
      </c>
      <c r="O188">
        <v>1.524505</v>
      </c>
      <c r="P188">
        <v>0.261546</v>
      </c>
      <c r="Q188">
        <v>-0.19437099999999999</v>
      </c>
      <c r="R188">
        <v>1.4120459999999999</v>
      </c>
    </row>
    <row r="189" spans="1:18" x14ac:dyDescent="0.25">
      <c r="A189">
        <v>-0.29892000000000002</v>
      </c>
      <c r="B189">
        <v>-0.67493199999999998</v>
      </c>
      <c r="C189">
        <v>1.5103759999999999</v>
      </c>
      <c r="D189">
        <v>-0.23552999999999999</v>
      </c>
      <c r="E189">
        <v>-0.41897000000000001</v>
      </c>
      <c r="F189">
        <v>1.4012119999999999</v>
      </c>
      <c r="G189">
        <v>-8.5755999999999999E-2</v>
      </c>
      <c r="H189">
        <v>-0.19767399999999999</v>
      </c>
      <c r="I189">
        <v>1.313645</v>
      </c>
      <c r="J189">
        <v>0.35507100000000003</v>
      </c>
      <c r="K189">
        <v>-0.61010200000000003</v>
      </c>
      <c r="L189">
        <v>1.5651470000000001</v>
      </c>
      <c r="M189">
        <v>0.32161699999999999</v>
      </c>
      <c r="N189">
        <v>-0.37443900000000002</v>
      </c>
      <c r="O189">
        <v>1.521496</v>
      </c>
      <c r="P189">
        <v>0.26019900000000001</v>
      </c>
      <c r="Q189">
        <v>-0.19625899999999999</v>
      </c>
      <c r="R189">
        <v>1.4079029999999999</v>
      </c>
    </row>
    <row r="190" spans="1:18" x14ac:dyDescent="0.25">
      <c r="A190">
        <v>-0.28260200000000002</v>
      </c>
      <c r="B190">
        <v>-0.65453700000000004</v>
      </c>
      <c r="C190">
        <v>1.5098549999999999</v>
      </c>
      <c r="D190">
        <v>-0.23411100000000001</v>
      </c>
      <c r="E190">
        <v>-0.39373599999999997</v>
      </c>
      <c r="F190">
        <v>1.4042669999999999</v>
      </c>
      <c r="G190">
        <v>-8.8635000000000005E-2</v>
      </c>
      <c r="H190">
        <v>-0.197327</v>
      </c>
      <c r="I190">
        <v>1.316336</v>
      </c>
      <c r="J190">
        <v>0.35503499999999999</v>
      </c>
      <c r="K190">
        <v>-0.60890900000000003</v>
      </c>
      <c r="L190">
        <v>1.5590839999999999</v>
      </c>
      <c r="M190">
        <v>0.32325300000000001</v>
      </c>
      <c r="N190">
        <v>-0.37557800000000002</v>
      </c>
      <c r="O190">
        <v>1.5201819999999999</v>
      </c>
      <c r="P190">
        <v>0.26055200000000001</v>
      </c>
      <c r="Q190">
        <v>-0.19589999999999999</v>
      </c>
      <c r="R190">
        <v>1.406935</v>
      </c>
    </row>
    <row r="191" spans="1:18" x14ac:dyDescent="0.25">
      <c r="A191">
        <v>-0.278063</v>
      </c>
      <c r="B191">
        <v>-0.654532</v>
      </c>
      <c r="C191">
        <v>1.510564</v>
      </c>
      <c r="D191">
        <v>-0.23352800000000001</v>
      </c>
      <c r="E191">
        <v>-0.39250299999999999</v>
      </c>
      <c r="F191">
        <v>1.4062220000000001</v>
      </c>
      <c r="G191">
        <v>-9.178E-2</v>
      </c>
      <c r="H191">
        <v>-0.19722200000000001</v>
      </c>
      <c r="I191">
        <v>1.31897</v>
      </c>
      <c r="J191">
        <v>0.36189900000000003</v>
      </c>
      <c r="K191">
        <v>-0.65318600000000004</v>
      </c>
      <c r="L191">
        <v>1.5638909999999999</v>
      </c>
      <c r="M191">
        <v>0.32384400000000002</v>
      </c>
      <c r="N191">
        <v>-0.376278</v>
      </c>
      <c r="O191">
        <v>1.5183709999999999</v>
      </c>
      <c r="P191">
        <v>0.25984400000000002</v>
      </c>
      <c r="Q191">
        <v>-0.19638700000000001</v>
      </c>
      <c r="R191">
        <v>1.404668</v>
      </c>
    </row>
    <row r="192" spans="1:18" x14ac:dyDescent="0.25">
      <c r="A192">
        <v>-0.26863399999999998</v>
      </c>
      <c r="B192">
        <v>-0.65581800000000001</v>
      </c>
      <c r="C192">
        <v>1.5149030000000001</v>
      </c>
      <c r="D192">
        <v>-0.232346</v>
      </c>
      <c r="E192">
        <v>-0.39285399999999998</v>
      </c>
      <c r="F192">
        <v>1.409861</v>
      </c>
      <c r="G192">
        <v>-9.4541E-2</v>
      </c>
      <c r="H192">
        <v>-0.19747400000000001</v>
      </c>
      <c r="I192">
        <v>1.321021</v>
      </c>
      <c r="J192">
        <v>0.355157</v>
      </c>
      <c r="K192">
        <v>-0.590893</v>
      </c>
      <c r="L192">
        <v>1.546848</v>
      </c>
      <c r="M192">
        <v>0.32435399999999998</v>
      </c>
      <c r="N192">
        <v>-0.37648399999999999</v>
      </c>
      <c r="O192">
        <v>1.516527</v>
      </c>
      <c r="P192">
        <v>0.25862400000000002</v>
      </c>
      <c r="Q192">
        <v>-0.19664899999999999</v>
      </c>
      <c r="R192">
        <v>1.4023669999999999</v>
      </c>
    </row>
    <row r="193" spans="1:18" x14ac:dyDescent="0.25">
      <c r="A193">
        <v>-0.25616899999999998</v>
      </c>
      <c r="B193">
        <v>-0.65723500000000001</v>
      </c>
      <c r="C193">
        <v>1.5174240000000001</v>
      </c>
      <c r="D193">
        <v>-0.22864399999999999</v>
      </c>
      <c r="E193">
        <v>-0.39263399999999998</v>
      </c>
      <c r="F193">
        <v>1.4137710000000001</v>
      </c>
      <c r="G193">
        <v>-9.6938999999999997E-2</v>
      </c>
      <c r="H193">
        <v>-0.197907</v>
      </c>
      <c r="I193">
        <v>1.3227059999999999</v>
      </c>
      <c r="J193">
        <v>0.36744599999999999</v>
      </c>
      <c r="K193">
        <v>-0.65430600000000005</v>
      </c>
      <c r="L193">
        <v>1.557034</v>
      </c>
      <c r="M193">
        <v>0.32642700000000002</v>
      </c>
      <c r="N193">
        <v>-0.37701699999999999</v>
      </c>
      <c r="O193">
        <v>1.5150269999999999</v>
      </c>
      <c r="P193">
        <v>0.257498</v>
      </c>
      <c r="Q193">
        <v>-0.19578400000000001</v>
      </c>
      <c r="R193">
        <v>1.4000459999999999</v>
      </c>
    </row>
    <row r="194" spans="1:18" x14ac:dyDescent="0.25">
      <c r="A194">
        <v>-0.24258299999999999</v>
      </c>
      <c r="B194">
        <v>-0.65865499999999999</v>
      </c>
      <c r="C194">
        <v>1.5196320000000001</v>
      </c>
      <c r="D194">
        <v>-0.22519500000000001</v>
      </c>
      <c r="E194">
        <v>-0.39296799999999998</v>
      </c>
      <c r="F194">
        <v>1.416553</v>
      </c>
      <c r="G194">
        <v>-9.8963999999999996E-2</v>
      </c>
      <c r="H194">
        <v>-0.198522</v>
      </c>
      <c r="I194">
        <v>1.324001</v>
      </c>
      <c r="J194">
        <v>0.37171199999999999</v>
      </c>
      <c r="K194">
        <v>-0.65734099999999995</v>
      </c>
      <c r="L194">
        <v>1.555866</v>
      </c>
      <c r="M194">
        <v>0.33188899999999999</v>
      </c>
      <c r="N194">
        <v>-0.38014199999999998</v>
      </c>
      <c r="O194">
        <v>1.512554</v>
      </c>
      <c r="P194">
        <v>0.25469900000000001</v>
      </c>
      <c r="Q194">
        <v>-0.19472999999999999</v>
      </c>
      <c r="R194">
        <v>1.3957539999999999</v>
      </c>
    </row>
    <row r="195" spans="1:18" x14ac:dyDescent="0.25">
      <c r="A195">
        <v>-0.23086000000000001</v>
      </c>
      <c r="B195">
        <v>-0.65918900000000002</v>
      </c>
      <c r="C195">
        <v>1.5199750000000001</v>
      </c>
      <c r="D195">
        <v>-0.222023</v>
      </c>
      <c r="E195">
        <v>-0.39250299999999999</v>
      </c>
      <c r="F195">
        <v>1.418302</v>
      </c>
      <c r="G195">
        <v>-9.9979999999999999E-2</v>
      </c>
      <c r="H195">
        <v>-0.19900499999999999</v>
      </c>
      <c r="I195">
        <v>1.3246579999999999</v>
      </c>
      <c r="J195">
        <v>0.382272</v>
      </c>
      <c r="K195">
        <v>-0.65554699999999999</v>
      </c>
      <c r="L195">
        <v>1.5511109999999999</v>
      </c>
      <c r="M195">
        <v>0.33589400000000003</v>
      </c>
      <c r="N195">
        <v>-0.37905800000000001</v>
      </c>
      <c r="O195">
        <v>1.5098069999999999</v>
      </c>
      <c r="P195">
        <v>0.25314900000000001</v>
      </c>
      <c r="Q195">
        <v>-0.192805</v>
      </c>
      <c r="R195">
        <v>1.3933</v>
      </c>
    </row>
    <row r="196" spans="1:18" x14ac:dyDescent="0.25">
      <c r="A196">
        <v>-0.22517599999999999</v>
      </c>
      <c r="B196">
        <v>-0.65669699999999998</v>
      </c>
      <c r="C196">
        <v>1.515258</v>
      </c>
      <c r="D196">
        <v>-0.21951599999999999</v>
      </c>
      <c r="E196">
        <v>-0.39214399999999999</v>
      </c>
      <c r="F196">
        <v>1.4189719999999999</v>
      </c>
      <c r="G196">
        <v>-0.100748</v>
      </c>
      <c r="H196">
        <v>-0.199241</v>
      </c>
      <c r="I196">
        <v>1.325148</v>
      </c>
      <c r="J196">
        <v>0.39559</v>
      </c>
      <c r="K196">
        <v>-0.65623399999999998</v>
      </c>
      <c r="L196">
        <v>1.545809</v>
      </c>
      <c r="M196">
        <v>0.34367500000000001</v>
      </c>
      <c r="N196">
        <v>-0.37987500000000002</v>
      </c>
      <c r="O196">
        <v>1.5090110000000001</v>
      </c>
      <c r="P196">
        <v>0.25233499999999998</v>
      </c>
      <c r="Q196">
        <v>-0.19151899999999999</v>
      </c>
      <c r="R196">
        <v>1.3919999999999999</v>
      </c>
    </row>
    <row r="197" spans="1:18" x14ac:dyDescent="0.25">
      <c r="A197">
        <v>-0.21773400000000001</v>
      </c>
      <c r="B197">
        <v>-0.65881199999999995</v>
      </c>
      <c r="C197">
        <v>1.5130950000000001</v>
      </c>
      <c r="D197">
        <v>-0.21534200000000001</v>
      </c>
      <c r="E197">
        <v>-0.39286799999999999</v>
      </c>
      <c r="F197">
        <v>1.420329</v>
      </c>
      <c r="G197">
        <v>-0.101803</v>
      </c>
      <c r="H197">
        <v>-0.199549</v>
      </c>
      <c r="I197">
        <v>1.325499</v>
      </c>
      <c r="J197">
        <v>0.41339900000000002</v>
      </c>
      <c r="K197">
        <v>-0.65107700000000002</v>
      </c>
      <c r="L197">
        <v>1.5361590000000001</v>
      </c>
      <c r="M197">
        <v>0.35350900000000002</v>
      </c>
      <c r="N197">
        <v>-0.37507600000000002</v>
      </c>
      <c r="O197">
        <v>1.5061990000000001</v>
      </c>
      <c r="P197">
        <v>0.24762400000000001</v>
      </c>
      <c r="Q197">
        <v>-0.189611</v>
      </c>
      <c r="R197">
        <v>1.3875040000000001</v>
      </c>
    </row>
    <row r="198" spans="1:18" x14ac:dyDescent="0.25">
      <c r="A198">
        <v>-0.21013000000000001</v>
      </c>
      <c r="B198">
        <v>-0.66024899999999997</v>
      </c>
      <c r="C198">
        <v>1.5094939999999999</v>
      </c>
      <c r="D198">
        <v>-0.212949</v>
      </c>
      <c r="E198">
        <v>-0.39296399999999998</v>
      </c>
      <c r="F198">
        <v>1.4201919999999999</v>
      </c>
      <c r="G198">
        <v>-0.103079</v>
      </c>
      <c r="H198">
        <v>-0.19977800000000001</v>
      </c>
      <c r="I198">
        <v>1.3258049999999999</v>
      </c>
      <c r="J198">
        <v>0.44224599999999997</v>
      </c>
      <c r="K198">
        <v>-0.64339500000000005</v>
      </c>
      <c r="L198">
        <v>1.517487</v>
      </c>
      <c r="M198">
        <v>0.372807</v>
      </c>
      <c r="N198">
        <v>-0.36787599999999998</v>
      </c>
      <c r="O198">
        <v>1.5045980000000001</v>
      </c>
      <c r="P198">
        <v>0.24579799999999999</v>
      </c>
      <c r="Q198">
        <v>-0.188084</v>
      </c>
      <c r="R198">
        <v>1.3860159999999999</v>
      </c>
    </row>
    <row r="199" spans="1:18" x14ac:dyDescent="0.25">
      <c r="A199">
        <v>-0.24374299999999999</v>
      </c>
      <c r="B199">
        <v>-0.63337699999999997</v>
      </c>
      <c r="C199">
        <v>1.5087790000000001</v>
      </c>
      <c r="D199">
        <v>-0.21107000000000001</v>
      </c>
      <c r="E199">
        <v>-0.39307799999999998</v>
      </c>
      <c r="F199">
        <v>1.419672</v>
      </c>
      <c r="G199">
        <v>-0.103751</v>
      </c>
      <c r="H199">
        <v>-0.199965</v>
      </c>
      <c r="I199">
        <v>1.3256779999999999</v>
      </c>
      <c r="J199">
        <v>0.46198099999999998</v>
      </c>
      <c r="K199">
        <v>-0.62890400000000002</v>
      </c>
      <c r="L199">
        <v>1.492367</v>
      </c>
      <c r="M199">
        <v>0.39296700000000001</v>
      </c>
      <c r="N199">
        <v>-0.35253699999999999</v>
      </c>
      <c r="O199">
        <v>1.500524</v>
      </c>
      <c r="P199">
        <v>0.24390200000000001</v>
      </c>
      <c r="Q199">
        <v>-0.18707099999999999</v>
      </c>
      <c r="R199">
        <v>1.384792</v>
      </c>
    </row>
    <row r="200" spans="1:18" x14ac:dyDescent="0.25">
      <c r="A200">
        <v>-0.20135500000000001</v>
      </c>
      <c r="B200">
        <v>-0.66241099999999997</v>
      </c>
      <c r="C200">
        <v>1.500313</v>
      </c>
      <c r="D200">
        <v>-0.210647</v>
      </c>
      <c r="E200">
        <v>-0.39308399999999999</v>
      </c>
      <c r="F200">
        <v>1.4193519999999999</v>
      </c>
      <c r="G200">
        <v>-0.104589</v>
      </c>
      <c r="H200">
        <v>-0.19995399999999999</v>
      </c>
      <c r="I200">
        <v>1.32545</v>
      </c>
      <c r="J200">
        <v>0.49991799999999997</v>
      </c>
      <c r="K200">
        <v>-0.60428700000000002</v>
      </c>
      <c r="L200">
        <v>1.4496260000000001</v>
      </c>
      <c r="M200">
        <v>0.40858699999999998</v>
      </c>
      <c r="N200">
        <v>-0.33791599999999999</v>
      </c>
      <c r="O200">
        <v>1.4954540000000001</v>
      </c>
      <c r="P200">
        <v>0.24145900000000001</v>
      </c>
      <c r="Q200">
        <v>-0.184257</v>
      </c>
      <c r="R200">
        <v>1.3827959999999999</v>
      </c>
    </row>
    <row r="201" spans="1:18" x14ac:dyDescent="0.25">
      <c r="A201">
        <v>-0.22686899999999999</v>
      </c>
      <c r="B201">
        <v>-0.64473899999999995</v>
      </c>
      <c r="C201">
        <v>1.510821</v>
      </c>
      <c r="D201">
        <v>-0.21030199999999999</v>
      </c>
      <c r="E201">
        <v>-0.39291700000000002</v>
      </c>
      <c r="F201">
        <v>1.4186799999999999</v>
      </c>
      <c r="G201">
        <v>-0.105336</v>
      </c>
      <c r="H201">
        <v>-0.19986499999999999</v>
      </c>
      <c r="I201">
        <v>1.3251409999999999</v>
      </c>
      <c r="J201">
        <v>0.53561400000000003</v>
      </c>
      <c r="K201">
        <v>-0.55310700000000002</v>
      </c>
      <c r="L201">
        <v>1.4017170000000001</v>
      </c>
      <c r="M201">
        <v>0.42683199999999999</v>
      </c>
      <c r="N201">
        <v>-0.30468299999999998</v>
      </c>
      <c r="O201">
        <v>1.487128</v>
      </c>
      <c r="P201">
        <v>0.24082700000000001</v>
      </c>
      <c r="Q201">
        <v>-0.18314</v>
      </c>
      <c r="R201">
        <v>1.3821730000000001</v>
      </c>
    </row>
    <row r="202" spans="1:18" x14ac:dyDescent="0.25">
      <c r="A202">
        <v>-0.230848</v>
      </c>
      <c r="B202">
        <v>-0.64673899999999995</v>
      </c>
      <c r="C202">
        <v>1.504095</v>
      </c>
      <c r="D202">
        <v>-0.21080299999999999</v>
      </c>
      <c r="E202">
        <v>-0.39308799999999999</v>
      </c>
      <c r="F202">
        <v>1.4175770000000001</v>
      </c>
      <c r="G202">
        <v>-0.10638599999999999</v>
      </c>
      <c r="H202">
        <v>-0.200234</v>
      </c>
      <c r="I202">
        <v>1.3247720000000001</v>
      </c>
      <c r="J202">
        <v>0.58185500000000001</v>
      </c>
      <c r="K202">
        <v>-0.52524099999999996</v>
      </c>
      <c r="L202">
        <v>1.349669</v>
      </c>
      <c r="M202">
        <v>0.427537</v>
      </c>
      <c r="N202">
        <v>-0.29224</v>
      </c>
      <c r="O202">
        <v>1.4814160000000001</v>
      </c>
      <c r="P202">
        <v>0.23933599999999999</v>
      </c>
      <c r="Q202">
        <v>-0.18052000000000001</v>
      </c>
      <c r="R202">
        <v>1.3796619999999999</v>
      </c>
    </row>
    <row r="203" spans="1:18" x14ac:dyDescent="0.25">
      <c r="A203">
        <v>-0.23613899999999999</v>
      </c>
      <c r="B203">
        <v>-0.64779399999999998</v>
      </c>
      <c r="C203">
        <v>1.4943169999999999</v>
      </c>
      <c r="D203">
        <v>-0.21157200000000001</v>
      </c>
      <c r="E203">
        <v>-0.39313199999999998</v>
      </c>
      <c r="F203">
        <v>1.41598</v>
      </c>
      <c r="G203">
        <v>-0.10717599999999999</v>
      </c>
      <c r="H203">
        <v>-0.20022499999999999</v>
      </c>
      <c r="I203">
        <v>1.3245640000000001</v>
      </c>
      <c r="J203">
        <v>0.57624900000000001</v>
      </c>
      <c r="K203">
        <v>-0.43547000000000002</v>
      </c>
      <c r="L203">
        <v>1.3462449999999999</v>
      </c>
      <c r="M203">
        <v>0.43468099999999998</v>
      </c>
      <c r="N203">
        <v>-0.28010800000000002</v>
      </c>
      <c r="O203">
        <v>1.4719949999999999</v>
      </c>
      <c r="P203">
        <v>0.23938599999999999</v>
      </c>
      <c r="Q203">
        <v>-0.17860699999999999</v>
      </c>
      <c r="R203">
        <v>1.378185</v>
      </c>
    </row>
    <row r="204" spans="1:18" x14ac:dyDescent="0.25">
      <c r="A204">
        <v>-0.20258399999999999</v>
      </c>
      <c r="B204">
        <v>-0.66452800000000001</v>
      </c>
      <c r="C204">
        <v>1.488969</v>
      </c>
      <c r="D204">
        <v>-0.21199499999999999</v>
      </c>
      <c r="E204">
        <v>-0.39297199999999999</v>
      </c>
      <c r="F204">
        <v>1.414703</v>
      </c>
      <c r="G204">
        <v>-0.10814600000000001</v>
      </c>
      <c r="H204">
        <v>-0.20086599999999999</v>
      </c>
      <c r="I204">
        <v>1.324397</v>
      </c>
      <c r="J204">
        <v>0.663632</v>
      </c>
      <c r="K204">
        <v>-0.38220700000000002</v>
      </c>
      <c r="L204">
        <v>1.2779739999999999</v>
      </c>
      <c r="M204">
        <v>0.43831799999999999</v>
      </c>
      <c r="N204">
        <v>-0.27446199999999998</v>
      </c>
      <c r="O204">
        <v>1.462523</v>
      </c>
      <c r="P204">
        <v>0.23811299999999999</v>
      </c>
      <c r="Q204">
        <v>-0.17832000000000001</v>
      </c>
      <c r="R204">
        <v>1.37479</v>
      </c>
    </row>
    <row r="205" spans="1:18" x14ac:dyDescent="0.25">
      <c r="A205">
        <v>-0.20097899999999999</v>
      </c>
      <c r="B205">
        <v>-0.658941</v>
      </c>
      <c r="C205">
        <v>1.5007360000000001</v>
      </c>
      <c r="D205">
        <v>-0.21241299999999999</v>
      </c>
      <c r="E205">
        <v>-0.39300600000000002</v>
      </c>
      <c r="F205">
        <v>1.413805</v>
      </c>
      <c r="G205">
        <v>-0.10842</v>
      </c>
      <c r="H205">
        <v>-0.20072699999999999</v>
      </c>
      <c r="I205">
        <v>1.324335</v>
      </c>
      <c r="J205">
        <v>0.67781199999999997</v>
      </c>
      <c r="K205">
        <v>-0.31595899999999999</v>
      </c>
      <c r="L205">
        <v>1.2586919999999999</v>
      </c>
      <c r="M205">
        <v>0.43962400000000001</v>
      </c>
      <c r="N205">
        <v>-0.27189600000000003</v>
      </c>
      <c r="O205">
        <v>1.450234</v>
      </c>
      <c r="P205">
        <v>0.23811199999999999</v>
      </c>
      <c r="Q205">
        <v>-0.177478</v>
      </c>
      <c r="R205">
        <v>1.3720749999999999</v>
      </c>
    </row>
    <row r="206" spans="1:18" x14ac:dyDescent="0.25">
      <c r="A206">
        <v>-0.20321600000000001</v>
      </c>
      <c r="B206">
        <v>-0.66007300000000002</v>
      </c>
      <c r="C206">
        <v>1.498956</v>
      </c>
      <c r="D206">
        <v>-0.21240500000000001</v>
      </c>
      <c r="E206">
        <v>-0.393011</v>
      </c>
      <c r="F206">
        <v>1.413772</v>
      </c>
      <c r="G206">
        <v>-0.10881300000000001</v>
      </c>
      <c r="H206">
        <v>-0.2006</v>
      </c>
      <c r="I206">
        <v>1.3244199999999999</v>
      </c>
      <c r="J206">
        <v>0.68891500000000006</v>
      </c>
      <c r="K206">
        <v>-0.29147800000000001</v>
      </c>
      <c r="L206">
        <v>1.260281</v>
      </c>
      <c r="M206">
        <v>0.43824099999999999</v>
      </c>
      <c r="N206">
        <v>-0.272731</v>
      </c>
      <c r="O206">
        <v>1.4397899999999999</v>
      </c>
      <c r="P206">
        <v>0.237955</v>
      </c>
      <c r="Q206">
        <v>-0.177089</v>
      </c>
      <c r="R206">
        <v>1.369129</v>
      </c>
    </row>
    <row r="207" spans="1:18" x14ac:dyDescent="0.25">
      <c r="A207">
        <v>-0.20989099999999999</v>
      </c>
      <c r="B207">
        <v>-0.66175700000000004</v>
      </c>
      <c r="C207">
        <v>1.496839</v>
      </c>
      <c r="D207">
        <v>-0.21273</v>
      </c>
      <c r="E207">
        <v>-0.39329799999999998</v>
      </c>
      <c r="F207">
        <v>1.4137850000000001</v>
      </c>
      <c r="G207">
        <v>-0.109543</v>
      </c>
      <c r="H207">
        <v>-0.20028899999999999</v>
      </c>
      <c r="I207">
        <v>1.324703</v>
      </c>
      <c r="J207">
        <v>0.65612300000000001</v>
      </c>
      <c r="K207">
        <v>-0.26639499999999999</v>
      </c>
      <c r="L207">
        <v>1.2781149999999999</v>
      </c>
      <c r="M207">
        <v>0.435</v>
      </c>
      <c r="N207">
        <v>-0.27408100000000002</v>
      </c>
      <c r="O207">
        <v>1.428993</v>
      </c>
      <c r="P207">
        <v>0.237676</v>
      </c>
      <c r="Q207">
        <v>-0.17721999999999999</v>
      </c>
      <c r="R207">
        <v>1.366449</v>
      </c>
    </row>
    <row r="208" spans="1:18" x14ac:dyDescent="0.25">
      <c r="A208">
        <v>-0.21828500000000001</v>
      </c>
      <c r="B208">
        <v>-0.66462699999999997</v>
      </c>
      <c r="C208">
        <v>1.4916</v>
      </c>
      <c r="D208">
        <v>-0.212894</v>
      </c>
      <c r="E208">
        <v>-0.39391700000000002</v>
      </c>
      <c r="F208">
        <v>1.4145939999999999</v>
      </c>
      <c r="G208">
        <v>-0.11078200000000001</v>
      </c>
      <c r="H208">
        <v>-0.19982900000000001</v>
      </c>
      <c r="I208">
        <v>1.3253740000000001</v>
      </c>
      <c r="J208">
        <v>0.65610500000000005</v>
      </c>
      <c r="K208">
        <v>-0.26286399999999999</v>
      </c>
      <c r="L208">
        <v>1.2797529999999999</v>
      </c>
      <c r="M208">
        <v>0.42836800000000003</v>
      </c>
      <c r="N208">
        <v>-0.27598200000000001</v>
      </c>
      <c r="O208">
        <v>1.419683</v>
      </c>
      <c r="P208">
        <v>0.23652100000000001</v>
      </c>
      <c r="Q208">
        <v>-0.17840600000000001</v>
      </c>
      <c r="R208">
        <v>1.363408</v>
      </c>
    </row>
    <row r="209" spans="1:18" x14ac:dyDescent="0.25">
      <c r="A209">
        <v>-0.226273</v>
      </c>
      <c r="B209">
        <v>-0.66410400000000003</v>
      </c>
      <c r="C209">
        <v>1.508408</v>
      </c>
      <c r="D209">
        <v>-0.21287200000000001</v>
      </c>
      <c r="E209">
        <v>-0.39432800000000001</v>
      </c>
      <c r="F209">
        <v>1.415985</v>
      </c>
      <c r="G209">
        <v>-0.112044</v>
      </c>
      <c r="H209">
        <v>-0.19916700000000001</v>
      </c>
      <c r="I209">
        <v>1.3265260000000001</v>
      </c>
      <c r="J209">
        <v>0.65619099999999997</v>
      </c>
      <c r="K209">
        <v>-0.26257900000000001</v>
      </c>
      <c r="L209">
        <v>1.2801579999999999</v>
      </c>
      <c r="M209">
        <v>0.43644899999999998</v>
      </c>
      <c r="N209">
        <v>-0.28599200000000002</v>
      </c>
      <c r="O209">
        <v>1.402409</v>
      </c>
      <c r="P209">
        <v>0.23596700000000001</v>
      </c>
      <c r="Q209">
        <v>-0.17884800000000001</v>
      </c>
      <c r="R209">
        <v>1.361354</v>
      </c>
    </row>
    <row r="210" spans="1:18" x14ac:dyDescent="0.25">
      <c r="A210">
        <v>-0.229881</v>
      </c>
      <c r="B210">
        <v>-0.662385</v>
      </c>
      <c r="C210">
        <v>1.512308</v>
      </c>
      <c r="D210">
        <v>-0.214535</v>
      </c>
      <c r="E210">
        <v>-0.393816</v>
      </c>
      <c r="F210">
        <v>1.4174359999999999</v>
      </c>
      <c r="G210">
        <v>-0.11307499999999999</v>
      </c>
      <c r="H210">
        <v>-0.19880500000000001</v>
      </c>
      <c r="I210">
        <v>1.327501</v>
      </c>
      <c r="J210">
        <v>0.65776800000000002</v>
      </c>
      <c r="K210">
        <v>-0.26713700000000001</v>
      </c>
      <c r="L210">
        <v>1.2807729999999999</v>
      </c>
      <c r="M210">
        <v>0.39130900000000002</v>
      </c>
      <c r="N210">
        <v>-0.311525</v>
      </c>
      <c r="O210">
        <v>1.410417</v>
      </c>
      <c r="P210">
        <v>0.23516300000000001</v>
      </c>
      <c r="Q210">
        <v>-0.179614</v>
      </c>
      <c r="R210">
        <v>1.359151</v>
      </c>
    </row>
    <row r="211" spans="1:18" x14ac:dyDescent="0.25">
      <c r="A211">
        <v>-0.226878</v>
      </c>
      <c r="B211">
        <v>-0.65843799999999997</v>
      </c>
      <c r="C211">
        <v>1.5078309999999999</v>
      </c>
      <c r="D211">
        <v>-0.216443</v>
      </c>
      <c r="E211">
        <v>-0.39288600000000001</v>
      </c>
      <c r="F211">
        <v>1.419629</v>
      </c>
      <c r="G211">
        <v>-0.113972</v>
      </c>
      <c r="H211">
        <v>-0.19837299999999999</v>
      </c>
      <c r="I211">
        <v>1.3285389999999999</v>
      </c>
      <c r="J211">
        <v>0.68511999999999995</v>
      </c>
      <c r="K211">
        <v>-0.31711699999999998</v>
      </c>
      <c r="L211">
        <v>1.270213</v>
      </c>
      <c r="M211">
        <v>0.42536099999999999</v>
      </c>
      <c r="N211">
        <v>-0.31861400000000001</v>
      </c>
      <c r="O211">
        <v>1.3829100000000001</v>
      </c>
      <c r="P211">
        <v>0.234927</v>
      </c>
      <c r="Q211">
        <v>-0.18013599999999999</v>
      </c>
      <c r="R211">
        <v>1.3579289999999999</v>
      </c>
    </row>
    <row r="212" spans="1:18" x14ac:dyDescent="0.25">
      <c r="A212">
        <v>-0.229237</v>
      </c>
      <c r="B212">
        <v>-0.659192</v>
      </c>
      <c r="C212">
        <v>1.5217879999999999</v>
      </c>
      <c r="D212">
        <v>-0.21790499999999999</v>
      </c>
      <c r="E212">
        <v>-0.392565</v>
      </c>
      <c r="F212">
        <v>1.421888</v>
      </c>
      <c r="G212">
        <v>-0.11454</v>
      </c>
      <c r="H212">
        <v>-0.19786999999999999</v>
      </c>
      <c r="I212">
        <v>1.329331</v>
      </c>
      <c r="J212">
        <v>0.65796200000000005</v>
      </c>
      <c r="K212">
        <v>-0.37529299999999999</v>
      </c>
      <c r="L212">
        <v>1.266222</v>
      </c>
      <c r="M212">
        <v>0.38730900000000001</v>
      </c>
      <c r="N212">
        <v>-0.341026</v>
      </c>
      <c r="O212">
        <v>1.3699220000000001</v>
      </c>
      <c r="P212">
        <v>0.23472199999999999</v>
      </c>
      <c r="Q212">
        <v>-0.18058099999999999</v>
      </c>
      <c r="R212">
        <v>1.357294</v>
      </c>
    </row>
    <row r="213" spans="1:18" x14ac:dyDescent="0.25">
      <c r="A213">
        <v>-0.23100699999999999</v>
      </c>
      <c r="B213">
        <v>-0.65860600000000002</v>
      </c>
      <c r="C213">
        <v>1.5219480000000001</v>
      </c>
      <c r="D213">
        <v>-0.21867200000000001</v>
      </c>
      <c r="E213">
        <v>-0.39160400000000001</v>
      </c>
      <c r="F213">
        <v>1.4234439999999999</v>
      </c>
      <c r="G213">
        <v>-0.114873</v>
      </c>
      <c r="H213">
        <v>-0.19761100000000001</v>
      </c>
      <c r="I213">
        <v>1.329779</v>
      </c>
      <c r="J213">
        <v>0.58128800000000003</v>
      </c>
      <c r="K213">
        <v>-0.434917</v>
      </c>
      <c r="L213">
        <v>1.220618</v>
      </c>
      <c r="M213">
        <v>0.34885899999999997</v>
      </c>
      <c r="N213">
        <v>-0.36181099999999999</v>
      </c>
      <c r="O213">
        <v>1.377243</v>
      </c>
      <c r="P213">
        <v>0.23594200000000001</v>
      </c>
      <c r="Q213">
        <v>-0.18160499999999999</v>
      </c>
      <c r="R213">
        <v>1.3572960000000001</v>
      </c>
    </row>
    <row r="214" spans="1:18" x14ac:dyDescent="0.25">
      <c r="A214">
        <v>-0.23228599999999999</v>
      </c>
      <c r="B214">
        <v>-0.65725199999999995</v>
      </c>
      <c r="C214">
        <v>1.5225949999999999</v>
      </c>
      <c r="D214">
        <v>-0.21928700000000001</v>
      </c>
      <c r="E214">
        <v>-0.390405</v>
      </c>
      <c r="F214">
        <v>1.4239489999999999</v>
      </c>
      <c r="G214">
        <v>-0.114899</v>
      </c>
      <c r="H214">
        <v>-0.19739599999999999</v>
      </c>
      <c r="I214">
        <v>1.32988</v>
      </c>
      <c r="J214">
        <v>0.420767</v>
      </c>
      <c r="K214">
        <v>-0.59501400000000004</v>
      </c>
      <c r="L214">
        <v>1.1747190000000001</v>
      </c>
      <c r="M214">
        <v>0.36251499999999998</v>
      </c>
      <c r="N214">
        <v>-0.36809999999999998</v>
      </c>
      <c r="O214">
        <v>1.353748</v>
      </c>
      <c r="P214">
        <v>0.23830599999999999</v>
      </c>
      <c r="Q214">
        <v>-0.18407100000000001</v>
      </c>
      <c r="R214">
        <v>1.3580680000000001</v>
      </c>
    </row>
    <row r="215" spans="1:18" x14ac:dyDescent="0.25">
      <c r="A215">
        <v>-0.23311499999999999</v>
      </c>
      <c r="B215">
        <v>-0.65608500000000003</v>
      </c>
      <c r="C215">
        <v>1.5237400000000001</v>
      </c>
      <c r="D215">
        <v>-0.21957599999999999</v>
      </c>
      <c r="E215">
        <v>-0.38978499999999999</v>
      </c>
      <c r="F215">
        <v>1.4240919999999999</v>
      </c>
      <c r="G215">
        <v>-0.114763</v>
      </c>
      <c r="H215">
        <v>-0.197238</v>
      </c>
      <c r="I215">
        <v>1.329863</v>
      </c>
      <c r="J215">
        <v>0.36715999999999999</v>
      </c>
      <c r="K215">
        <v>-0.615483</v>
      </c>
      <c r="L215">
        <v>1.1633720000000001</v>
      </c>
      <c r="M215">
        <v>0.31623000000000001</v>
      </c>
      <c r="N215">
        <v>-0.38975599999999999</v>
      </c>
      <c r="O215">
        <v>1.3461479999999999</v>
      </c>
      <c r="P215">
        <v>0.240422</v>
      </c>
      <c r="Q215">
        <v>-0.187246</v>
      </c>
      <c r="R215">
        <v>1.359024</v>
      </c>
    </row>
    <row r="216" spans="1:18" x14ac:dyDescent="0.25">
      <c r="A216">
        <v>-0.233601</v>
      </c>
      <c r="B216">
        <v>-0.65522599999999998</v>
      </c>
      <c r="C216">
        <v>1.5240419999999999</v>
      </c>
      <c r="D216">
        <v>-0.219581</v>
      </c>
      <c r="E216">
        <v>-0.38923000000000002</v>
      </c>
      <c r="F216">
        <v>1.4238189999999999</v>
      </c>
      <c r="G216">
        <v>-0.114151</v>
      </c>
      <c r="H216">
        <v>-0.19709099999999999</v>
      </c>
      <c r="I216">
        <v>1.3296889999999999</v>
      </c>
      <c r="J216">
        <v>0.34996699999999997</v>
      </c>
      <c r="K216">
        <v>-0.654057</v>
      </c>
      <c r="L216">
        <v>1.151103</v>
      </c>
      <c r="M216">
        <v>0.29441000000000001</v>
      </c>
      <c r="N216">
        <v>-0.42135800000000001</v>
      </c>
      <c r="O216">
        <v>1.3227439999999999</v>
      </c>
      <c r="P216">
        <v>0.2419</v>
      </c>
      <c r="Q216">
        <v>-0.19039600000000001</v>
      </c>
      <c r="R216">
        <v>1.3595919999999999</v>
      </c>
    </row>
    <row r="217" spans="1:18" x14ac:dyDescent="0.25">
      <c r="A217">
        <v>-0.20744499999999999</v>
      </c>
      <c r="B217">
        <v>-0.62647299999999995</v>
      </c>
      <c r="C217">
        <v>1.4524250000000001</v>
      </c>
      <c r="D217">
        <v>-0.219691</v>
      </c>
      <c r="E217">
        <v>-0.388459</v>
      </c>
      <c r="F217">
        <v>1.42286</v>
      </c>
      <c r="G217">
        <v>-0.11328000000000001</v>
      </c>
      <c r="H217">
        <v>-0.19672400000000001</v>
      </c>
      <c r="I217">
        <v>1.3294079999999999</v>
      </c>
      <c r="J217">
        <v>0.340387</v>
      </c>
      <c r="K217">
        <v>-0.65271900000000005</v>
      </c>
      <c r="L217">
        <v>1.145824</v>
      </c>
      <c r="M217">
        <v>0.28483900000000001</v>
      </c>
      <c r="N217">
        <v>-0.42005700000000001</v>
      </c>
      <c r="O217">
        <v>1.3174349999999999</v>
      </c>
      <c r="P217">
        <v>0.24351200000000001</v>
      </c>
      <c r="Q217">
        <v>-0.192383</v>
      </c>
      <c r="R217">
        <v>1.360152</v>
      </c>
    </row>
    <row r="218" spans="1:18" x14ac:dyDescent="0.25">
      <c r="A218">
        <v>-0.23335800000000001</v>
      </c>
      <c r="B218">
        <v>-0.58567800000000003</v>
      </c>
      <c r="C218">
        <v>1.4948570000000001</v>
      </c>
      <c r="D218">
        <v>-0.21978800000000001</v>
      </c>
      <c r="E218">
        <v>-0.38603500000000002</v>
      </c>
      <c r="F218">
        <v>1.420399</v>
      </c>
      <c r="G218">
        <v>-0.11176999999999999</v>
      </c>
      <c r="H218">
        <v>-0.196052</v>
      </c>
      <c r="I218">
        <v>1.328857</v>
      </c>
      <c r="J218">
        <v>0.32003700000000002</v>
      </c>
      <c r="K218">
        <v>-0.65364800000000001</v>
      </c>
      <c r="L218">
        <v>1.1312439999999999</v>
      </c>
      <c r="M218">
        <v>0.26449899999999998</v>
      </c>
      <c r="N218">
        <v>-0.42102800000000001</v>
      </c>
      <c r="O218">
        <v>1.302818</v>
      </c>
      <c r="P218">
        <v>0.24562</v>
      </c>
      <c r="Q218">
        <v>-0.19575500000000001</v>
      </c>
      <c r="R218">
        <v>1.360147</v>
      </c>
    </row>
    <row r="219" spans="1:18" x14ac:dyDescent="0.25">
      <c r="A219">
        <v>-0.23341600000000001</v>
      </c>
      <c r="B219">
        <v>-0.58531999999999995</v>
      </c>
      <c r="C219">
        <v>1.4941709999999999</v>
      </c>
      <c r="D219">
        <v>-0.21901300000000001</v>
      </c>
      <c r="E219">
        <v>-0.38334000000000001</v>
      </c>
      <c r="F219">
        <v>1.417316</v>
      </c>
      <c r="G219">
        <v>-0.110198</v>
      </c>
      <c r="H219">
        <v>-0.19531000000000001</v>
      </c>
      <c r="I219">
        <v>1.3282670000000001</v>
      </c>
      <c r="J219">
        <v>0.221497</v>
      </c>
      <c r="K219">
        <v>-0.64720800000000001</v>
      </c>
      <c r="L219">
        <v>1.104784</v>
      </c>
      <c r="M219">
        <v>0.24968000000000001</v>
      </c>
      <c r="N219">
        <v>-0.418624</v>
      </c>
      <c r="O219">
        <v>1.2886580000000001</v>
      </c>
      <c r="P219">
        <v>0.247562</v>
      </c>
      <c r="Q219">
        <v>-0.19653999999999999</v>
      </c>
      <c r="R219">
        <v>1.359181</v>
      </c>
    </row>
    <row r="220" spans="1:18" x14ac:dyDescent="0.25">
      <c r="A220">
        <v>-0.23677699999999999</v>
      </c>
      <c r="B220">
        <v>-0.64186699999999997</v>
      </c>
      <c r="C220">
        <v>1.515914</v>
      </c>
      <c r="D220">
        <v>-0.217308</v>
      </c>
      <c r="E220">
        <v>-0.38147500000000001</v>
      </c>
      <c r="F220">
        <v>1.4146380000000001</v>
      </c>
      <c r="G220">
        <v>-0.10852000000000001</v>
      </c>
      <c r="H220">
        <v>-0.194578</v>
      </c>
      <c r="I220">
        <v>1.3276110000000001</v>
      </c>
      <c r="J220">
        <v>0.12600800000000001</v>
      </c>
      <c r="K220">
        <v>-0.62531099999999995</v>
      </c>
      <c r="L220">
        <v>1.106087</v>
      </c>
      <c r="M220">
        <v>0.24065900000000001</v>
      </c>
      <c r="N220">
        <v>-0.41617100000000001</v>
      </c>
      <c r="O220">
        <v>1.278378</v>
      </c>
      <c r="P220">
        <v>0.24760399999999999</v>
      </c>
      <c r="Q220">
        <v>-0.20094699999999999</v>
      </c>
      <c r="R220">
        <v>1.3543069999999999</v>
      </c>
    </row>
    <row r="221" spans="1:18" x14ac:dyDescent="0.25">
      <c r="A221">
        <v>-0.24589900000000001</v>
      </c>
      <c r="B221">
        <v>-0.63439800000000002</v>
      </c>
      <c r="C221">
        <v>1.518003</v>
      </c>
      <c r="D221">
        <v>-0.215859</v>
      </c>
      <c r="E221">
        <v>-0.379162</v>
      </c>
      <c r="F221">
        <v>1.4126970000000001</v>
      </c>
      <c r="G221">
        <v>-0.10694099999999999</v>
      </c>
      <c r="H221">
        <v>-0.19375400000000001</v>
      </c>
      <c r="I221">
        <v>1.3271660000000001</v>
      </c>
      <c r="J221">
        <v>0.121139</v>
      </c>
      <c r="K221">
        <v>-0.62829400000000002</v>
      </c>
      <c r="L221">
        <v>1.105165</v>
      </c>
      <c r="M221">
        <v>0.23504700000000001</v>
      </c>
      <c r="N221">
        <v>-0.41367100000000001</v>
      </c>
      <c r="O221">
        <v>1.2705109999999999</v>
      </c>
      <c r="P221">
        <v>0.24579999999999999</v>
      </c>
      <c r="Q221">
        <v>-0.205127</v>
      </c>
      <c r="R221">
        <v>1.3473310000000001</v>
      </c>
    </row>
    <row r="222" spans="1:18" x14ac:dyDescent="0.25">
      <c r="A222">
        <v>-0.23458799999999999</v>
      </c>
      <c r="B222">
        <v>-0.64632800000000001</v>
      </c>
      <c r="C222">
        <v>1.5045029999999999</v>
      </c>
      <c r="D222">
        <v>-0.21570700000000001</v>
      </c>
      <c r="E222">
        <v>-0.37801600000000002</v>
      </c>
      <c r="F222">
        <v>1.41185</v>
      </c>
      <c r="G222">
        <v>-0.105503</v>
      </c>
      <c r="H222">
        <v>-0.192606</v>
      </c>
      <c r="I222">
        <v>1.326883</v>
      </c>
      <c r="J222">
        <v>7.8487000000000001E-2</v>
      </c>
      <c r="K222">
        <v>-0.60769499999999999</v>
      </c>
      <c r="L222">
        <v>1.1027370000000001</v>
      </c>
      <c r="M222">
        <v>0.23056699999999999</v>
      </c>
      <c r="N222">
        <v>-0.413325</v>
      </c>
      <c r="O222">
        <v>1.2617609999999999</v>
      </c>
      <c r="P222">
        <v>0.24484900000000001</v>
      </c>
      <c r="Q222">
        <v>-0.206459</v>
      </c>
      <c r="R222">
        <v>1.3429409999999999</v>
      </c>
    </row>
    <row r="223" spans="1:18" x14ac:dyDescent="0.25">
      <c r="A223">
        <v>-0.23343700000000001</v>
      </c>
      <c r="B223">
        <v>-0.64591299999999996</v>
      </c>
      <c r="C223">
        <v>1.5000979999999999</v>
      </c>
      <c r="D223">
        <v>-0.215008</v>
      </c>
      <c r="E223">
        <v>-0.37629699999999999</v>
      </c>
      <c r="F223">
        <v>1.411081</v>
      </c>
      <c r="G223">
        <v>-0.104465</v>
      </c>
      <c r="H223">
        <v>-0.19168199999999999</v>
      </c>
      <c r="I223">
        <v>1.326813</v>
      </c>
      <c r="J223">
        <v>9.1414999999999996E-2</v>
      </c>
      <c r="K223">
        <v>-0.61785000000000001</v>
      </c>
      <c r="L223">
        <v>1.090827</v>
      </c>
      <c r="M223">
        <v>0.22579399999999999</v>
      </c>
      <c r="N223">
        <v>-0.413352</v>
      </c>
      <c r="O223">
        <v>1.2531110000000001</v>
      </c>
      <c r="P223">
        <v>0.24349199999999999</v>
      </c>
      <c r="Q223">
        <v>-0.20783299999999999</v>
      </c>
      <c r="R223">
        <v>1.337639</v>
      </c>
    </row>
    <row r="224" spans="1:18" x14ac:dyDescent="0.25">
      <c r="A224">
        <v>-0.22966600000000001</v>
      </c>
      <c r="B224">
        <v>-0.64695899999999995</v>
      </c>
      <c r="C224">
        <v>1.4953890000000001</v>
      </c>
      <c r="D224">
        <v>-0.21449099999999999</v>
      </c>
      <c r="E224">
        <v>-0.37561299999999997</v>
      </c>
      <c r="F224">
        <v>1.4109</v>
      </c>
      <c r="G224">
        <v>-0.103849</v>
      </c>
      <c r="H224">
        <v>-0.191138</v>
      </c>
      <c r="I224">
        <v>1.3268899999999999</v>
      </c>
      <c r="J224">
        <v>9.6089999999999995E-2</v>
      </c>
      <c r="K224">
        <v>-0.620838</v>
      </c>
      <c r="L224">
        <v>1.0861430000000001</v>
      </c>
      <c r="M224">
        <v>0.22487299999999999</v>
      </c>
      <c r="N224">
        <v>-0.41304400000000002</v>
      </c>
      <c r="O224">
        <v>1.2486269999999999</v>
      </c>
      <c r="P224">
        <v>0.242975</v>
      </c>
      <c r="Q224">
        <v>-0.20816200000000001</v>
      </c>
      <c r="R224">
        <v>1.334829</v>
      </c>
    </row>
    <row r="225" spans="1:18" x14ac:dyDescent="0.25">
      <c r="A225">
        <v>-0.225245</v>
      </c>
      <c r="B225">
        <v>-0.64822100000000005</v>
      </c>
      <c r="C225">
        <v>1.4906980000000001</v>
      </c>
      <c r="D225">
        <v>-0.21380299999999999</v>
      </c>
      <c r="E225">
        <v>-0.37522100000000003</v>
      </c>
      <c r="F225">
        <v>1.4108270000000001</v>
      </c>
      <c r="G225">
        <v>-0.10338700000000001</v>
      </c>
      <c r="H225">
        <v>-0.19084200000000001</v>
      </c>
      <c r="I225">
        <v>1.326964</v>
      </c>
      <c r="J225">
        <v>9.5939999999999998E-2</v>
      </c>
      <c r="K225">
        <v>-0.62255000000000005</v>
      </c>
      <c r="L225">
        <v>1.084932</v>
      </c>
      <c r="M225">
        <v>0.22431499999999999</v>
      </c>
      <c r="N225">
        <v>-0.41344199999999998</v>
      </c>
      <c r="O225">
        <v>1.2457720000000001</v>
      </c>
      <c r="P225">
        <v>0.241758</v>
      </c>
      <c r="Q225">
        <v>-0.20843999999999999</v>
      </c>
      <c r="R225">
        <v>1.3315459999999999</v>
      </c>
    </row>
    <row r="226" spans="1:18" x14ac:dyDescent="0.25">
      <c r="A226">
        <v>-0.22248599999999999</v>
      </c>
      <c r="B226">
        <v>-0.64731700000000003</v>
      </c>
      <c r="C226">
        <v>1.486113</v>
      </c>
      <c r="D226">
        <v>-0.21174599999999999</v>
      </c>
      <c r="E226">
        <v>-0.37328699999999998</v>
      </c>
      <c r="F226">
        <v>1.409656</v>
      </c>
      <c r="G226">
        <v>-0.10316500000000001</v>
      </c>
      <c r="H226">
        <v>-0.190444</v>
      </c>
      <c r="I226">
        <v>1.3271120000000001</v>
      </c>
      <c r="J226">
        <v>9.6712000000000006E-2</v>
      </c>
      <c r="K226">
        <v>-0.62363400000000002</v>
      </c>
      <c r="L226">
        <v>1.084535</v>
      </c>
      <c r="M226">
        <v>0.22439500000000001</v>
      </c>
      <c r="N226">
        <v>-0.41381099999999998</v>
      </c>
      <c r="O226">
        <v>1.244777</v>
      </c>
      <c r="P226">
        <v>0.24111399999999999</v>
      </c>
      <c r="Q226">
        <v>-0.208671</v>
      </c>
      <c r="R226">
        <v>1.33006</v>
      </c>
    </row>
    <row r="227" spans="1:18" x14ac:dyDescent="0.25">
      <c r="A227">
        <v>-0.21435999999999999</v>
      </c>
      <c r="B227">
        <v>-0.64995199999999997</v>
      </c>
      <c r="C227">
        <v>1.47705</v>
      </c>
      <c r="D227">
        <v>-0.21154500000000001</v>
      </c>
      <c r="E227">
        <v>-0.37315100000000001</v>
      </c>
      <c r="F227">
        <v>1.4095519999999999</v>
      </c>
      <c r="G227">
        <v>-0.102955</v>
      </c>
      <c r="H227">
        <v>-0.19034100000000001</v>
      </c>
      <c r="I227">
        <v>1.3271390000000001</v>
      </c>
      <c r="J227">
        <v>7.8363000000000002E-2</v>
      </c>
      <c r="K227">
        <v>-0.62060400000000004</v>
      </c>
      <c r="L227">
        <v>1.098055</v>
      </c>
      <c r="M227">
        <v>0.22459999999999999</v>
      </c>
      <c r="N227">
        <v>-0.41387600000000002</v>
      </c>
      <c r="O227">
        <v>1.2448399999999999</v>
      </c>
      <c r="P227">
        <v>0.241032</v>
      </c>
      <c r="Q227">
        <v>-0.20868500000000001</v>
      </c>
      <c r="R227">
        <v>1.3297870000000001</v>
      </c>
    </row>
    <row r="228" spans="1:18" x14ac:dyDescent="0.25">
      <c r="A228">
        <v>-0.21421299999999999</v>
      </c>
      <c r="B228">
        <v>-0.65008900000000003</v>
      </c>
      <c r="C228">
        <v>1.4773419999999999</v>
      </c>
      <c r="D228">
        <v>-0.21143600000000001</v>
      </c>
      <c r="E228">
        <v>-0.37352999999999997</v>
      </c>
      <c r="F228">
        <v>1.4093549999999999</v>
      </c>
      <c r="G228">
        <v>-0.102823</v>
      </c>
      <c r="H228">
        <v>-0.19022600000000001</v>
      </c>
      <c r="I228">
        <v>1.327121</v>
      </c>
      <c r="J228">
        <v>7.5112999999999999E-2</v>
      </c>
      <c r="K228">
        <v>-0.62104000000000004</v>
      </c>
      <c r="L228">
        <v>1.1045430000000001</v>
      </c>
      <c r="M228">
        <v>0.22565299999999999</v>
      </c>
      <c r="N228">
        <v>-0.41451500000000002</v>
      </c>
      <c r="O228">
        <v>1.2466600000000001</v>
      </c>
      <c r="P228">
        <v>0.24111099999999999</v>
      </c>
      <c r="Q228">
        <v>-0.208782</v>
      </c>
      <c r="R228">
        <v>1.3298430000000001</v>
      </c>
    </row>
    <row r="229" spans="1:18" x14ac:dyDescent="0.25">
      <c r="A229">
        <v>-0.20851800000000001</v>
      </c>
      <c r="B229">
        <v>-0.67520100000000005</v>
      </c>
      <c r="C229">
        <v>1.483627</v>
      </c>
      <c r="D229">
        <v>-0.213591</v>
      </c>
      <c r="E229">
        <v>-0.40308500000000003</v>
      </c>
      <c r="F229">
        <v>1.4152769999999999</v>
      </c>
      <c r="G229">
        <v>-0.102683</v>
      </c>
      <c r="H229">
        <v>-0.19019800000000001</v>
      </c>
      <c r="I229">
        <v>1.326965</v>
      </c>
      <c r="J229">
        <v>7.9495999999999997E-2</v>
      </c>
      <c r="K229">
        <v>-0.62308600000000003</v>
      </c>
      <c r="L229">
        <v>1.1124559999999999</v>
      </c>
      <c r="M229">
        <v>0.22998399999999999</v>
      </c>
      <c r="N229">
        <v>-0.41668699999999997</v>
      </c>
      <c r="O229">
        <v>1.254688</v>
      </c>
      <c r="P229">
        <v>0.24165600000000001</v>
      </c>
      <c r="Q229">
        <v>-0.20874899999999999</v>
      </c>
      <c r="R229">
        <v>1.3308439999999999</v>
      </c>
    </row>
    <row r="230" spans="1:18" x14ac:dyDescent="0.25">
      <c r="A230">
        <v>-0.25533699999999998</v>
      </c>
      <c r="B230">
        <v>-0.61031100000000005</v>
      </c>
      <c r="C230">
        <v>1.448016</v>
      </c>
      <c r="D230">
        <v>-0.21041699999999999</v>
      </c>
      <c r="E230">
        <v>-0.35545100000000002</v>
      </c>
      <c r="F230">
        <v>1.3928100000000001</v>
      </c>
      <c r="G230">
        <v>-0.102441</v>
      </c>
      <c r="H230">
        <v>-0.19039500000000001</v>
      </c>
      <c r="I230">
        <v>1.326597</v>
      </c>
      <c r="J230">
        <v>0.22747500000000001</v>
      </c>
      <c r="K230">
        <v>-0.66746799999999995</v>
      </c>
      <c r="L230">
        <v>1.1133519999999999</v>
      </c>
      <c r="M230">
        <v>0.23756099999999999</v>
      </c>
      <c r="N230">
        <v>-0.42003400000000002</v>
      </c>
      <c r="O230">
        <v>1.2694099999999999</v>
      </c>
      <c r="P230">
        <v>0.24308099999999999</v>
      </c>
      <c r="Q230">
        <v>-0.209151</v>
      </c>
      <c r="R230">
        <v>1.333736</v>
      </c>
    </row>
    <row r="231" spans="1:18" x14ac:dyDescent="0.25">
      <c r="A231">
        <v>-0.25428099999999998</v>
      </c>
      <c r="B231">
        <v>-0.65867500000000001</v>
      </c>
      <c r="C231">
        <v>1.463954</v>
      </c>
      <c r="D231">
        <v>-0.20918700000000001</v>
      </c>
      <c r="E231">
        <v>-0.40885700000000003</v>
      </c>
      <c r="F231">
        <v>1.407732</v>
      </c>
      <c r="G231">
        <v>-0.102229</v>
      </c>
      <c r="H231">
        <v>-0.19065499999999999</v>
      </c>
      <c r="I231">
        <v>1.325947</v>
      </c>
      <c r="J231">
        <v>0.22450899999999999</v>
      </c>
      <c r="K231">
        <v>-0.65740299999999996</v>
      </c>
      <c r="L231">
        <v>1.112395</v>
      </c>
      <c r="M231">
        <v>0.24487300000000001</v>
      </c>
      <c r="N231">
        <v>-0.42252699999999999</v>
      </c>
      <c r="O231">
        <v>1.2868809999999999</v>
      </c>
      <c r="P231">
        <v>0.244644</v>
      </c>
      <c r="Q231">
        <v>-0.209316</v>
      </c>
      <c r="R231">
        <v>1.3380860000000001</v>
      </c>
    </row>
    <row r="232" spans="1:18" x14ac:dyDescent="0.25">
      <c r="A232">
        <v>-0.25486500000000001</v>
      </c>
      <c r="B232">
        <v>-0.62886200000000003</v>
      </c>
      <c r="C232">
        <v>1.454304</v>
      </c>
      <c r="D232">
        <v>-0.21104100000000001</v>
      </c>
      <c r="E232">
        <v>-0.38089400000000001</v>
      </c>
      <c r="F232">
        <v>1.393856</v>
      </c>
      <c r="G232">
        <v>-0.102052</v>
      </c>
      <c r="H232">
        <v>-0.191168</v>
      </c>
      <c r="I232">
        <v>1.324865</v>
      </c>
      <c r="J232">
        <v>0.23847099999999999</v>
      </c>
      <c r="K232">
        <v>-0.64860799999999996</v>
      </c>
      <c r="L232">
        <v>1.13286</v>
      </c>
      <c r="M232">
        <v>0.26651900000000001</v>
      </c>
      <c r="N232">
        <v>-0.42431000000000002</v>
      </c>
      <c r="O232">
        <v>1.3202959999999999</v>
      </c>
      <c r="P232">
        <v>0.24667500000000001</v>
      </c>
      <c r="Q232">
        <v>-0.209921</v>
      </c>
      <c r="R232">
        <v>1.343737</v>
      </c>
    </row>
    <row r="233" spans="1:18" x14ac:dyDescent="0.25">
      <c r="A233">
        <v>-0.25286799999999998</v>
      </c>
      <c r="B233">
        <v>-0.62956000000000001</v>
      </c>
      <c r="C233">
        <v>1.4569669999999999</v>
      </c>
      <c r="D233">
        <v>-0.21088499999999999</v>
      </c>
      <c r="E233">
        <v>-0.37945200000000001</v>
      </c>
      <c r="F233">
        <v>1.3919159999999999</v>
      </c>
      <c r="G233">
        <v>-0.101801</v>
      </c>
      <c r="H233">
        <v>-0.19195200000000001</v>
      </c>
      <c r="I233">
        <v>1.3231010000000001</v>
      </c>
      <c r="J233">
        <v>0.26969300000000002</v>
      </c>
      <c r="K233">
        <v>-0.68649099999999996</v>
      </c>
      <c r="L233">
        <v>1.2096420000000001</v>
      </c>
      <c r="M233">
        <v>0.27546700000000002</v>
      </c>
      <c r="N233">
        <v>-0.42479099999999997</v>
      </c>
      <c r="O233">
        <v>1.3377140000000001</v>
      </c>
      <c r="P233">
        <v>0.24942500000000001</v>
      </c>
      <c r="Q233">
        <v>-0.21123400000000001</v>
      </c>
      <c r="R233">
        <v>1.3516090000000001</v>
      </c>
    </row>
    <row r="234" spans="1:18" x14ac:dyDescent="0.25">
      <c r="A234">
        <v>-0.25784699999999999</v>
      </c>
      <c r="B234">
        <v>-0.62210500000000002</v>
      </c>
      <c r="C234">
        <v>1.450896</v>
      </c>
      <c r="D234">
        <v>-0.21069599999999999</v>
      </c>
      <c r="E234">
        <v>-0.37767099999999998</v>
      </c>
      <c r="F234">
        <v>1.38886</v>
      </c>
      <c r="G234">
        <v>-0.101828</v>
      </c>
      <c r="H234">
        <v>-0.19279199999999999</v>
      </c>
      <c r="I234">
        <v>1.3212569999999999</v>
      </c>
      <c r="J234">
        <v>0.259855</v>
      </c>
      <c r="K234">
        <v>-0.67913000000000001</v>
      </c>
      <c r="L234">
        <v>1.2336750000000001</v>
      </c>
      <c r="M234">
        <v>0.28809000000000001</v>
      </c>
      <c r="N234">
        <v>-0.42143700000000001</v>
      </c>
      <c r="O234">
        <v>1.3669929999999999</v>
      </c>
      <c r="P234">
        <v>0.25209599999999999</v>
      </c>
      <c r="Q234">
        <v>-0.211114</v>
      </c>
      <c r="R234">
        <v>1.3597630000000001</v>
      </c>
    </row>
    <row r="235" spans="1:18" x14ac:dyDescent="0.25">
      <c r="A235">
        <v>-0.20934800000000001</v>
      </c>
      <c r="B235">
        <v>-0.66313699999999998</v>
      </c>
      <c r="C235">
        <v>1.484675</v>
      </c>
      <c r="D235">
        <v>-0.21233199999999999</v>
      </c>
      <c r="E235">
        <v>-0.40061600000000003</v>
      </c>
      <c r="F235">
        <v>1.391886</v>
      </c>
      <c r="G235">
        <v>-0.101882</v>
      </c>
      <c r="H235">
        <v>-0.194075</v>
      </c>
      <c r="I235">
        <v>1.318892</v>
      </c>
      <c r="J235">
        <v>0.20083500000000001</v>
      </c>
      <c r="K235">
        <v>-0.68664800000000004</v>
      </c>
      <c r="L235">
        <v>1.369346</v>
      </c>
      <c r="M235">
        <v>0.29897299999999999</v>
      </c>
      <c r="N235">
        <v>-0.41738700000000001</v>
      </c>
      <c r="O235">
        <v>1.3915900000000001</v>
      </c>
      <c r="P235">
        <v>0.25831599999999999</v>
      </c>
      <c r="Q235">
        <v>-0.21005099999999999</v>
      </c>
      <c r="R235">
        <v>1.371575</v>
      </c>
    </row>
    <row r="236" spans="1:18" x14ac:dyDescent="0.25">
      <c r="A236">
        <v>-0.21961700000000001</v>
      </c>
      <c r="B236">
        <v>-0.65684100000000001</v>
      </c>
      <c r="C236">
        <v>1.498319</v>
      </c>
      <c r="D236">
        <v>-0.212755</v>
      </c>
      <c r="E236">
        <v>-0.40292899999999998</v>
      </c>
      <c r="F236">
        <v>1.3916360000000001</v>
      </c>
      <c r="G236">
        <v>-0.101784</v>
      </c>
      <c r="H236">
        <v>-0.19531899999999999</v>
      </c>
      <c r="I236">
        <v>1.31637</v>
      </c>
      <c r="J236">
        <v>0.226824</v>
      </c>
      <c r="K236">
        <v>-0.66961000000000004</v>
      </c>
      <c r="L236">
        <v>1.374994</v>
      </c>
      <c r="M236">
        <v>0.32019199999999998</v>
      </c>
      <c r="N236">
        <v>-0.40231299999999998</v>
      </c>
      <c r="O236">
        <v>1.4307669999999999</v>
      </c>
      <c r="P236">
        <v>0.26076700000000003</v>
      </c>
      <c r="Q236">
        <v>-0.208812</v>
      </c>
      <c r="R236">
        <v>1.378568</v>
      </c>
    </row>
    <row r="237" spans="1:18" x14ac:dyDescent="0.25">
      <c r="A237">
        <v>-0.22234699999999999</v>
      </c>
      <c r="B237">
        <v>-0.66326300000000005</v>
      </c>
      <c r="C237">
        <v>1.490389</v>
      </c>
      <c r="D237">
        <v>-0.213167</v>
      </c>
      <c r="E237">
        <v>-0.40459499999999998</v>
      </c>
      <c r="F237">
        <v>1.390881</v>
      </c>
      <c r="G237">
        <v>-0.101993</v>
      </c>
      <c r="H237">
        <v>-0.19697600000000001</v>
      </c>
      <c r="I237">
        <v>1.313874</v>
      </c>
      <c r="J237">
        <v>0.28096300000000002</v>
      </c>
      <c r="K237">
        <v>-0.67750999999999995</v>
      </c>
      <c r="L237">
        <v>1.4283570000000001</v>
      </c>
      <c r="M237">
        <v>0.32866800000000002</v>
      </c>
      <c r="N237">
        <v>-0.39494099999999999</v>
      </c>
      <c r="O237">
        <v>1.4462010000000001</v>
      </c>
      <c r="P237">
        <v>0.26091399999999998</v>
      </c>
      <c r="Q237">
        <v>-0.20913999999999999</v>
      </c>
      <c r="R237">
        <v>1.3823019999999999</v>
      </c>
    </row>
    <row r="238" spans="1:18" x14ac:dyDescent="0.25">
      <c r="A238">
        <v>-0.22597600000000001</v>
      </c>
      <c r="B238">
        <v>-0.66384799999999999</v>
      </c>
      <c r="C238">
        <v>1.489352</v>
      </c>
      <c r="D238">
        <v>-0.21328</v>
      </c>
      <c r="E238">
        <v>-0.405829</v>
      </c>
      <c r="F238">
        <v>1.3896520000000001</v>
      </c>
      <c r="G238">
        <v>-0.101919</v>
      </c>
      <c r="H238">
        <v>-0.19850999999999999</v>
      </c>
      <c r="I238">
        <v>1.3114079999999999</v>
      </c>
      <c r="J238">
        <v>0.33753</v>
      </c>
      <c r="K238">
        <v>-0.66753899999999999</v>
      </c>
      <c r="L238">
        <v>1.4573700000000001</v>
      </c>
      <c r="M238">
        <v>0.34557100000000002</v>
      </c>
      <c r="N238">
        <v>-0.38106800000000002</v>
      </c>
      <c r="O238">
        <v>1.465711</v>
      </c>
      <c r="P238">
        <v>0.26549600000000001</v>
      </c>
      <c r="Q238">
        <v>-0.20418</v>
      </c>
      <c r="R238">
        <v>1.3939429999999999</v>
      </c>
    </row>
    <row r="239" spans="1:18" x14ac:dyDescent="0.25">
      <c r="A239">
        <v>-0.21149899999999999</v>
      </c>
      <c r="B239">
        <v>-0.67907799999999996</v>
      </c>
      <c r="C239">
        <v>1.467765</v>
      </c>
      <c r="D239">
        <v>-0.21370900000000001</v>
      </c>
      <c r="E239">
        <v>-0.40709699999999999</v>
      </c>
      <c r="F239">
        <v>1.3880650000000001</v>
      </c>
      <c r="G239">
        <v>-0.101655</v>
      </c>
      <c r="H239">
        <v>-0.20006199999999999</v>
      </c>
      <c r="I239">
        <v>1.3085990000000001</v>
      </c>
      <c r="J239">
        <v>0.37715100000000001</v>
      </c>
      <c r="K239">
        <v>-0.640289</v>
      </c>
      <c r="L239">
        <v>1.4670570000000001</v>
      </c>
      <c r="M239">
        <v>0.36305500000000002</v>
      </c>
      <c r="N239">
        <v>-0.35885499999999998</v>
      </c>
      <c r="O239">
        <v>1.4742679999999999</v>
      </c>
      <c r="P239">
        <v>0.26182299999999997</v>
      </c>
      <c r="Q239">
        <v>-0.19817000000000001</v>
      </c>
      <c r="R239">
        <v>1.394128</v>
      </c>
    </row>
    <row r="240" spans="1:18" x14ac:dyDescent="0.25">
      <c r="A240">
        <v>-0.21137400000000001</v>
      </c>
      <c r="B240">
        <v>-0.678365</v>
      </c>
      <c r="C240">
        <v>1.4704189999999999</v>
      </c>
      <c r="D240">
        <v>-0.21378</v>
      </c>
      <c r="E240">
        <v>-0.40798899999999999</v>
      </c>
      <c r="F240">
        <v>1.386128</v>
      </c>
      <c r="G240">
        <v>-0.101574</v>
      </c>
      <c r="H240">
        <v>-0.20119699999999999</v>
      </c>
      <c r="I240">
        <v>1.3060659999999999</v>
      </c>
      <c r="J240">
        <v>0.41995900000000003</v>
      </c>
      <c r="K240">
        <v>-0.62833000000000006</v>
      </c>
      <c r="L240">
        <v>1.4740329999999999</v>
      </c>
      <c r="M240">
        <v>0.38577600000000001</v>
      </c>
      <c r="N240">
        <v>-0.348273</v>
      </c>
      <c r="O240">
        <v>1.483827</v>
      </c>
      <c r="P240">
        <v>0.25890299999999999</v>
      </c>
      <c r="Q240">
        <v>-0.195744</v>
      </c>
      <c r="R240">
        <v>1.3932100000000001</v>
      </c>
    </row>
    <row r="241" spans="1:18" x14ac:dyDescent="0.25">
      <c r="A241">
        <v>-0.21051900000000001</v>
      </c>
      <c r="B241">
        <v>-0.67777600000000005</v>
      </c>
      <c r="C241">
        <v>1.471916</v>
      </c>
      <c r="D241">
        <v>-0.21415899999999999</v>
      </c>
      <c r="E241">
        <v>-0.40868599999999999</v>
      </c>
      <c r="F241">
        <v>1.384152</v>
      </c>
      <c r="G241">
        <v>-0.101545</v>
      </c>
      <c r="H241">
        <v>-0.20246900000000001</v>
      </c>
      <c r="I241">
        <v>1.3036380000000001</v>
      </c>
      <c r="J241">
        <v>0.44793100000000002</v>
      </c>
      <c r="K241">
        <v>-0.61265099999999995</v>
      </c>
      <c r="L241">
        <v>1.4709220000000001</v>
      </c>
      <c r="M241">
        <v>0.40237200000000001</v>
      </c>
      <c r="N241">
        <v>-0.33446900000000002</v>
      </c>
      <c r="O241">
        <v>1.4865079999999999</v>
      </c>
      <c r="P241">
        <v>0.258432</v>
      </c>
      <c r="Q241">
        <v>-0.19137999999999999</v>
      </c>
      <c r="R241">
        <v>1.394531</v>
      </c>
    </row>
    <row r="242" spans="1:18" x14ac:dyDescent="0.25">
      <c r="A242">
        <v>-0.211448</v>
      </c>
      <c r="B242">
        <v>-0.67723900000000004</v>
      </c>
      <c r="C242">
        <v>1.4718850000000001</v>
      </c>
      <c r="D242">
        <v>-0.213806</v>
      </c>
      <c r="E242">
        <v>-0.40897499999999998</v>
      </c>
      <c r="F242">
        <v>1.381923</v>
      </c>
      <c r="G242">
        <v>-0.10155400000000001</v>
      </c>
      <c r="H242">
        <v>-0.20333200000000001</v>
      </c>
      <c r="I242">
        <v>1.3017620000000001</v>
      </c>
      <c r="J242">
        <v>0.47682600000000003</v>
      </c>
      <c r="K242">
        <v>-0.58038400000000001</v>
      </c>
      <c r="L242">
        <v>1.4636910000000001</v>
      </c>
      <c r="M242">
        <v>0.42174099999999998</v>
      </c>
      <c r="N242">
        <v>-0.31104300000000001</v>
      </c>
      <c r="O242">
        <v>1.488002</v>
      </c>
      <c r="P242">
        <v>0.25910899999999998</v>
      </c>
      <c r="Q242">
        <v>-0.184004</v>
      </c>
      <c r="R242">
        <v>1.396555</v>
      </c>
    </row>
    <row r="243" spans="1:18" x14ac:dyDescent="0.25">
      <c r="A243">
        <v>-0.21773600000000001</v>
      </c>
      <c r="B243">
        <v>-0.66678899999999997</v>
      </c>
      <c r="C243">
        <v>1.478515</v>
      </c>
      <c r="D243">
        <v>-0.21376100000000001</v>
      </c>
      <c r="E243">
        <v>-0.409001</v>
      </c>
      <c r="F243">
        <v>1.3794390000000001</v>
      </c>
      <c r="G243">
        <v>-0.10134899999999999</v>
      </c>
      <c r="H243">
        <v>-0.203817</v>
      </c>
      <c r="I243">
        <v>1.3002149999999999</v>
      </c>
      <c r="J243">
        <v>0.53917099999999996</v>
      </c>
      <c r="K243">
        <v>-0.55862000000000001</v>
      </c>
      <c r="L243">
        <v>1.436869</v>
      </c>
      <c r="M243">
        <v>0.437583</v>
      </c>
      <c r="N243">
        <v>-0.29918400000000001</v>
      </c>
      <c r="O243">
        <v>1.484262</v>
      </c>
      <c r="P243">
        <v>0.259326</v>
      </c>
      <c r="Q243">
        <v>-0.18085899999999999</v>
      </c>
      <c r="R243">
        <v>1.396819</v>
      </c>
    </row>
    <row r="244" spans="1:18" x14ac:dyDescent="0.25">
      <c r="A244">
        <v>-0.21678</v>
      </c>
      <c r="B244">
        <v>-0.66752400000000001</v>
      </c>
      <c r="C244">
        <v>1.4764219999999999</v>
      </c>
      <c r="D244">
        <v>-0.21354000000000001</v>
      </c>
      <c r="E244">
        <v>-0.40897899999999998</v>
      </c>
      <c r="F244">
        <v>1.3778379999999999</v>
      </c>
      <c r="G244">
        <v>-0.10122200000000001</v>
      </c>
      <c r="H244">
        <v>-0.204212</v>
      </c>
      <c r="I244">
        <v>1.2991200000000001</v>
      </c>
      <c r="J244">
        <v>0.58513899999999996</v>
      </c>
      <c r="K244">
        <v>-0.53614600000000001</v>
      </c>
      <c r="L244">
        <v>1.3979250000000001</v>
      </c>
      <c r="M244">
        <v>0.45011400000000001</v>
      </c>
      <c r="N244">
        <v>-0.27285900000000002</v>
      </c>
      <c r="O244">
        <v>1.476396</v>
      </c>
      <c r="P244">
        <v>0.26073400000000002</v>
      </c>
      <c r="Q244">
        <v>-0.175425</v>
      </c>
      <c r="R244">
        <v>1.39767</v>
      </c>
    </row>
    <row r="245" spans="1:18" x14ac:dyDescent="0.25">
      <c r="A245">
        <v>-0.21335799999999999</v>
      </c>
      <c r="B245">
        <v>-0.67475399999999996</v>
      </c>
      <c r="C245">
        <v>1.460377</v>
      </c>
      <c r="D245">
        <v>-0.21334800000000001</v>
      </c>
      <c r="E245">
        <v>-0.40919</v>
      </c>
      <c r="F245">
        <v>1.3766830000000001</v>
      </c>
      <c r="G245">
        <v>-0.101287</v>
      </c>
      <c r="H245">
        <v>-0.20442199999999999</v>
      </c>
      <c r="I245">
        <v>1.2984990000000001</v>
      </c>
      <c r="J245">
        <v>0.61419199999999996</v>
      </c>
      <c r="K245">
        <v>-0.48982199999999998</v>
      </c>
      <c r="L245">
        <v>1.3613219999999999</v>
      </c>
      <c r="M245">
        <v>0.44956699999999999</v>
      </c>
      <c r="N245">
        <v>-0.25974399999999997</v>
      </c>
      <c r="O245">
        <v>1.471975</v>
      </c>
      <c r="P245">
        <v>0.26155299999999998</v>
      </c>
      <c r="Q245">
        <v>-0.172931</v>
      </c>
      <c r="R245">
        <v>1.3979900000000001</v>
      </c>
    </row>
    <row r="246" spans="1:18" x14ac:dyDescent="0.25">
      <c r="A246">
        <v>-0.21332300000000001</v>
      </c>
      <c r="B246">
        <v>-0.67493800000000004</v>
      </c>
      <c r="C246">
        <v>1.4591970000000001</v>
      </c>
      <c r="D246">
        <v>-0.213121</v>
      </c>
      <c r="E246">
        <v>-0.40920400000000001</v>
      </c>
      <c r="F246">
        <v>1.375907</v>
      </c>
      <c r="G246">
        <v>-0.101325</v>
      </c>
      <c r="H246">
        <v>-0.204484</v>
      </c>
      <c r="I246">
        <v>1.2981879999999999</v>
      </c>
      <c r="J246">
        <v>0.61104099999999995</v>
      </c>
      <c r="K246">
        <v>-0.43820399999999998</v>
      </c>
      <c r="L246">
        <v>1.337145</v>
      </c>
      <c r="M246">
        <v>0.45493499999999998</v>
      </c>
      <c r="N246">
        <v>-0.251751</v>
      </c>
      <c r="O246">
        <v>1.466537</v>
      </c>
      <c r="P246">
        <v>0.26153500000000002</v>
      </c>
      <c r="Q246">
        <v>-0.17181099999999999</v>
      </c>
      <c r="R246">
        <v>1.397681</v>
      </c>
    </row>
    <row r="247" spans="1:18" x14ac:dyDescent="0.25">
      <c r="A247">
        <v>-0.213035</v>
      </c>
      <c r="B247">
        <v>-0.67502799999999996</v>
      </c>
      <c r="C247">
        <v>1.4587289999999999</v>
      </c>
      <c r="D247">
        <v>-0.21294199999999999</v>
      </c>
      <c r="E247">
        <v>-0.40921200000000002</v>
      </c>
      <c r="F247">
        <v>1.3756390000000001</v>
      </c>
      <c r="G247">
        <v>-0.10137599999999999</v>
      </c>
      <c r="H247">
        <v>-0.20449100000000001</v>
      </c>
      <c r="I247">
        <v>1.2980640000000001</v>
      </c>
      <c r="J247">
        <v>0.66541099999999997</v>
      </c>
      <c r="K247">
        <v>-0.40437899999999999</v>
      </c>
      <c r="L247">
        <v>1.292154</v>
      </c>
      <c r="M247">
        <v>0.45781699999999997</v>
      </c>
      <c r="N247">
        <v>-0.24842400000000001</v>
      </c>
      <c r="O247">
        <v>1.460796</v>
      </c>
      <c r="P247">
        <v>0.26145600000000002</v>
      </c>
      <c r="Q247">
        <v>-0.17117199999999999</v>
      </c>
      <c r="R247">
        <v>1.397354</v>
      </c>
    </row>
    <row r="248" spans="1:18" x14ac:dyDescent="0.25">
      <c r="A248">
        <v>-0.211566</v>
      </c>
      <c r="B248">
        <v>-0.67515899999999995</v>
      </c>
      <c r="C248">
        <v>1.458386</v>
      </c>
      <c r="D248">
        <v>-0.21279300000000001</v>
      </c>
      <c r="E248">
        <v>-0.40917700000000001</v>
      </c>
      <c r="F248">
        <v>1.375567</v>
      </c>
      <c r="G248">
        <v>-0.101433</v>
      </c>
      <c r="H248">
        <v>-0.204512</v>
      </c>
      <c r="I248">
        <v>1.29803</v>
      </c>
      <c r="J248">
        <v>0.67244199999999998</v>
      </c>
      <c r="K248">
        <v>-0.34804200000000002</v>
      </c>
      <c r="L248">
        <v>1.2670969999999999</v>
      </c>
      <c r="M248">
        <v>0.45249099999999998</v>
      </c>
      <c r="N248">
        <v>-0.24623900000000001</v>
      </c>
      <c r="O248">
        <v>1.4564379999999999</v>
      </c>
      <c r="P248">
        <v>0.26120199999999999</v>
      </c>
      <c r="Q248">
        <v>-0.17155300000000001</v>
      </c>
      <c r="R248">
        <v>1.3967449999999999</v>
      </c>
    </row>
    <row r="249" spans="1:18" x14ac:dyDescent="0.25">
      <c r="A249">
        <v>-0.21065400000000001</v>
      </c>
      <c r="B249">
        <v>-0.67502700000000004</v>
      </c>
      <c r="C249">
        <v>1.45865</v>
      </c>
      <c r="D249">
        <v>-0.212788</v>
      </c>
      <c r="E249">
        <v>-0.40915899999999999</v>
      </c>
      <c r="F249">
        <v>1.3756489999999999</v>
      </c>
      <c r="G249">
        <v>-0.10156999999999999</v>
      </c>
      <c r="H249">
        <v>-0.20451</v>
      </c>
      <c r="I249">
        <v>1.298108</v>
      </c>
      <c r="J249">
        <v>0.67237199999999997</v>
      </c>
      <c r="K249">
        <v>-0.30534699999999998</v>
      </c>
      <c r="L249">
        <v>1.245214</v>
      </c>
      <c r="M249">
        <v>0.44554199999999999</v>
      </c>
      <c r="N249">
        <v>-0.25219900000000001</v>
      </c>
      <c r="O249">
        <v>1.447899</v>
      </c>
      <c r="P249">
        <v>0.26021100000000003</v>
      </c>
      <c r="Q249">
        <v>-0.17253499999999999</v>
      </c>
      <c r="R249">
        <v>1.394919</v>
      </c>
    </row>
    <row r="250" spans="1:18" x14ac:dyDescent="0.25">
      <c r="A250">
        <v>-0.20976700000000001</v>
      </c>
      <c r="B250">
        <v>-0.67517400000000005</v>
      </c>
      <c r="C250">
        <v>1.4593020000000001</v>
      </c>
      <c r="D250">
        <v>-0.21277499999999999</v>
      </c>
      <c r="E250">
        <v>-0.40922999999999998</v>
      </c>
      <c r="F250">
        <v>1.3767050000000001</v>
      </c>
      <c r="G250">
        <v>-0.10226300000000001</v>
      </c>
      <c r="H250">
        <v>-0.204483</v>
      </c>
      <c r="I250">
        <v>1.298713</v>
      </c>
      <c r="J250">
        <v>0.67685700000000004</v>
      </c>
      <c r="K250">
        <v>-0.27926200000000001</v>
      </c>
      <c r="L250">
        <v>1.2427710000000001</v>
      </c>
      <c r="M250">
        <v>0.43872100000000003</v>
      </c>
      <c r="N250">
        <v>-0.27093400000000001</v>
      </c>
      <c r="O250">
        <v>1.4343140000000001</v>
      </c>
      <c r="P250">
        <v>0.25684699999999999</v>
      </c>
      <c r="Q250">
        <v>-0.17798</v>
      </c>
      <c r="R250">
        <v>1.388951</v>
      </c>
    </row>
    <row r="251" spans="1:18" x14ac:dyDescent="0.25">
      <c r="A251">
        <v>-0.20932400000000001</v>
      </c>
      <c r="B251">
        <v>-0.67585099999999998</v>
      </c>
      <c r="C251">
        <v>1.461465</v>
      </c>
      <c r="D251">
        <v>-0.21327699999999999</v>
      </c>
      <c r="E251">
        <v>-0.40971099999999999</v>
      </c>
      <c r="F251">
        <v>1.379856</v>
      </c>
      <c r="G251">
        <v>-0.10431600000000001</v>
      </c>
      <c r="H251">
        <v>-0.20374200000000001</v>
      </c>
      <c r="I251">
        <v>1.300516</v>
      </c>
      <c r="J251">
        <v>0.68113100000000004</v>
      </c>
      <c r="K251">
        <v>-0.27304299999999998</v>
      </c>
      <c r="L251">
        <v>1.242612</v>
      </c>
      <c r="M251">
        <v>0.43460100000000002</v>
      </c>
      <c r="N251">
        <v>-0.28126499999999999</v>
      </c>
      <c r="O251">
        <v>1.4242319999999999</v>
      </c>
      <c r="P251">
        <v>0.255548</v>
      </c>
      <c r="Q251">
        <v>-0.17857899999999999</v>
      </c>
      <c r="R251">
        <v>1.386201</v>
      </c>
    </row>
    <row r="252" spans="1:18" x14ac:dyDescent="0.25">
      <c r="A252">
        <v>-0.209062</v>
      </c>
      <c r="B252">
        <v>-0.67567200000000005</v>
      </c>
      <c r="C252">
        <v>1.466037</v>
      </c>
      <c r="D252">
        <v>-0.21395900000000001</v>
      </c>
      <c r="E252">
        <v>-0.409831</v>
      </c>
      <c r="F252">
        <v>1.3843399999999999</v>
      </c>
      <c r="G252">
        <v>-0.105879</v>
      </c>
      <c r="H252">
        <v>-0.202796</v>
      </c>
      <c r="I252">
        <v>1.302748</v>
      </c>
      <c r="J252">
        <v>0.66420100000000004</v>
      </c>
      <c r="K252">
        <v>-0.26841300000000001</v>
      </c>
      <c r="L252">
        <v>1.2493719999999999</v>
      </c>
      <c r="M252">
        <v>0.41006700000000001</v>
      </c>
      <c r="N252">
        <v>-0.31697199999999998</v>
      </c>
      <c r="O252">
        <v>1.416488</v>
      </c>
      <c r="P252">
        <v>0.253774</v>
      </c>
      <c r="Q252">
        <v>-0.18090999999999999</v>
      </c>
      <c r="R252">
        <v>1.3817889999999999</v>
      </c>
    </row>
    <row r="253" spans="1:18" x14ac:dyDescent="0.25">
      <c r="A253">
        <v>-0.20908599999999999</v>
      </c>
      <c r="B253">
        <v>-0.67731799999999998</v>
      </c>
      <c r="C253">
        <v>1.4695590000000001</v>
      </c>
      <c r="D253">
        <v>-0.215609</v>
      </c>
      <c r="E253">
        <v>-0.41044700000000001</v>
      </c>
      <c r="F253">
        <v>1.3919859999999999</v>
      </c>
      <c r="G253">
        <v>-0.10788499999999999</v>
      </c>
      <c r="H253">
        <v>-0.201567</v>
      </c>
      <c r="I253">
        <v>1.305814</v>
      </c>
      <c r="J253">
        <v>0.67075300000000004</v>
      </c>
      <c r="K253">
        <v>-0.26828200000000002</v>
      </c>
      <c r="L253">
        <v>1.2474890000000001</v>
      </c>
      <c r="M253">
        <v>0.42865399999999998</v>
      </c>
      <c r="N253">
        <v>-0.29993900000000001</v>
      </c>
      <c r="O253">
        <v>1.374546</v>
      </c>
      <c r="P253">
        <v>0.248838</v>
      </c>
      <c r="Q253">
        <v>-0.185254</v>
      </c>
      <c r="R253">
        <v>1.373221</v>
      </c>
    </row>
    <row r="254" spans="1:18" x14ac:dyDescent="0.25">
      <c r="A254">
        <v>-0.21063699999999999</v>
      </c>
      <c r="B254">
        <v>-0.67778000000000005</v>
      </c>
      <c r="C254">
        <v>1.478459</v>
      </c>
      <c r="D254">
        <v>-0.217192</v>
      </c>
      <c r="E254">
        <v>-0.41145900000000002</v>
      </c>
      <c r="F254">
        <v>1.399373</v>
      </c>
      <c r="G254">
        <v>-0.109107</v>
      </c>
      <c r="H254">
        <v>-0.200489</v>
      </c>
      <c r="I254">
        <v>1.308799</v>
      </c>
      <c r="J254">
        <v>0.65396100000000001</v>
      </c>
      <c r="K254">
        <v>-0.30909999999999999</v>
      </c>
      <c r="L254">
        <v>1.2459720000000001</v>
      </c>
      <c r="M254">
        <v>0.38544499999999998</v>
      </c>
      <c r="N254">
        <v>-0.34850799999999998</v>
      </c>
      <c r="O254">
        <v>1.3622730000000001</v>
      </c>
      <c r="P254">
        <v>0.24646699999999999</v>
      </c>
      <c r="Q254">
        <v>-0.18593299999999999</v>
      </c>
      <c r="R254">
        <v>1.3688880000000001</v>
      </c>
    </row>
    <row r="255" spans="1:18" x14ac:dyDescent="0.25">
      <c r="A255">
        <v>-0.21287400000000001</v>
      </c>
      <c r="B255">
        <v>-0.67784199999999994</v>
      </c>
      <c r="C255">
        <v>1.4860930000000001</v>
      </c>
      <c r="D255">
        <v>-0.21867600000000001</v>
      </c>
      <c r="E255">
        <v>-0.41170099999999998</v>
      </c>
      <c r="F255">
        <v>1.405851</v>
      </c>
      <c r="G255">
        <v>-0.11111699999999999</v>
      </c>
      <c r="H255">
        <v>-0.199017</v>
      </c>
      <c r="I255">
        <v>1.312568</v>
      </c>
      <c r="J255">
        <v>0.65624099999999996</v>
      </c>
      <c r="K255">
        <v>-0.36640200000000001</v>
      </c>
      <c r="L255">
        <v>1.216494</v>
      </c>
      <c r="M255">
        <v>0.383164</v>
      </c>
      <c r="N255">
        <v>-0.35012599999999999</v>
      </c>
      <c r="O255">
        <v>1.358819</v>
      </c>
      <c r="P255">
        <v>0.24527199999999999</v>
      </c>
      <c r="Q255">
        <v>-0.18668100000000001</v>
      </c>
      <c r="R255">
        <v>1.365612</v>
      </c>
    </row>
    <row r="256" spans="1:18" x14ac:dyDescent="0.25">
      <c r="A256">
        <v>-0.21571100000000001</v>
      </c>
      <c r="B256">
        <v>-0.67861199999999999</v>
      </c>
      <c r="C256">
        <v>1.4947379999999999</v>
      </c>
      <c r="D256">
        <v>-0.219778</v>
      </c>
      <c r="E256">
        <v>-0.41285100000000002</v>
      </c>
      <c r="F256">
        <v>1.4131</v>
      </c>
      <c r="G256">
        <v>-0.112155</v>
      </c>
      <c r="H256">
        <v>-0.197742</v>
      </c>
      <c r="I256">
        <v>1.3158110000000001</v>
      </c>
      <c r="J256">
        <v>0.59287100000000004</v>
      </c>
      <c r="K256">
        <v>-0.43878600000000001</v>
      </c>
      <c r="L256">
        <v>1.1785870000000001</v>
      </c>
      <c r="M256">
        <v>0.34281600000000001</v>
      </c>
      <c r="N256">
        <v>-0.37997900000000001</v>
      </c>
      <c r="O256">
        <v>1.35348</v>
      </c>
      <c r="P256">
        <v>0.245252</v>
      </c>
      <c r="Q256">
        <v>-0.18967100000000001</v>
      </c>
      <c r="R256">
        <v>1.3619749999999999</v>
      </c>
    </row>
    <row r="257" spans="1:18" x14ac:dyDescent="0.25">
      <c r="A257">
        <v>-0.21981600000000001</v>
      </c>
      <c r="B257">
        <v>-0.65658700000000003</v>
      </c>
      <c r="C257">
        <v>1.4920800000000001</v>
      </c>
      <c r="D257">
        <v>-0.220635</v>
      </c>
      <c r="E257">
        <v>-0.389623</v>
      </c>
      <c r="F257">
        <v>1.413956</v>
      </c>
      <c r="G257">
        <v>-0.112778</v>
      </c>
      <c r="H257">
        <v>-0.19694500000000001</v>
      </c>
      <c r="I257">
        <v>1.3186020000000001</v>
      </c>
      <c r="J257">
        <v>0.52867600000000003</v>
      </c>
      <c r="K257">
        <v>-0.49334499999999998</v>
      </c>
      <c r="L257">
        <v>1.1322380000000001</v>
      </c>
      <c r="M257">
        <v>0.34447699999999998</v>
      </c>
      <c r="N257">
        <v>-0.38120900000000002</v>
      </c>
      <c r="O257">
        <v>1.3385020000000001</v>
      </c>
      <c r="P257">
        <v>0.24519299999999999</v>
      </c>
      <c r="Q257">
        <v>-0.19150500000000001</v>
      </c>
      <c r="R257">
        <v>1.359491</v>
      </c>
    </row>
    <row r="258" spans="1:18" x14ac:dyDescent="0.25">
      <c r="A258">
        <v>-0.22228100000000001</v>
      </c>
      <c r="B258">
        <v>-0.65235200000000004</v>
      </c>
      <c r="C258">
        <v>1.499228</v>
      </c>
      <c r="D258">
        <v>-0.22089</v>
      </c>
      <c r="E258">
        <v>-0.38735700000000001</v>
      </c>
      <c r="F258">
        <v>1.415402</v>
      </c>
      <c r="G258">
        <v>-0.11269999999999999</v>
      </c>
      <c r="H258">
        <v>-0.19628699999999999</v>
      </c>
      <c r="I258">
        <v>1.3211390000000001</v>
      </c>
      <c r="J258">
        <v>0.47685499999999997</v>
      </c>
      <c r="K258">
        <v>-0.57065100000000002</v>
      </c>
      <c r="L258">
        <v>1.1090660000000001</v>
      </c>
      <c r="M258">
        <v>0.34861300000000001</v>
      </c>
      <c r="N258">
        <v>-0.40543299999999999</v>
      </c>
      <c r="O258">
        <v>1.298694</v>
      </c>
      <c r="P258">
        <v>0.24481</v>
      </c>
      <c r="Q258">
        <v>-0.19456399999999999</v>
      </c>
      <c r="R258">
        <v>1.3560829999999999</v>
      </c>
    </row>
    <row r="259" spans="1:18" x14ac:dyDescent="0.25">
      <c r="A259">
        <v>-0.22015299999999999</v>
      </c>
      <c r="B259">
        <v>-0.65327100000000005</v>
      </c>
      <c r="C259">
        <v>1.5077100000000001</v>
      </c>
      <c r="D259">
        <v>-0.22010399999999999</v>
      </c>
      <c r="E259">
        <v>-0.38582100000000003</v>
      </c>
      <c r="F259">
        <v>1.4183650000000001</v>
      </c>
      <c r="G259">
        <v>-0.112319</v>
      </c>
      <c r="H259">
        <v>-0.19580700000000001</v>
      </c>
      <c r="I259">
        <v>1.3236589999999999</v>
      </c>
      <c r="J259">
        <v>0.32544000000000001</v>
      </c>
      <c r="K259">
        <v>-0.69619399999999998</v>
      </c>
      <c r="L259">
        <v>1.2388749999999999</v>
      </c>
      <c r="M259">
        <v>0.28093099999999999</v>
      </c>
      <c r="N259">
        <v>-0.41970800000000003</v>
      </c>
      <c r="O259">
        <v>1.2959309999999999</v>
      </c>
      <c r="P259">
        <v>0.245063</v>
      </c>
      <c r="Q259">
        <v>-0.19689100000000001</v>
      </c>
      <c r="R259">
        <v>1.3538669999999999</v>
      </c>
    </row>
    <row r="260" spans="1:18" x14ac:dyDescent="0.25">
      <c r="A260">
        <v>-0.22253200000000001</v>
      </c>
      <c r="B260">
        <v>-0.64943799999999996</v>
      </c>
      <c r="C260">
        <v>1.5167219999999999</v>
      </c>
      <c r="D260">
        <v>-0.22017300000000001</v>
      </c>
      <c r="E260">
        <v>-0.384635</v>
      </c>
      <c r="F260">
        <v>1.420676</v>
      </c>
      <c r="G260">
        <v>-0.111772</v>
      </c>
      <c r="H260">
        <v>-0.194968</v>
      </c>
      <c r="I260">
        <v>1.326004</v>
      </c>
      <c r="J260">
        <v>3.0837E-2</v>
      </c>
      <c r="K260">
        <v>-0.55665299999999995</v>
      </c>
      <c r="L260">
        <v>1.220229</v>
      </c>
      <c r="M260">
        <v>0.27288099999999998</v>
      </c>
      <c r="N260">
        <v>-0.41910999999999998</v>
      </c>
      <c r="O260">
        <v>1.2933140000000001</v>
      </c>
      <c r="P260">
        <v>0.24584600000000001</v>
      </c>
      <c r="Q260">
        <v>-0.19660900000000001</v>
      </c>
      <c r="R260">
        <v>1.3530070000000001</v>
      </c>
    </row>
    <row r="261" spans="1:18" x14ac:dyDescent="0.25">
      <c r="A261">
        <v>-0.231131</v>
      </c>
      <c r="B261">
        <v>-0.58572299999999999</v>
      </c>
      <c r="C261">
        <v>1.4955020000000001</v>
      </c>
      <c r="D261">
        <v>-0.22034899999999999</v>
      </c>
      <c r="E261">
        <v>-0.38343899999999997</v>
      </c>
      <c r="F261">
        <v>1.423413</v>
      </c>
      <c r="G261">
        <v>-0.11125699999999999</v>
      </c>
      <c r="H261">
        <v>-0.193851</v>
      </c>
      <c r="I261">
        <v>1.3283609999999999</v>
      </c>
      <c r="J261">
        <v>3.8096999999999999E-2</v>
      </c>
      <c r="K261">
        <v>-0.58610300000000004</v>
      </c>
      <c r="L261">
        <v>1.1939610000000001</v>
      </c>
      <c r="M261">
        <v>0.25664700000000001</v>
      </c>
      <c r="N261">
        <v>-0.42097800000000002</v>
      </c>
      <c r="O261">
        <v>1.284211</v>
      </c>
      <c r="P261">
        <v>0.24568699999999999</v>
      </c>
      <c r="Q261">
        <v>-0.19832</v>
      </c>
      <c r="R261">
        <v>1.350241</v>
      </c>
    </row>
    <row r="262" spans="1:18" x14ac:dyDescent="0.25">
      <c r="A262">
        <v>-0.23688899999999999</v>
      </c>
      <c r="B262">
        <v>-0.64062300000000005</v>
      </c>
      <c r="C262">
        <v>1.5224679999999999</v>
      </c>
      <c r="D262">
        <v>-0.22064600000000001</v>
      </c>
      <c r="E262">
        <v>-0.38135000000000002</v>
      </c>
      <c r="F262">
        <v>1.4263889999999999</v>
      </c>
      <c r="G262">
        <v>-0.110523</v>
      </c>
      <c r="H262">
        <v>-0.19303699999999999</v>
      </c>
      <c r="I262">
        <v>1.33013</v>
      </c>
      <c r="J262">
        <v>3.0821999999999999E-2</v>
      </c>
      <c r="K262">
        <v>-0.58926100000000003</v>
      </c>
      <c r="L262">
        <v>1.189333</v>
      </c>
      <c r="M262">
        <v>0.24654499999999999</v>
      </c>
      <c r="N262">
        <v>-0.419404</v>
      </c>
      <c r="O262">
        <v>1.2771440000000001</v>
      </c>
      <c r="P262">
        <v>0.245312</v>
      </c>
      <c r="Q262">
        <v>-0.20075799999999999</v>
      </c>
      <c r="R262">
        <v>1.346557</v>
      </c>
    </row>
    <row r="263" spans="1:18" x14ac:dyDescent="0.25">
      <c r="A263">
        <v>-0.23868200000000001</v>
      </c>
      <c r="B263">
        <v>-0.63875899999999997</v>
      </c>
      <c r="C263">
        <v>1.5283370000000001</v>
      </c>
      <c r="D263">
        <v>-0.221667</v>
      </c>
      <c r="E263">
        <v>-0.37991599999999998</v>
      </c>
      <c r="F263">
        <v>1.430652</v>
      </c>
      <c r="G263">
        <v>-0.109725</v>
      </c>
      <c r="H263">
        <v>-0.19166</v>
      </c>
      <c r="I263">
        <v>1.3317829999999999</v>
      </c>
      <c r="J263">
        <v>1.5696000000000002E-2</v>
      </c>
      <c r="K263">
        <v>-0.57891000000000004</v>
      </c>
      <c r="L263">
        <v>1.1791210000000001</v>
      </c>
      <c r="M263">
        <v>0.23768900000000001</v>
      </c>
      <c r="N263">
        <v>-0.41865400000000003</v>
      </c>
      <c r="O263">
        <v>1.269466</v>
      </c>
      <c r="P263">
        <v>0.24543300000000001</v>
      </c>
      <c r="Q263">
        <v>-0.20255699999999999</v>
      </c>
      <c r="R263">
        <v>1.3433839999999999</v>
      </c>
    </row>
    <row r="264" spans="1:18" x14ac:dyDescent="0.25">
      <c r="A264">
        <v>-0.24058099999999999</v>
      </c>
      <c r="B264">
        <v>-0.63786299999999996</v>
      </c>
      <c r="C264">
        <v>1.5306</v>
      </c>
      <c r="D264">
        <v>-0.222192</v>
      </c>
      <c r="E264">
        <v>-0.37851699999999999</v>
      </c>
      <c r="F264">
        <v>1.4343760000000001</v>
      </c>
      <c r="G264">
        <v>-0.108255</v>
      </c>
      <c r="H264">
        <v>-0.19025400000000001</v>
      </c>
      <c r="I264">
        <v>1.333178</v>
      </c>
      <c r="J264">
        <v>-6.6239999999999997E-3</v>
      </c>
      <c r="K264">
        <v>-0.55976199999999998</v>
      </c>
      <c r="L264">
        <v>1.1702319999999999</v>
      </c>
      <c r="M264">
        <v>0.227298</v>
      </c>
      <c r="N264">
        <v>-0.417458</v>
      </c>
      <c r="O264">
        <v>1.260381</v>
      </c>
      <c r="P264">
        <v>0.245197</v>
      </c>
      <c r="Q264">
        <v>-0.20449999999999999</v>
      </c>
      <c r="R264">
        <v>1.3393809999999999</v>
      </c>
    </row>
    <row r="265" spans="1:18" x14ac:dyDescent="0.25">
      <c r="A265">
        <v>-0.24437999999999999</v>
      </c>
      <c r="B265">
        <v>-0.63690999999999998</v>
      </c>
      <c r="C265">
        <v>1.5339719999999999</v>
      </c>
      <c r="D265">
        <v>-0.22317200000000001</v>
      </c>
      <c r="E265">
        <v>-0.37772600000000001</v>
      </c>
      <c r="F265">
        <v>1.437872</v>
      </c>
      <c r="G265">
        <v>-0.107296</v>
      </c>
      <c r="H265">
        <v>-0.18920600000000001</v>
      </c>
      <c r="I265">
        <v>1.33429</v>
      </c>
      <c r="J265">
        <v>-3.9279000000000001E-2</v>
      </c>
      <c r="K265">
        <v>-0.51615999999999995</v>
      </c>
      <c r="L265">
        <v>1.1966810000000001</v>
      </c>
      <c r="M265">
        <v>0.22267799999999999</v>
      </c>
      <c r="N265">
        <v>-0.4153</v>
      </c>
      <c r="O265">
        <v>1.257223</v>
      </c>
      <c r="P265">
        <v>0.243483</v>
      </c>
      <c r="Q265">
        <v>-0.20697299999999999</v>
      </c>
      <c r="R265">
        <v>1.332443</v>
      </c>
    </row>
    <row r="266" spans="1:18" x14ac:dyDescent="0.25">
      <c r="A266">
        <v>-0.25332700000000002</v>
      </c>
      <c r="B266">
        <v>-0.63223700000000005</v>
      </c>
      <c r="C266">
        <v>1.544467</v>
      </c>
      <c r="D266">
        <v>-0.223465</v>
      </c>
      <c r="E266">
        <v>-0.37765900000000002</v>
      </c>
      <c r="F266">
        <v>1.4407719999999999</v>
      </c>
      <c r="G266">
        <v>-0.106486</v>
      </c>
      <c r="H266">
        <v>-0.18811</v>
      </c>
      <c r="I266">
        <v>1.3354010000000001</v>
      </c>
      <c r="J266">
        <v>-4.2058999999999999E-2</v>
      </c>
      <c r="K266">
        <v>-0.51809300000000003</v>
      </c>
      <c r="L266">
        <v>1.1968220000000001</v>
      </c>
      <c r="M266">
        <v>0.21867300000000001</v>
      </c>
      <c r="N266">
        <v>-0.41309000000000001</v>
      </c>
      <c r="O266">
        <v>1.254931</v>
      </c>
      <c r="P266">
        <v>0.242563</v>
      </c>
      <c r="Q266">
        <v>-0.20737700000000001</v>
      </c>
      <c r="R266">
        <v>1.328406</v>
      </c>
    </row>
    <row r="267" spans="1:18" x14ac:dyDescent="0.25">
      <c r="A267">
        <v>-0.27070300000000003</v>
      </c>
      <c r="B267">
        <v>-0.62329100000000004</v>
      </c>
      <c r="C267">
        <v>1.5534730000000001</v>
      </c>
      <c r="D267">
        <v>-0.22284599999999999</v>
      </c>
      <c r="E267">
        <v>-0.37765900000000002</v>
      </c>
      <c r="F267">
        <v>1.444231</v>
      </c>
      <c r="G267">
        <v>-0.105855</v>
      </c>
      <c r="H267">
        <v>-0.18712300000000001</v>
      </c>
      <c r="I267">
        <v>1.336282</v>
      </c>
      <c r="J267">
        <v>-4.5338999999999997E-2</v>
      </c>
      <c r="K267">
        <v>-0.51772899999999999</v>
      </c>
      <c r="L267">
        <v>1.1969399999999999</v>
      </c>
      <c r="M267">
        <v>0.216445</v>
      </c>
      <c r="N267">
        <v>-0.41467999999999999</v>
      </c>
      <c r="O267">
        <v>1.2532270000000001</v>
      </c>
      <c r="P267">
        <v>0.24113399999999999</v>
      </c>
      <c r="Q267">
        <v>-0.208179</v>
      </c>
      <c r="R267">
        <v>1.323005</v>
      </c>
    </row>
    <row r="268" spans="1:18" x14ac:dyDescent="0.25">
      <c r="A268">
        <v>-0.27824199999999999</v>
      </c>
      <c r="B268">
        <v>-0.621008</v>
      </c>
      <c r="C268">
        <v>1.5509250000000001</v>
      </c>
      <c r="D268">
        <v>-0.222415</v>
      </c>
      <c r="E268">
        <v>-0.375809</v>
      </c>
      <c r="F268">
        <v>1.446421</v>
      </c>
      <c r="G268">
        <v>-0.105087</v>
      </c>
      <c r="H268">
        <v>-0.186363</v>
      </c>
      <c r="I268">
        <v>1.3370089999999999</v>
      </c>
      <c r="J268">
        <v>-5.2974E-2</v>
      </c>
      <c r="K268">
        <v>-0.50768500000000005</v>
      </c>
      <c r="L268">
        <v>1.19889</v>
      </c>
      <c r="M268">
        <v>0.213035</v>
      </c>
      <c r="N268">
        <v>-0.41435499999999997</v>
      </c>
      <c r="O268">
        <v>1.2511829999999999</v>
      </c>
      <c r="P268">
        <v>0.23915800000000001</v>
      </c>
      <c r="Q268">
        <v>-0.20752200000000001</v>
      </c>
      <c r="R268">
        <v>1.318611</v>
      </c>
    </row>
    <row r="269" spans="1:18" x14ac:dyDescent="0.25">
      <c r="A269">
        <v>-0.27518399999999998</v>
      </c>
      <c r="B269">
        <v>-0.62202000000000002</v>
      </c>
      <c r="C269">
        <v>1.5503450000000001</v>
      </c>
      <c r="D269">
        <v>-0.22186900000000001</v>
      </c>
      <c r="E269">
        <v>-0.37543100000000001</v>
      </c>
      <c r="F269">
        <v>1.448253</v>
      </c>
      <c r="G269">
        <v>-0.104514</v>
      </c>
      <c r="H269">
        <v>-0.18560599999999999</v>
      </c>
      <c r="I269">
        <v>1.337769</v>
      </c>
      <c r="J269">
        <v>-5.4677000000000003E-2</v>
      </c>
      <c r="K269">
        <v>-0.50573299999999999</v>
      </c>
      <c r="L269">
        <v>1.19878</v>
      </c>
      <c r="M269">
        <v>0.21206800000000001</v>
      </c>
      <c r="N269">
        <v>-0.41443000000000002</v>
      </c>
      <c r="O269">
        <v>1.2505090000000001</v>
      </c>
      <c r="P269">
        <v>0.23816100000000001</v>
      </c>
      <c r="Q269">
        <v>-0.20727799999999999</v>
      </c>
      <c r="R269">
        <v>1.316341</v>
      </c>
    </row>
    <row r="270" spans="1:18" x14ac:dyDescent="0.25">
      <c r="A270">
        <v>-0.27387099999999998</v>
      </c>
      <c r="B270">
        <v>-0.62287300000000001</v>
      </c>
      <c r="C270">
        <v>1.5498989999999999</v>
      </c>
      <c r="D270">
        <v>-0.221387</v>
      </c>
      <c r="E270">
        <v>-0.37526900000000002</v>
      </c>
      <c r="F270">
        <v>1.449813</v>
      </c>
      <c r="G270">
        <v>-0.10421900000000001</v>
      </c>
      <c r="H270">
        <v>-0.185305</v>
      </c>
      <c r="I270">
        <v>1.3383370000000001</v>
      </c>
      <c r="J270">
        <v>-5.6021000000000001E-2</v>
      </c>
      <c r="K270">
        <v>-0.50704800000000005</v>
      </c>
      <c r="L270">
        <v>1.2058580000000001</v>
      </c>
      <c r="M270">
        <v>0.21134600000000001</v>
      </c>
      <c r="N270">
        <v>-0.41459600000000002</v>
      </c>
      <c r="O270">
        <v>1.249976</v>
      </c>
      <c r="P270">
        <v>0.23757600000000001</v>
      </c>
      <c r="Q270">
        <v>-0.20729900000000001</v>
      </c>
      <c r="R270">
        <v>1.3148679999999999</v>
      </c>
    </row>
    <row r="271" spans="1:18" x14ac:dyDescent="0.25">
      <c r="A271">
        <v>-0.27192300000000003</v>
      </c>
      <c r="B271">
        <v>-0.623475</v>
      </c>
      <c r="C271">
        <v>1.5496920000000001</v>
      </c>
      <c r="D271">
        <v>-0.220635</v>
      </c>
      <c r="E271">
        <v>-0.375197</v>
      </c>
      <c r="F271">
        <v>1.450793</v>
      </c>
      <c r="G271">
        <v>-0.103992</v>
      </c>
      <c r="H271">
        <v>-0.185004</v>
      </c>
      <c r="I271">
        <v>1.3387869999999999</v>
      </c>
      <c r="J271">
        <v>-5.5759000000000003E-2</v>
      </c>
      <c r="K271">
        <v>-0.50899399999999995</v>
      </c>
      <c r="L271">
        <v>1.209878</v>
      </c>
      <c r="M271">
        <v>0.21133299999999999</v>
      </c>
      <c r="N271">
        <v>-0.41453600000000002</v>
      </c>
      <c r="O271">
        <v>1.249957</v>
      </c>
      <c r="P271">
        <v>0.23751800000000001</v>
      </c>
      <c r="Q271">
        <v>-0.207228</v>
      </c>
      <c r="R271">
        <v>1.3146260000000001</v>
      </c>
    </row>
    <row r="272" spans="1:18" x14ac:dyDescent="0.25">
      <c r="A272">
        <v>-0.24209800000000001</v>
      </c>
      <c r="B272">
        <v>-0.63678199999999996</v>
      </c>
      <c r="C272">
        <v>1.5512950000000001</v>
      </c>
      <c r="D272">
        <v>-0.220383</v>
      </c>
      <c r="E272">
        <v>-0.375195</v>
      </c>
      <c r="F272">
        <v>1.4509810000000001</v>
      </c>
      <c r="G272">
        <v>-0.103867</v>
      </c>
      <c r="H272">
        <v>-0.18484400000000001</v>
      </c>
      <c r="I272">
        <v>1.339094</v>
      </c>
      <c r="J272">
        <v>-5.5143999999999999E-2</v>
      </c>
      <c r="K272">
        <v>-0.51126099999999997</v>
      </c>
      <c r="L272">
        <v>1.2128300000000001</v>
      </c>
      <c r="M272">
        <v>0.21138699999999999</v>
      </c>
      <c r="N272">
        <v>-0.41451700000000002</v>
      </c>
      <c r="O272">
        <v>1.249965</v>
      </c>
      <c r="P272">
        <v>0.23752200000000001</v>
      </c>
      <c r="Q272">
        <v>-0.207234</v>
      </c>
      <c r="R272">
        <v>1.3145819999999999</v>
      </c>
    </row>
    <row r="273" spans="1:18" x14ac:dyDescent="0.25">
      <c r="A273">
        <v>-0.23973</v>
      </c>
      <c r="B273">
        <v>-0.63655499999999998</v>
      </c>
      <c r="C273">
        <v>1.539736</v>
      </c>
      <c r="D273">
        <v>-0.220274</v>
      </c>
      <c r="E273">
        <v>-0.37497799999999998</v>
      </c>
      <c r="F273">
        <v>1.450701</v>
      </c>
      <c r="G273">
        <v>-0.103751</v>
      </c>
      <c r="H273">
        <v>-0.184781</v>
      </c>
      <c r="I273">
        <v>1.3391839999999999</v>
      </c>
      <c r="J273">
        <v>-5.3998999999999998E-2</v>
      </c>
      <c r="K273">
        <v>-0.51404399999999995</v>
      </c>
      <c r="L273">
        <v>1.215795</v>
      </c>
      <c r="M273">
        <v>0.21177699999999999</v>
      </c>
      <c r="N273">
        <v>-0.41469499999999998</v>
      </c>
      <c r="O273">
        <v>1.250232</v>
      </c>
      <c r="P273">
        <v>0.23782400000000001</v>
      </c>
      <c r="Q273">
        <v>-0.20744699999999999</v>
      </c>
      <c r="R273">
        <v>1.3148679999999999</v>
      </c>
    </row>
    <row r="274" spans="1:18" x14ac:dyDescent="0.25">
      <c r="A274">
        <v>-0.23630799999999999</v>
      </c>
      <c r="B274">
        <v>-0.63787000000000005</v>
      </c>
      <c r="C274">
        <v>1.5354410000000001</v>
      </c>
      <c r="D274">
        <v>-0.219359</v>
      </c>
      <c r="E274">
        <v>-0.374913</v>
      </c>
      <c r="F274">
        <v>1.449889</v>
      </c>
      <c r="G274">
        <v>-0.103661</v>
      </c>
      <c r="H274">
        <v>-0.18482100000000001</v>
      </c>
      <c r="I274">
        <v>1.339161</v>
      </c>
      <c r="J274">
        <v>-5.0980999999999999E-2</v>
      </c>
      <c r="K274">
        <v>-0.51856599999999997</v>
      </c>
      <c r="L274">
        <v>1.2194210000000001</v>
      </c>
      <c r="M274">
        <v>0.213419</v>
      </c>
      <c r="N274">
        <v>-0.41523599999999999</v>
      </c>
      <c r="O274">
        <v>1.2515510000000001</v>
      </c>
      <c r="P274">
        <v>0.23852200000000001</v>
      </c>
      <c r="Q274">
        <v>-0.20791299999999999</v>
      </c>
      <c r="R274">
        <v>1.316184</v>
      </c>
    </row>
    <row r="275" spans="1:18" x14ac:dyDescent="0.25">
      <c r="A275">
        <v>-0.23157800000000001</v>
      </c>
      <c r="B275">
        <v>-0.63814400000000004</v>
      </c>
      <c r="C275">
        <v>1.5306090000000001</v>
      </c>
      <c r="D275">
        <v>-0.21773500000000001</v>
      </c>
      <c r="E275">
        <v>-0.37436799999999998</v>
      </c>
      <c r="F275">
        <v>1.447001</v>
      </c>
      <c r="G275">
        <v>-0.10351399999999999</v>
      </c>
      <c r="H275">
        <v>-0.184974</v>
      </c>
      <c r="I275">
        <v>1.339038</v>
      </c>
      <c r="J275">
        <v>-4.1554000000000001E-2</v>
      </c>
      <c r="K275">
        <v>-0.52965499999999999</v>
      </c>
      <c r="L275">
        <v>1.2242010000000001</v>
      </c>
      <c r="M275">
        <v>0.21848200000000001</v>
      </c>
      <c r="N275">
        <v>-0.41584399999999999</v>
      </c>
      <c r="O275">
        <v>1.2559389999999999</v>
      </c>
      <c r="P275">
        <v>0.23985799999999999</v>
      </c>
      <c r="Q275">
        <v>-0.20777300000000001</v>
      </c>
      <c r="R275">
        <v>1.3187930000000001</v>
      </c>
    </row>
    <row r="276" spans="1:18" x14ac:dyDescent="0.25">
      <c r="A276">
        <v>-0.229073</v>
      </c>
      <c r="B276">
        <v>-0.638459</v>
      </c>
      <c r="C276">
        <v>1.5280419999999999</v>
      </c>
      <c r="D276">
        <v>-0.21648200000000001</v>
      </c>
      <c r="E276">
        <v>-0.37469999999999998</v>
      </c>
      <c r="F276">
        <v>1.4442630000000001</v>
      </c>
      <c r="G276">
        <v>-0.103404</v>
      </c>
      <c r="H276">
        <v>-0.18520200000000001</v>
      </c>
      <c r="I276">
        <v>1.338735</v>
      </c>
      <c r="J276">
        <v>-3.4237999999999998E-2</v>
      </c>
      <c r="K276">
        <v>-0.53722999999999999</v>
      </c>
      <c r="L276">
        <v>1.2319739999999999</v>
      </c>
      <c r="M276">
        <v>0.223188</v>
      </c>
      <c r="N276">
        <v>-0.41733900000000002</v>
      </c>
      <c r="O276">
        <v>1.261225</v>
      </c>
      <c r="P276">
        <v>0.240425</v>
      </c>
      <c r="Q276">
        <v>-0.20829800000000001</v>
      </c>
      <c r="R276">
        <v>1.3208899999999999</v>
      </c>
    </row>
    <row r="277" spans="1:18" x14ac:dyDescent="0.25">
      <c r="A277">
        <v>-0.227768</v>
      </c>
      <c r="B277">
        <v>-0.63550399999999996</v>
      </c>
      <c r="C277">
        <v>1.5244340000000001</v>
      </c>
      <c r="D277">
        <v>-0.21570500000000001</v>
      </c>
      <c r="E277">
        <v>-0.373164</v>
      </c>
      <c r="F277">
        <v>1.43693</v>
      </c>
      <c r="G277">
        <v>-0.10330300000000001</v>
      </c>
      <c r="H277">
        <v>-0.1857</v>
      </c>
      <c r="I277">
        <v>1.337998</v>
      </c>
      <c r="J277">
        <v>-1.9547999999999999E-2</v>
      </c>
      <c r="K277">
        <v>-0.53015900000000005</v>
      </c>
      <c r="L277">
        <v>1.247822</v>
      </c>
      <c r="M277">
        <v>0.242289</v>
      </c>
      <c r="N277">
        <v>-0.420682</v>
      </c>
      <c r="O277">
        <v>1.27851</v>
      </c>
      <c r="P277">
        <v>0.24213999999999999</v>
      </c>
      <c r="Q277">
        <v>-0.20896899999999999</v>
      </c>
      <c r="R277">
        <v>1.325364</v>
      </c>
    </row>
    <row r="278" spans="1:18" x14ac:dyDescent="0.25">
      <c r="A278">
        <v>-0.22534199999999999</v>
      </c>
      <c r="B278">
        <v>-0.63463599999999998</v>
      </c>
      <c r="C278">
        <v>1.5197620000000001</v>
      </c>
      <c r="D278">
        <v>-0.21571599999999999</v>
      </c>
      <c r="E278">
        <v>-0.37268400000000002</v>
      </c>
      <c r="F278">
        <v>1.431182</v>
      </c>
      <c r="G278">
        <v>-0.103352</v>
      </c>
      <c r="H278">
        <v>-0.18631500000000001</v>
      </c>
      <c r="I278">
        <v>1.336943</v>
      </c>
      <c r="J278">
        <v>-1.2317E-2</v>
      </c>
      <c r="K278">
        <v>-0.52630699999999997</v>
      </c>
      <c r="L278">
        <v>1.2620359999999999</v>
      </c>
      <c r="M278">
        <v>0.251363</v>
      </c>
      <c r="N278">
        <v>-0.421157</v>
      </c>
      <c r="O278">
        <v>1.2904929999999999</v>
      </c>
      <c r="P278">
        <v>0.24485199999999999</v>
      </c>
      <c r="Q278">
        <v>-0.208978</v>
      </c>
      <c r="R278">
        <v>1.331812</v>
      </c>
    </row>
    <row r="279" spans="1:18" x14ac:dyDescent="0.25">
      <c r="A279">
        <v>-0.22350300000000001</v>
      </c>
      <c r="B279">
        <v>-0.63512599999999997</v>
      </c>
      <c r="C279">
        <v>1.514383</v>
      </c>
      <c r="D279">
        <v>-0.21589900000000001</v>
      </c>
      <c r="E279">
        <v>-0.37331599999999998</v>
      </c>
      <c r="F279">
        <v>1.425745</v>
      </c>
      <c r="G279">
        <v>-0.103713</v>
      </c>
      <c r="H279">
        <v>-0.18753900000000001</v>
      </c>
      <c r="I279">
        <v>1.335175</v>
      </c>
      <c r="J279">
        <v>-2.8899999999999998E-4</v>
      </c>
      <c r="K279">
        <v>-0.52552399999999999</v>
      </c>
      <c r="L279">
        <v>1.280994</v>
      </c>
      <c r="M279">
        <v>0.26393800000000001</v>
      </c>
      <c r="N279">
        <v>-0.42236099999999999</v>
      </c>
      <c r="O279">
        <v>1.3114749999999999</v>
      </c>
      <c r="P279">
        <v>0.246916</v>
      </c>
      <c r="Q279">
        <v>-0.20985400000000001</v>
      </c>
      <c r="R279">
        <v>1.3378559999999999</v>
      </c>
    </row>
    <row r="280" spans="1:18" x14ac:dyDescent="0.25">
      <c r="A280">
        <v>-0.222446</v>
      </c>
      <c r="B280">
        <v>-0.63499399999999995</v>
      </c>
      <c r="C280">
        <v>1.509876</v>
      </c>
      <c r="D280">
        <v>-0.21535699999999999</v>
      </c>
      <c r="E280">
        <v>-0.37420799999999999</v>
      </c>
      <c r="F280">
        <v>1.4186780000000001</v>
      </c>
      <c r="G280">
        <v>-0.103905</v>
      </c>
      <c r="H280">
        <v>-0.18882099999999999</v>
      </c>
      <c r="I280">
        <v>1.3329709999999999</v>
      </c>
      <c r="J280">
        <v>0.18692800000000001</v>
      </c>
      <c r="K280">
        <v>-0.69200600000000001</v>
      </c>
      <c r="L280">
        <v>1.292216</v>
      </c>
      <c r="M280">
        <v>0.27486300000000002</v>
      </c>
      <c r="N280">
        <v>-0.423377</v>
      </c>
      <c r="O280">
        <v>1.3328409999999999</v>
      </c>
      <c r="P280">
        <v>0.24940799999999999</v>
      </c>
      <c r="Q280">
        <v>-0.211838</v>
      </c>
      <c r="R280">
        <v>1.3447819999999999</v>
      </c>
    </row>
    <row r="281" spans="1:18" x14ac:dyDescent="0.25">
      <c r="A281">
        <v>-0.22164600000000001</v>
      </c>
      <c r="B281">
        <v>-0.63641099999999995</v>
      </c>
      <c r="C281">
        <v>1.5016689999999999</v>
      </c>
      <c r="D281">
        <v>-0.215919</v>
      </c>
      <c r="E281">
        <v>-0.37501000000000001</v>
      </c>
      <c r="F281">
        <v>1.4124920000000001</v>
      </c>
      <c r="G281">
        <v>-0.104229</v>
      </c>
      <c r="H281">
        <v>-0.18998300000000001</v>
      </c>
      <c r="I281">
        <v>1.3305260000000001</v>
      </c>
      <c r="J281">
        <v>0.20844499999999999</v>
      </c>
      <c r="K281">
        <v>-0.68076300000000001</v>
      </c>
      <c r="L281">
        <v>1.2664169999999999</v>
      </c>
      <c r="M281">
        <v>0.29132200000000003</v>
      </c>
      <c r="N281">
        <v>-0.419408</v>
      </c>
      <c r="O281">
        <v>1.364225</v>
      </c>
      <c r="P281">
        <v>0.25164700000000001</v>
      </c>
      <c r="Q281">
        <v>-0.21243200000000001</v>
      </c>
      <c r="R281">
        <v>1.352241</v>
      </c>
    </row>
    <row r="282" spans="1:18" x14ac:dyDescent="0.25">
      <c r="A282">
        <v>-0.22110099999999999</v>
      </c>
      <c r="B282">
        <v>-0.63778100000000004</v>
      </c>
      <c r="C282">
        <v>1.4952449999999999</v>
      </c>
      <c r="D282">
        <v>-0.21601799999999999</v>
      </c>
      <c r="E282">
        <v>-0.37652999999999998</v>
      </c>
      <c r="F282">
        <v>1.4060699999999999</v>
      </c>
      <c r="G282">
        <v>-0.104742</v>
      </c>
      <c r="H282">
        <v>-0.19131300000000001</v>
      </c>
      <c r="I282">
        <v>1.327779</v>
      </c>
      <c r="J282">
        <v>0.23189499999999999</v>
      </c>
      <c r="K282">
        <v>-0.67535900000000004</v>
      </c>
      <c r="L282">
        <v>1.273525</v>
      </c>
      <c r="M282">
        <v>0.29771300000000001</v>
      </c>
      <c r="N282">
        <v>-0.414852</v>
      </c>
      <c r="O282">
        <v>1.3844959999999999</v>
      </c>
      <c r="P282">
        <v>0.25642900000000002</v>
      </c>
      <c r="Q282">
        <v>-0.209761</v>
      </c>
      <c r="R282">
        <v>1.3639300000000001</v>
      </c>
    </row>
    <row r="283" spans="1:18" x14ac:dyDescent="0.25">
      <c r="A283">
        <v>-0.21785399999999999</v>
      </c>
      <c r="B283">
        <v>-0.662462</v>
      </c>
      <c r="C283">
        <v>1.5007429999999999</v>
      </c>
      <c r="D283">
        <v>-0.21851200000000001</v>
      </c>
      <c r="E283">
        <v>-0.404501</v>
      </c>
      <c r="F283">
        <v>1.404417</v>
      </c>
      <c r="G283">
        <v>-0.105476</v>
      </c>
      <c r="H283">
        <v>-0.19297600000000001</v>
      </c>
      <c r="I283">
        <v>1.32474</v>
      </c>
      <c r="J283">
        <v>0.28312399999999999</v>
      </c>
      <c r="K283">
        <v>-0.68341799999999997</v>
      </c>
      <c r="L283">
        <v>1.381616</v>
      </c>
      <c r="M283">
        <v>0.31448599999999999</v>
      </c>
      <c r="N283">
        <v>-0.40234199999999998</v>
      </c>
      <c r="O283">
        <v>1.41842</v>
      </c>
      <c r="P283">
        <v>0.25810100000000002</v>
      </c>
      <c r="Q283">
        <v>-0.208062</v>
      </c>
      <c r="R283">
        <v>1.3715539999999999</v>
      </c>
    </row>
    <row r="284" spans="1:18" x14ac:dyDescent="0.25">
      <c r="A284">
        <v>-0.23348099999999999</v>
      </c>
      <c r="B284">
        <v>-0.63432100000000002</v>
      </c>
      <c r="C284">
        <v>1.4974160000000001</v>
      </c>
      <c r="D284">
        <v>-0.216586</v>
      </c>
      <c r="E284">
        <v>-0.38677499999999998</v>
      </c>
      <c r="F284">
        <v>1.389785</v>
      </c>
      <c r="G284">
        <v>-0.10628899999999999</v>
      </c>
      <c r="H284">
        <v>-0.19436100000000001</v>
      </c>
      <c r="I284">
        <v>1.321472</v>
      </c>
      <c r="J284">
        <v>0.29464699999999999</v>
      </c>
      <c r="K284">
        <v>-0.67804399999999998</v>
      </c>
      <c r="L284">
        <v>1.419408</v>
      </c>
      <c r="M284">
        <v>0.32208999999999999</v>
      </c>
      <c r="N284">
        <v>-0.39546300000000001</v>
      </c>
      <c r="O284">
        <v>1.436205</v>
      </c>
      <c r="P284">
        <v>0.25805099999999997</v>
      </c>
      <c r="Q284">
        <v>-0.208345</v>
      </c>
      <c r="R284">
        <v>1.377113</v>
      </c>
    </row>
    <row r="285" spans="1:18" x14ac:dyDescent="0.25">
      <c r="A285">
        <v>-0.24251800000000001</v>
      </c>
      <c r="B285">
        <v>-0.65088299999999999</v>
      </c>
      <c r="C285">
        <v>1.4847589999999999</v>
      </c>
      <c r="D285">
        <v>-0.21516099999999999</v>
      </c>
      <c r="E285">
        <v>-0.39742100000000002</v>
      </c>
      <c r="F285">
        <v>1.3894150000000001</v>
      </c>
      <c r="G285">
        <v>-0.106146</v>
      </c>
      <c r="H285">
        <v>-0.19659099999999999</v>
      </c>
      <c r="I285">
        <v>1.3176909999999999</v>
      </c>
      <c r="J285">
        <v>0.33117400000000002</v>
      </c>
      <c r="K285">
        <v>-0.66113999999999995</v>
      </c>
      <c r="L285">
        <v>1.4545110000000001</v>
      </c>
      <c r="M285">
        <v>0.336698</v>
      </c>
      <c r="N285">
        <v>-0.38144800000000001</v>
      </c>
      <c r="O285">
        <v>1.4598500000000001</v>
      </c>
      <c r="P285">
        <v>0.25879000000000002</v>
      </c>
      <c r="Q285">
        <v>-0.207209</v>
      </c>
      <c r="R285">
        <v>1.3853949999999999</v>
      </c>
    </row>
    <row r="286" spans="1:18" x14ac:dyDescent="0.25">
      <c r="A286">
        <v>-0.21828500000000001</v>
      </c>
      <c r="B286">
        <v>-0.66367500000000001</v>
      </c>
      <c r="C286">
        <v>1.471436</v>
      </c>
      <c r="D286">
        <v>-0.21568899999999999</v>
      </c>
      <c r="E286">
        <v>-0.401806</v>
      </c>
      <c r="F286">
        <v>1.3880440000000001</v>
      </c>
      <c r="G286">
        <v>-0.10614800000000001</v>
      </c>
      <c r="H286">
        <v>-0.198099</v>
      </c>
      <c r="I286">
        <v>1.314354</v>
      </c>
      <c r="J286">
        <v>0.36522199999999999</v>
      </c>
      <c r="K286">
        <v>-0.640374</v>
      </c>
      <c r="L286">
        <v>1.4700899999999999</v>
      </c>
      <c r="M286">
        <v>0.34872999999999998</v>
      </c>
      <c r="N286">
        <v>-0.36152899999999999</v>
      </c>
      <c r="O286">
        <v>1.4703189999999999</v>
      </c>
      <c r="P286">
        <v>0.25534200000000001</v>
      </c>
      <c r="Q286">
        <v>-0.198517</v>
      </c>
      <c r="R286">
        <v>1.390126</v>
      </c>
    </row>
    <row r="287" spans="1:18" x14ac:dyDescent="0.25">
      <c r="A287">
        <v>-0.21545400000000001</v>
      </c>
      <c r="B287">
        <v>-0.66637000000000002</v>
      </c>
      <c r="C287">
        <v>1.470035</v>
      </c>
      <c r="D287">
        <v>-0.215673</v>
      </c>
      <c r="E287">
        <v>-0.40410000000000001</v>
      </c>
      <c r="F287">
        <v>1.38567</v>
      </c>
      <c r="G287">
        <v>-0.105546</v>
      </c>
      <c r="H287">
        <v>-0.2001</v>
      </c>
      <c r="I287">
        <v>1.310473</v>
      </c>
      <c r="J287">
        <v>0.40742699999999998</v>
      </c>
      <c r="K287">
        <v>-0.628498</v>
      </c>
      <c r="L287">
        <v>1.480469</v>
      </c>
      <c r="M287">
        <v>0.36746299999999998</v>
      </c>
      <c r="N287">
        <v>-0.35230499999999998</v>
      </c>
      <c r="O287">
        <v>1.4828600000000001</v>
      </c>
      <c r="P287">
        <v>0.25214199999999998</v>
      </c>
      <c r="Q287">
        <v>-0.19620699999999999</v>
      </c>
      <c r="R287">
        <v>1.3904540000000001</v>
      </c>
    </row>
    <row r="288" spans="1:18" x14ac:dyDescent="0.25">
      <c r="A288">
        <v>-0.213532</v>
      </c>
      <c r="B288">
        <v>-0.66725100000000004</v>
      </c>
      <c r="C288">
        <v>1.4683120000000001</v>
      </c>
      <c r="D288">
        <v>-0.21517900000000001</v>
      </c>
      <c r="E288">
        <v>-0.40538999999999997</v>
      </c>
      <c r="F288">
        <v>1.382198</v>
      </c>
      <c r="G288">
        <v>-0.105326</v>
      </c>
      <c r="H288">
        <v>-0.20153199999999999</v>
      </c>
      <c r="I288">
        <v>1.3073459999999999</v>
      </c>
      <c r="J288">
        <v>0.43593799999999999</v>
      </c>
      <c r="K288">
        <v>-0.61062099999999997</v>
      </c>
      <c r="L288">
        <v>1.478653</v>
      </c>
      <c r="M288">
        <v>0.38814599999999999</v>
      </c>
      <c r="N288">
        <v>-0.33687</v>
      </c>
      <c r="O288">
        <v>1.493938</v>
      </c>
      <c r="P288">
        <v>0.25140099999999999</v>
      </c>
      <c r="Q288">
        <v>-0.19336600000000001</v>
      </c>
      <c r="R288">
        <v>1.3933770000000001</v>
      </c>
    </row>
    <row r="289" spans="1:18" x14ac:dyDescent="0.25">
      <c r="A289">
        <v>-0.21195800000000001</v>
      </c>
      <c r="B289">
        <v>-0.66782699999999995</v>
      </c>
      <c r="C289">
        <v>1.4650479999999999</v>
      </c>
      <c r="D289">
        <v>-0.21454599999999999</v>
      </c>
      <c r="E289">
        <v>-0.40609899999999999</v>
      </c>
      <c r="F289">
        <v>1.3784719999999999</v>
      </c>
      <c r="G289">
        <v>-0.105323</v>
      </c>
      <c r="H289">
        <v>-0.201962</v>
      </c>
      <c r="I289">
        <v>1.3051619999999999</v>
      </c>
      <c r="J289">
        <v>0.475406</v>
      </c>
      <c r="K289">
        <v>-0.58545499999999995</v>
      </c>
      <c r="L289">
        <v>1.470809</v>
      </c>
      <c r="M289">
        <v>0.40897299999999998</v>
      </c>
      <c r="N289">
        <v>-0.31770199999999998</v>
      </c>
      <c r="O289">
        <v>1.498526</v>
      </c>
      <c r="P289">
        <v>0.25110700000000002</v>
      </c>
      <c r="Q289">
        <v>-0.189864</v>
      </c>
      <c r="R289">
        <v>1.395856</v>
      </c>
    </row>
    <row r="290" spans="1:18" x14ac:dyDescent="0.25">
      <c r="A290">
        <v>-0.206673</v>
      </c>
      <c r="B290">
        <v>-0.67547800000000002</v>
      </c>
      <c r="C290">
        <v>1.4545220000000001</v>
      </c>
      <c r="D290">
        <v>-0.21452199999999999</v>
      </c>
      <c r="E290">
        <v>-0.40635199999999999</v>
      </c>
      <c r="F290">
        <v>1.3750739999999999</v>
      </c>
      <c r="G290">
        <v>-0.105166</v>
      </c>
      <c r="H290">
        <v>-0.20272999999999999</v>
      </c>
      <c r="I290">
        <v>1.3026690000000001</v>
      </c>
      <c r="J290">
        <v>0.53298800000000002</v>
      </c>
      <c r="K290">
        <v>-0.56317300000000003</v>
      </c>
      <c r="L290">
        <v>1.441327</v>
      </c>
      <c r="M290">
        <v>0.42643599999999998</v>
      </c>
      <c r="N290">
        <v>-0.29980699999999999</v>
      </c>
      <c r="O290">
        <v>1.4975989999999999</v>
      </c>
      <c r="P290">
        <v>0.25197799999999998</v>
      </c>
      <c r="Q290">
        <v>-0.183202</v>
      </c>
      <c r="R290">
        <v>1.3994660000000001</v>
      </c>
    </row>
    <row r="291" spans="1:18" x14ac:dyDescent="0.25">
      <c r="A291">
        <v>-0.20655000000000001</v>
      </c>
      <c r="B291">
        <v>-0.67586000000000002</v>
      </c>
      <c r="C291">
        <v>1.450207</v>
      </c>
      <c r="D291">
        <v>-0.21457899999999999</v>
      </c>
      <c r="E291">
        <v>-0.406165</v>
      </c>
      <c r="F291">
        <v>1.372579</v>
      </c>
      <c r="G291">
        <v>-0.10503800000000001</v>
      </c>
      <c r="H291">
        <v>-0.20364399999999999</v>
      </c>
      <c r="I291">
        <v>1.3006759999999999</v>
      </c>
      <c r="J291">
        <v>0.58028000000000002</v>
      </c>
      <c r="K291">
        <v>-0.53276599999999996</v>
      </c>
      <c r="L291">
        <v>1.413292</v>
      </c>
      <c r="M291">
        <v>0.43711</v>
      </c>
      <c r="N291">
        <v>-0.27655200000000002</v>
      </c>
      <c r="O291">
        <v>1.492319</v>
      </c>
      <c r="P291">
        <v>0.25362000000000001</v>
      </c>
      <c r="Q291">
        <v>-0.177734</v>
      </c>
      <c r="R291">
        <v>1.402207</v>
      </c>
    </row>
    <row r="292" spans="1:18" x14ac:dyDescent="0.25">
      <c r="A292">
        <v>-0.20687700000000001</v>
      </c>
      <c r="B292">
        <v>-0.672929</v>
      </c>
      <c r="C292">
        <v>1.442353</v>
      </c>
      <c r="D292">
        <v>-0.214586</v>
      </c>
      <c r="E292">
        <v>-0.40617999999999999</v>
      </c>
      <c r="F292">
        <v>1.3704419999999999</v>
      </c>
      <c r="G292">
        <v>-0.105075</v>
      </c>
      <c r="H292">
        <v>-0.20383399999999999</v>
      </c>
      <c r="I292">
        <v>1.2995669999999999</v>
      </c>
      <c r="J292">
        <v>0.62769200000000003</v>
      </c>
      <c r="K292">
        <v>-0.46600200000000003</v>
      </c>
      <c r="L292">
        <v>1.3691230000000001</v>
      </c>
      <c r="M292">
        <v>0.43974200000000002</v>
      </c>
      <c r="N292">
        <v>-0.25944699999999998</v>
      </c>
      <c r="O292">
        <v>1.4863569999999999</v>
      </c>
      <c r="P292">
        <v>0.25489499999999998</v>
      </c>
      <c r="Q292">
        <v>-0.17380300000000001</v>
      </c>
      <c r="R292">
        <v>1.403662</v>
      </c>
    </row>
    <row r="293" spans="1:18" x14ac:dyDescent="0.25">
      <c r="A293">
        <v>-0.207065</v>
      </c>
      <c r="B293">
        <v>-0.67249899999999996</v>
      </c>
      <c r="C293">
        <v>1.441662</v>
      </c>
      <c r="D293">
        <v>-0.214476</v>
      </c>
      <c r="E293">
        <v>-0.40609200000000001</v>
      </c>
      <c r="F293">
        <v>1.3688990000000001</v>
      </c>
      <c r="G293">
        <v>-0.10513400000000001</v>
      </c>
      <c r="H293">
        <v>-0.20393500000000001</v>
      </c>
      <c r="I293">
        <v>1.2988280000000001</v>
      </c>
      <c r="J293">
        <v>0.64677200000000001</v>
      </c>
      <c r="K293">
        <v>-0.40518199999999999</v>
      </c>
      <c r="L293">
        <v>1.3371900000000001</v>
      </c>
      <c r="M293">
        <v>0.45179399999999997</v>
      </c>
      <c r="N293">
        <v>-0.24745600000000001</v>
      </c>
      <c r="O293">
        <v>1.4764429999999999</v>
      </c>
      <c r="P293">
        <v>0.25497300000000001</v>
      </c>
      <c r="Q293">
        <v>-0.171879</v>
      </c>
      <c r="R293">
        <v>1.4036930000000001</v>
      </c>
    </row>
    <row r="294" spans="1:18" x14ac:dyDescent="0.25">
      <c r="A294">
        <v>-0.20713300000000001</v>
      </c>
      <c r="B294">
        <v>-0.67229399999999995</v>
      </c>
      <c r="C294">
        <v>1.4411970000000001</v>
      </c>
      <c r="D294">
        <v>-0.214369</v>
      </c>
      <c r="E294">
        <v>-0.40603099999999998</v>
      </c>
      <c r="F294">
        <v>1.368222</v>
      </c>
      <c r="G294">
        <v>-0.10523399999999999</v>
      </c>
      <c r="H294">
        <v>-0.20395199999999999</v>
      </c>
      <c r="I294">
        <v>1.298581</v>
      </c>
      <c r="J294">
        <v>0.67965299999999995</v>
      </c>
      <c r="K294">
        <v>-0.35214499999999999</v>
      </c>
      <c r="L294">
        <v>1.3009440000000001</v>
      </c>
      <c r="M294">
        <v>0.45194899999999999</v>
      </c>
      <c r="N294">
        <v>-0.23929300000000001</v>
      </c>
      <c r="O294">
        <v>1.471088</v>
      </c>
      <c r="P294">
        <v>0.25466</v>
      </c>
      <c r="Q294">
        <v>-0.17055300000000001</v>
      </c>
      <c r="R294">
        <v>1.4029450000000001</v>
      </c>
    </row>
    <row r="295" spans="1:18" x14ac:dyDescent="0.25">
      <c r="A295">
        <v>-0.20663000000000001</v>
      </c>
      <c r="B295">
        <v>-0.67123200000000005</v>
      </c>
      <c r="C295">
        <v>1.445154</v>
      </c>
      <c r="D295">
        <v>-0.214144</v>
      </c>
      <c r="E295">
        <v>-0.40608899999999998</v>
      </c>
      <c r="F295">
        <v>1.3681049999999999</v>
      </c>
      <c r="G295">
        <v>-0.105361</v>
      </c>
      <c r="H295">
        <v>-0.20403399999999999</v>
      </c>
      <c r="I295">
        <v>1.298467</v>
      </c>
      <c r="J295">
        <v>0.68477900000000003</v>
      </c>
      <c r="K295">
        <v>-0.30684699999999998</v>
      </c>
      <c r="L295">
        <v>1.28355</v>
      </c>
      <c r="M295">
        <v>0.45091100000000001</v>
      </c>
      <c r="N295">
        <v>-0.23629900000000001</v>
      </c>
      <c r="O295">
        <v>1.4663409999999999</v>
      </c>
      <c r="P295">
        <v>0.25358999999999998</v>
      </c>
      <c r="Q295">
        <v>-0.169851</v>
      </c>
      <c r="R295">
        <v>1.4010689999999999</v>
      </c>
    </row>
    <row r="296" spans="1:18" x14ac:dyDescent="0.25">
      <c r="A296">
        <v>-0.206761</v>
      </c>
      <c r="B296">
        <v>-0.67120899999999994</v>
      </c>
      <c r="C296">
        <v>1.4452389999999999</v>
      </c>
      <c r="D296">
        <v>-0.21425900000000001</v>
      </c>
      <c r="E296">
        <v>-0.40613300000000002</v>
      </c>
      <c r="F296">
        <v>1.368241</v>
      </c>
      <c r="G296">
        <v>-0.10578</v>
      </c>
      <c r="H296">
        <v>-0.204239</v>
      </c>
      <c r="I296">
        <v>1.298524</v>
      </c>
      <c r="J296">
        <v>0.68730400000000003</v>
      </c>
      <c r="K296">
        <v>-0.27469500000000002</v>
      </c>
      <c r="L296">
        <v>1.2776369999999999</v>
      </c>
      <c r="M296">
        <v>0.444104</v>
      </c>
      <c r="N296">
        <v>-0.24244399999999999</v>
      </c>
      <c r="O296">
        <v>1.4567969999999999</v>
      </c>
      <c r="P296">
        <v>0.25162499999999999</v>
      </c>
      <c r="Q296">
        <v>-0.17007900000000001</v>
      </c>
      <c r="R296">
        <v>1.3976230000000001</v>
      </c>
    </row>
    <row r="297" spans="1:18" x14ac:dyDescent="0.25">
      <c r="A297">
        <v>-0.20725299999999999</v>
      </c>
      <c r="B297">
        <v>-0.671269</v>
      </c>
      <c r="C297">
        <v>1.446393</v>
      </c>
      <c r="D297">
        <v>-0.21482399999999999</v>
      </c>
      <c r="E297">
        <v>-0.40628799999999998</v>
      </c>
      <c r="F297">
        <v>1.369445</v>
      </c>
      <c r="G297">
        <v>-0.106753</v>
      </c>
      <c r="H297">
        <v>-0.20433799999999999</v>
      </c>
      <c r="I297">
        <v>1.2990539999999999</v>
      </c>
      <c r="J297">
        <v>0.687666</v>
      </c>
      <c r="K297">
        <v>-0.25805299999999998</v>
      </c>
      <c r="L297">
        <v>1.2800210000000001</v>
      </c>
      <c r="M297">
        <v>0.43418400000000001</v>
      </c>
      <c r="N297">
        <v>-0.25334200000000001</v>
      </c>
      <c r="O297">
        <v>1.4432510000000001</v>
      </c>
      <c r="P297">
        <v>0.25004599999999999</v>
      </c>
      <c r="Q297">
        <v>-0.17153299999999999</v>
      </c>
      <c r="R297">
        <v>1.394795</v>
      </c>
    </row>
    <row r="298" spans="1:18" x14ac:dyDescent="0.25">
      <c r="A298">
        <v>-0.206626</v>
      </c>
      <c r="B298">
        <v>-0.67215899999999995</v>
      </c>
      <c r="C298">
        <v>1.4482409999999999</v>
      </c>
      <c r="D298">
        <v>-0.21588599999999999</v>
      </c>
      <c r="E298">
        <v>-0.40693200000000002</v>
      </c>
      <c r="F298">
        <v>1.372593</v>
      </c>
      <c r="G298">
        <v>-0.108158</v>
      </c>
      <c r="H298">
        <v>-0.20414499999999999</v>
      </c>
      <c r="I298">
        <v>1.300289</v>
      </c>
      <c r="J298">
        <v>0.69062299999999999</v>
      </c>
      <c r="K298">
        <v>-0.25448799999999999</v>
      </c>
      <c r="L298">
        <v>1.2784660000000001</v>
      </c>
      <c r="M298">
        <v>0.43052800000000002</v>
      </c>
      <c r="N298">
        <v>-0.26244099999999998</v>
      </c>
      <c r="O298">
        <v>1.4315910000000001</v>
      </c>
      <c r="P298">
        <v>0.247333</v>
      </c>
      <c r="Q298">
        <v>-0.17413600000000001</v>
      </c>
      <c r="R298">
        <v>1.3896299999999999</v>
      </c>
    </row>
    <row r="299" spans="1:18" x14ac:dyDescent="0.25">
      <c r="A299">
        <v>-0.20943200000000001</v>
      </c>
      <c r="B299">
        <v>-0.67137999999999998</v>
      </c>
      <c r="C299">
        <v>1.4561470000000001</v>
      </c>
      <c r="D299">
        <v>-0.21704799999999999</v>
      </c>
      <c r="E299">
        <v>-0.407416</v>
      </c>
      <c r="F299">
        <v>1.376798</v>
      </c>
      <c r="G299">
        <v>-0.110431</v>
      </c>
      <c r="H299">
        <v>-0.20358599999999999</v>
      </c>
      <c r="I299">
        <v>1.302376</v>
      </c>
      <c r="J299">
        <v>0.65972900000000001</v>
      </c>
      <c r="K299">
        <v>-0.25191999999999998</v>
      </c>
      <c r="L299">
        <v>1.2871630000000001</v>
      </c>
      <c r="M299">
        <v>0.42476199999999997</v>
      </c>
      <c r="N299">
        <v>-0.27947699999999998</v>
      </c>
      <c r="O299">
        <v>1.4167430000000001</v>
      </c>
      <c r="P299">
        <v>0.24554400000000001</v>
      </c>
      <c r="Q299">
        <v>-0.17813200000000001</v>
      </c>
      <c r="R299">
        <v>1.3839649999999999</v>
      </c>
    </row>
    <row r="300" spans="1:18" x14ac:dyDescent="0.25">
      <c r="A300">
        <v>-0.21384700000000001</v>
      </c>
      <c r="B300">
        <v>-0.67127099999999995</v>
      </c>
      <c r="C300">
        <v>1.46448</v>
      </c>
      <c r="D300">
        <v>-0.218363</v>
      </c>
      <c r="E300">
        <v>-0.40815200000000001</v>
      </c>
      <c r="F300">
        <v>1.383232</v>
      </c>
      <c r="G300">
        <v>-0.112984</v>
      </c>
      <c r="H300">
        <v>-0.20272899999999999</v>
      </c>
      <c r="I300">
        <v>1.3053680000000001</v>
      </c>
      <c r="J300">
        <v>0.65428600000000003</v>
      </c>
      <c r="K300">
        <v>-0.27201799999999998</v>
      </c>
      <c r="L300">
        <v>1.2816510000000001</v>
      </c>
      <c r="M300">
        <v>0.39576899999999998</v>
      </c>
      <c r="N300">
        <v>-0.31835000000000002</v>
      </c>
      <c r="O300">
        <v>1.4166719999999999</v>
      </c>
      <c r="P300">
        <v>0.243978</v>
      </c>
      <c r="Q300">
        <v>-0.180865</v>
      </c>
      <c r="R300">
        <v>1.380109</v>
      </c>
    </row>
    <row r="301" spans="1:18" x14ac:dyDescent="0.25">
      <c r="A301">
        <v>-0.21867500000000001</v>
      </c>
      <c r="B301">
        <v>-0.67006100000000002</v>
      </c>
      <c r="C301">
        <v>1.489025</v>
      </c>
      <c r="D301">
        <v>-0.22033</v>
      </c>
      <c r="E301">
        <v>-0.408744</v>
      </c>
      <c r="F301">
        <v>1.3901669999999999</v>
      </c>
      <c r="G301">
        <v>-0.114687</v>
      </c>
      <c r="H301">
        <v>-0.201986</v>
      </c>
      <c r="I301">
        <v>1.3080940000000001</v>
      </c>
      <c r="J301">
        <v>0.67219399999999996</v>
      </c>
      <c r="K301">
        <v>-0.31711800000000001</v>
      </c>
      <c r="L301">
        <v>1.264302</v>
      </c>
      <c r="M301">
        <v>0.39268900000000001</v>
      </c>
      <c r="N301">
        <v>-0.32300200000000001</v>
      </c>
      <c r="O301">
        <v>1.4097949999999999</v>
      </c>
      <c r="P301">
        <v>0.242558</v>
      </c>
      <c r="Q301">
        <v>-0.18265899999999999</v>
      </c>
      <c r="R301">
        <v>1.3762179999999999</v>
      </c>
    </row>
    <row r="302" spans="1:18" x14ac:dyDescent="0.25">
      <c r="A302">
        <v>-0.24629999999999999</v>
      </c>
      <c r="B302">
        <v>-0.64193100000000003</v>
      </c>
      <c r="C302">
        <v>1.41248</v>
      </c>
      <c r="D302">
        <v>-0.22173899999999999</v>
      </c>
      <c r="E302">
        <v>-0.40996199999999999</v>
      </c>
      <c r="F302">
        <v>1.398099</v>
      </c>
      <c r="G302">
        <v>-0.115998</v>
      </c>
      <c r="H302">
        <v>-0.201267</v>
      </c>
      <c r="I302">
        <v>1.3107629999999999</v>
      </c>
      <c r="J302">
        <v>0.63279399999999997</v>
      </c>
      <c r="K302">
        <v>-0.368062</v>
      </c>
      <c r="L302">
        <v>1.2597229999999999</v>
      </c>
      <c r="M302">
        <v>0.36140499999999998</v>
      </c>
      <c r="N302">
        <v>-0.35411700000000002</v>
      </c>
      <c r="O302">
        <v>1.3953819999999999</v>
      </c>
      <c r="P302">
        <v>0.24169299999999999</v>
      </c>
      <c r="Q302">
        <v>-0.18407000000000001</v>
      </c>
      <c r="R302">
        <v>1.3726780000000001</v>
      </c>
    </row>
    <row r="303" spans="1:18" x14ac:dyDescent="0.25">
      <c r="A303">
        <v>-0.26110299999999997</v>
      </c>
      <c r="B303">
        <v>-0.66153799999999996</v>
      </c>
      <c r="C303">
        <v>1.462332</v>
      </c>
      <c r="D303">
        <v>-0.22344</v>
      </c>
      <c r="E303">
        <v>-0.41087800000000002</v>
      </c>
      <c r="F303">
        <v>1.404822</v>
      </c>
      <c r="G303">
        <v>-0.116947</v>
      </c>
      <c r="H303">
        <v>-0.200597</v>
      </c>
      <c r="I303">
        <v>1.313385</v>
      </c>
      <c r="J303">
        <v>0.57970600000000005</v>
      </c>
      <c r="K303">
        <v>-0.45835300000000001</v>
      </c>
      <c r="L303">
        <v>1.2034689999999999</v>
      </c>
      <c r="M303">
        <v>0.36069099999999998</v>
      </c>
      <c r="N303">
        <v>-0.360462</v>
      </c>
      <c r="O303">
        <v>1.3841270000000001</v>
      </c>
      <c r="P303">
        <v>0.241622</v>
      </c>
      <c r="Q303">
        <v>-0.18847800000000001</v>
      </c>
      <c r="R303">
        <v>1.3683479999999999</v>
      </c>
    </row>
    <row r="304" spans="1:18" x14ac:dyDescent="0.25">
      <c r="A304">
        <v>-0.26033699999999999</v>
      </c>
      <c r="B304">
        <v>-0.62296799999999997</v>
      </c>
      <c r="C304">
        <v>1.4562280000000001</v>
      </c>
      <c r="D304">
        <v>-0.22145400000000001</v>
      </c>
      <c r="E304">
        <v>-0.35631600000000002</v>
      </c>
      <c r="F304">
        <v>1.397116</v>
      </c>
      <c r="G304">
        <v>-0.117391</v>
      </c>
      <c r="H304">
        <v>-0.19957800000000001</v>
      </c>
      <c r="I304">
        <v>1.3161430000000001</v>
      </c>
      <c r="J304">
        <v>0.50441100000000005</v>
      </c>
      <c r="K304">
        <v>-0.52831099999999998</v>
      </c>
      <c r="L304">
        <v>1.1904889999999999</v>
      </c>
      <c r="M304">
        <v>0.357983</v>
      </c>
      <c r="N304">
        <v>-0.37525199999999997</v>
      </c>
      <c r="O304">
        <v>1.3515839999999999</v>
      </c>
      <c r="P304">
        <v>0.24104100000000001</v>
      </c>
      <c r="Q304">
        <v>-0.193359</v>
      </c>
      <c r="R304">
        <v>1.363448</v>
      </c>
    </row>
    <row r="305" spans="1:18" x14ac:dyDescent="0.25">
      <c r="A305">
        <v>-0.262631</v>
      </c>
      <c r="B305">
        <v>-0.62854600000000005</v>
      </c>
      <c r="C305">
        <v>1.4628350000000001</v>
      </c>
      <c r="D305">
        <v>-0.221972</v>
      </c>
      <c r="E305">
        <v>-0.37440600000000002</v>
      </c>
      <c r="F305">
        <v>1.4076880000000001</v>
      </c>
      <c r="G305">
        <v>-0.117051</v>
      </c>
      <c r="H305">
        <v>-0.19892399999999999</v>
      </c>
      <c r="I305">
        <v>1.318538</v>
      </c>
      <c r="J305">
        <v>0.40143800000000002</v>
      </c>
      <c r="K305">
        <v>-0.56958299999999995</v>
      </c>
      <c r="L305">
        <v>1.199411</v>
      </c>
      <c r="M305">
        <v>0.30237000000000003</v>
      </c>
      <c r="N305">
        <v>-0.40360699999999999</v>
      </c>
      <c r="O305">
        <v>1.3373219999999999</v>
      </c>
      <c r="P305">
        <v>0.241475</v>
      </c>
      <c r="Q305">
        <v>-0.196821</v>
      </c>
      <c r="R305">
        <v>1.360824</v>
      </c>
    </row>
    <row r="306" spans="1:18" x14ac:dyDescent="0.25">
      <c r="A306">
        <v>-0.258378</v>
      </c>
      <c r="B306">
        <v>-0.63280000000000003</v>
      </c>
      <c r="C306">
        <v>1.4844189999999999</v>
      </c>
      <c r="D306">
        <v>-0.22253200000000001</v>
      </c>
      <c r="E306">
        <v>-0.37657200000000002</v>
      </c>
      <c r="F306">
        <v>1.410218</v>
      </c>
      <c r="G306">
        <v>-0.116568</v>
      </c>
      <c r="H306">
        <v>-0.19814799999999999</v>
      </c>
      <c r="I306">
        <v>1.3211189999999999</v>
      </c>
      <c r="J306">
        <v>0.33882000000000001</v>
      </c>
      <c r="K306">
        <v>-0.69679899999999995</v>
      </c>
      <c r="L306">
        <v>1.288872</v>
      </c>
      <c r="M306">
        <v>0.28565000000000002</v>
      </c>
      <c r="N306">
        <v>-0.42421700000000001</v>
      </c>
      <c r="O306">
        <v>1.3207500000000001</v>
      </c>
      <c r="P306">
        <v>0.241812</v>
      </c>
      <c r="Q306">
        <v>-0.19947699999999999</v>
      </c>
      <c r="R306">
        <v>1.3585590000000001</v>
      </c>
    </row>
    <row r="307" spans="1:18" x14ac:dyDescent="0.25">
      <c r="A307">
        <v>-0.234712</v>
      </c>
      <c r="B307">
        <v>-0.63820900000000003</v>
      </c>
      <c r="C307">
        <v>1.502178</v>
      </c>
      <c r="D307">
        <v>-0.22237599999999999</v>
      </c>
      <c r="E307">
        <v>-0.37851600000000002</v>
      </c>
      <c r="F307">
        <v>1.41476</v>
      </c>
      <c r="G307">
        <v>-0.116177</v>
      </c>
      <c r="H307">
        <v>-0.19732</v>
      </c>
      <c r="I307">
        <v>1.3236250000000001</v>
      </c>
      <c r="J307">
        <v>0.30749100000000001</v>
      </c>
      <c r="K307">
        <v>-0.70144200000000001</v>
      </c>
      <c r="L307">
        <v>1.2744009999999999</v>
      </c>
      <c r="M307">
        <v>0.27131300000000003</v>
      </c>
      <c r="N307">
        <v>-0.42671700000000001</v>
      </c>
      <c r="O307">
        <v>1.312719</v>
      </c>
      <c r="P307">
        <v>0.24160899999999999</v>
      </c>
      <c r="Q307">
        <v>-0.20115</v>
      </c>
      <c r="R307">
        <v>1.3557380000000001</v>
      </c>
    </row>
    <row r="308" spans="1:18" x14ac:dyDescent="0.25">
      <c r="A308">
        <v>-0.23610500000000001</v>
      </c>
      <c r="B308">
        <v>-0.63605800000000001</v>
      </c>
      <c r="C308">
        <v>1.5102549999999999</v>
      </c>
      <c r="D308">
        <v>-0.222494</v>
      </c>
      <c r="E308">
        <v>-0.37820700000000002</v>
      </c>
      <c r="F308">
        <v>1.417119</v>
      </c>
      <c r="G308">
        <v>-0.11581900000000001</v>
      </c>
      <c r="H308">
        <v>-0.196219</v>
      </c>
      <c r="I308">
        <v>1.3262640000000001</v>
      </c>
      <c r="J308">
        <v>0.27426200000000001</v>
      </c>
      <c r="K308">
        <v>-0.70427300000000004</v>
      </c>
      <c r="L308">
        <v>1.2531779999999999</v>
      </c>
      <c r="M308">
        <v>0.256164</v>
      </c>
      <c r="N308">
        <v>-0.42812600000000001</v>
      </c>
      <c r="O308">
        <v>1.301285</v>
      </c>
      <c r="P308">
        <v>0.24140300000000001</v>
      </c>
      <c r="Q308">
        <v>-0.20291100000000001</v>
      </c>
      <c r="R308">
        <v>1.3521270000000001</v>
      </c>
    </row>
    <row r="309" spans="1:18" x14ac:dyDescent="0.25">
      <c r="A309">
        <v>-0.237402</v>
      </c>
      <c r="B309">
        <v>-0.63643000000000005</v>
      </c>
      <c r="C309">
        <v>1.5166679999999999</v>
      </c>
      <c r="D309">
        <v>-0.22361400000000001</v>
      </c>
      <c r="E309">
        <v>-0.37894299999999997</v>
      </c>
      <c r="F309">
        <v>1.4223730000000001</v>
      </c>
      <c r="G309">
        <v>-0.114943</v>
      </c>
      <c r="H309">
        <v>-0.195102</v>
      </c>
      <c r="I309">
        <v>1.328608</v>
      </c>
      <c r="J309">
        <v>0.24795600000000001</v>
      </c>
      <c r="K309">
        <v>-0.705646</v>
      </c>
      <c r="L309">
        <v>1.233592</v>
      </c>
      <c r="M309">
        <v>0.24411099999999999</v>
      </c>
      <c r="N309">
        <v>-0.42676900000000001</v>
      </c>
      <c r="O309">
        <v>1.2904850000000001</v>
      </c>
      <c r="P309">
        <v>0.241061</v>
      </c>
      <c r="Q309">
        <v>-0.205591</v>
      </c>
      <c r="R309">
        <v>1.347437</v>
      </c>
    </row>
    <row r="310" spans="1:18" x14ac:dyDescent="0.25">
      <c r="A310">
        <v>-0.24007100000000001</v>
      </c>
      <c r="B310">
        <v>-0.63672099999999998</v>
      </c>
      <c r="C310">
        <v>1.5221929999999999</v>
      </c>
      <c r="D310">
        <v>-0.22411800000000001</v>
      </c>
      <c r="E310">
        <v>-0.37968299999999999</v>
      </c>
      <c r="F310">
        <v>1.427241</v>
      </c>
      <c r="G310">
        <v>-0.11398</v>
      </c>
      <c r="H310">
        <v>-0.193937</v>
      </c>
      <c r="I310">
        <v>1.330713</v>
      </c>
      <c r="J310">
        <v>2.3210999999999999E-2</v>
      </c>
      <c r="K310">
        <v>-0.56454899999999997</v>
      </c>
      <c r="L310">
        <v>1.1454789999999999</v>
      </c>
      <c r="M310">
        <v>0.23475099999999999</v>
      </c>
      <c r="N310">
        <v>-0.42361199999999999</v>
      </c>
      <c r="O310">
        <v>1.2790319999999999</v>
      </c>
      <c r="P310">
        <v>0.24050099999999999</v>
      </c>
      <c r="Q310">
        <v>-0.209229</v>
      </c>
      <c r="R310">
        <v>1.341755</v>
      </c>
    </row>
    <row r="311" spans="1:18" x14ac:dyDescent="0.25">
      <c r="A311">
        <v>-0.240759</v>
      </c>
      <c r="B311">
        <v>-0.63733300000000004</v>
      </c>
      <c r="C311">
        <v>1.525684</v>
      </c>
      <c r="D311">
        <v>-0.22423999999999999</v>
      </c>
      <c r="E311">
        <v>-0.38009999999999999</v>
      </c>
      <c r="F311">
        <v>1.4315629999999999</v>
      </c>
      <c r="G311">
        <v>-0.112778</v>
      </c>
      <c r="H311">
        <v>-0.192798</v>
      </c>
      <c r="I311">
        <v>1.332471</v>
      </c>
      <c r="J311">
        <v>-1.3485E-2</v>
      </c>
      <c r="K311">
        <v>-0.53761300000000001</v>
      </c>
      <c r="L311">
        <v>1.1714119999999999</v>
      </c>
      <c r="M311">
        <v>0.22819999999999999</v>
      </c>
      <c r="N311">
        <v>-0.41984300000000002</v>
      </c>
      <c r="O311">
        <v>1.268381</v>
      </c>
      <c r="P311">
        <v>0.23943900000000001</v>
      </c>
      <c r="Q311">
        <v>-0.21016799999999999</v>
      </c>
      <c r="R311">
        <v>1.3367979999999999</v>
      </c>
    </row>
    <row r="312" spans="1:18" x14ac:dyDescent="0.25">
      <c r="A312">
        <v>-0.25132900000000002</v>
      </c>
      <c r="B312">
        <v>-0.63363999999999998</v>
      </c>
      <c r="C312">
        <v>1.534454</v>
      </c>
      <c r="D312">
        <v>-0.223579</v>
      </c>
      <c r="E312">
        <v>-0.37959599999999999</v>
      </c>
      <c r="F312">
        <v>1.436218</v>
      </c>
      <c r="G312">
        <v>-0.111903</v>
      </c>
      <c r="H312">
        <v>-0.19112000000000001</v>
      </c>
      <c r="I312">
        <v>1.3344579999999999</v>
      </c>
      <c r="J312">
        <v>-3.8455999999999997E-2</v>
      </c>
      <c r="K312">
        <v>-0.52004600000000001</v>
      </c>
      <c r="L312">
        <v>1.2124349999999999</v>
      </c>
      <c r="M312">
        <v>0.22195500000000001</v>
      </c>
      <c r="N312">
        <v>-0.41714600000000002</v>
      </c>
      <c r="O312">
        <v>1.2599530000000001</v>
      </c>
      <c r="P312">
        <v>0.23763799999999999</v>
      </c>
      <c r="Q312">
        <v>-0.211371</v>
      </c>
      <c r="R312">
        <v>1.3297319999999999</v>
      </c>
    </row>
    <row r="313" spans="1:18" x14ac:dyDescent="0.25">
      <c r="A313">
        <v>-0.25778600000000002</v>
      </c>
      <c r="B313">
        <v>-0.62729400000000002</v>
      </c>
      <c r="C313">
        <v>1.5454779999999999</v>
      </c>
      <c r="D313">
        <v>-0.222831</v>
      </c>
      <c r="E313">
        <v>-0.378328</v>
      </c>
      <c r="F313">
        <v>1.4403950000000001</v>
      </c>
      <c r="G313">
        <v>-0.111203</v>
      </c>
      <c r="H313">
        <v>-0.18961800000000001</v>
      </c>
      <c r="I313">
        <v>1.3363370000000001</v>
      </c>
      <c r="J313">
        <v>-4.3688999999999999E-2</v>
      </c>
      <c r="K313">
        <v>-0.52103299999999997</v>
      </c>
      <c r="L313">
        <v>1.213489</v>
      </c>
      <c r="M313">
        <v>0.21702299999999999</v>
      </c>
      <c r="N313">
        <v>-0.41666599999999998</v>
      </c>
      <c r="O313">
        <v>1.253798</v>
      </c>
      <c r="P313">
        <v>0.23635999999999999</v>
      </c>
      <c r="Q313">
        <v>-0.21176900000000001</v>
      </c>
      <c r="R313">
        <v>1.3237890000000001</v>
      </c>
    </row>
    <row r="314" spans="1:18" x14ac:dyDescent="0.25">
      <c r="A314">
        <v>-0.26683400000000002</v>
      </c>
      <c r="B314">
        <v>-0.65141199999999999</v>
      </c>
      <c r="C314">
        <v>1.5400050000000001</v>
      </c>
      <c r="D314">
        <v>-0.22222700000000001</v>
      </c>
      <c r="E314">
        <v>-0.37654700000000002</v>
      </c>
      <c r="F314">
        <v>1.444982</v>
      </c>
      <c r="G314">
        <v>-0.110371</v>
      </c>
      <c r="H314">
        <v>-0.18775800000000001</v>
      </c>
      <c r="I314">
        <v>1.338381</v>
      </c>
      <c r="J314">
        <v>-4.9556999999999997E-2</v>
      </c>
      <c r="K314">
        <v>-0.51885899999999996</v>
      </c>
      <c r="L314">
        <v>1.213063</v>
      </c>
      <c r="M314">
        <v>0.212477</v>
      </c>
      <c r="N314">
        <v>-0.416796</v>
      </c>
      <c r="O314">
        <v>1.2490410000000001</v>
      </c>
      <c r="P314">
        <v>0.23461499999999999</v>
      </c>
      <c r="Q314">
        <v>-0.212062</v>
      </c>
      <c r="R314">
        <v>1.318387</v>
      </c>
    </row>
    <row r="315" spans="1:18" x14ac:dyDescent="0.25">
      <c r="A315">
        <v>-0.26460099999999998</v>
      </c>
      <c r="B315">
        <v>-0.653115</v>
      </c>
      <c r="C315">
        <v>1.540985</v>
      </c>
      <c r="D315">
        <v>-0.22179699999999999</v>
      </c>
      <c r="E315">
        <v>-0.37400299999999997</v>
      </c>
      <c r="F315">
        <v>1.449541</v>
      </c>
      <c r="G315">
        <v>-0.109681</v>
      </c>
      <c r="H315">
        <v>-0.18639700000000001</v>
      </c>
      <c r="I315">
        <v>1.3402540000000001</v>
      </c>
      <c r="J315">
        <v>-5.3464999999999999E-2</v>
      </c>
      <c r="K315">
        <v>-0.51683000000000001</v>
      </c>
      <c r="L315">
        <v>1.2123679999999999</v>
      </c>
      <c r="M315">
        <v>0.209559</v>
      </c>
      <c r="N315">
        <v>-0.41702299999999998</v>
      </c>
      <c r="O315">
        <v>1.2465010000000001</v>
      </c>
      <c r="P315">
        <v>0.23323199999999999</v>
      </c>
      <c r="Q315">
        <v>-0.21218799999999999</v>
      </c>
      <c r="R315">
        <v>1.314546</v>
      </c>
    </row>
    <row r="316" spans="1:18" x14ac:dyDescent="0.25">
      <c r="A316">
        <v>-0.26254100000000002</v>
      </c>
      <c r="B316">
        <v>-0.65471000000000001</v>
      </c>
      <c r="C316">
        <v>1.542</v>
      </c>
      <c r="D316">
        <v>-0.221164</v>
      </c>
      <c r="E316">
        <v>-0.37202800000000003</v>
      </c>
      <c r="F316">
        <v>1.452998</v>
      </c>
      <c r="G316">
        <v>-0.10914</v>
      </c>
      <c r="H316">
        <v>-0.185255</v>
      </c>
      <c r="I316">
        <v>1.342071</v>
      </c>
      <c r="J316">
        <v>-5.6120999999999997E-2</v>
      </c>
      <c r="K316">
        <v>-0.51500500000000005</v>
      </c>
      <c r="L316">
        <v>1.2119899999999999</v>
      </c>
      <c r="M316">
        <v>0.20797099999999999</v>
      </c>
      <c r="N316">
        <v>-0.41794500000000001</v>
      </c>
      <c r="O316">
        <v>1.2450460000000001</v>
      </c>
      <c r="P316">
        <v>0.232014</v>
      </c>
      <c r="Q316">
        <v>-0.21279500000000001</v>
      </c>
      <c r="R316">
        <v>1.3113710000000001</v>
      </c>
    </row>
    <row r="317" spans="1:18" x14ac:dyDescent="0.25">
      <c r="A317">
        <v>-0.26140999999999998</v>
      </c>
      <c r="B317">
        <v>-0.655192</v>
      </c>
      <c r="C317">
        <v>1.542424</v>
      </c>
      <c r="D317">
        <v>-0.220641</v>
      </c>
      <c r="E317">
        <v>-0.37132100000000001</v>
      </c>
      <c r="F317">
        <v>1.4557059999999999</v>
      </c>
      <c r="G317">
        <v>-0.108986</v>
      </c>
      <c r="H317">
        <v>-0.18390799999999999</v>
      </c>
      <c r="I317">
        <v>1.3439289999999999</v>
      </c>
      <c r="J317">
        <v>-5.7586999999999999E-2</v>
      </c>
      <c r="K317">
        <v>-0.51399600000000001</v>
      </c>
      <c r="L317">
        <v>1.211624</v>
      </c>
      <c r="M317">
        <v>0.20702699999999999</v>
      </c>
      <c r="N317">
        <v>-0.418381</v>
      </c>
      <c r="O317">
        <v>1.2441</v>
      </c>
      <c r="P317">
        <v>0.230963</v>
      </c>
      <c r="Q317">
        <v>-0.21298500000000001</v>
      </c>
      <c r="R317">
        <v>1.30921</v>
      </c>
    </row>
    <row r="318" spans="1:18" x14ac:dyDescent="0.25">
      <c r="A318">
        <v>-0.26000200000000001</v>
      </c>
      <c r="B318">
        <v>-0.65656999999999999</v>
      </c>
      <c r="C318">
        <v>1.5429900000000001</v>
      </c>
      <c r="D318">
        <v>-0.22020400000000001</v>
      </c>
      <c r="E318">
        <v>-0.37129600000000001</v>
      </c>
      <c r="F318">
        <v>1.458026</v>
      </c>
      <c r="G318">
        <v>-0.10933</v>
      </c>
      <c r="H318">
        <v>-0.18285100000000001</v>
      </c>
      <c r="I318">
        <v>1.345688</v>
      </c>
      <c r="J318">
        <v>-5.8028999999999997E-2</v>
      </c>
      <c r="K318">
        <v>-0.51359200000000005</v>
      </c>
      <c r="L318">
        <v>1.211355</v>
      </c>
      <c r="M318">
        <v>0.20676600000000001</v>
      </c>
      <c r="N318">
        <v>-0.41856500000000002</v>
      </c>
      <c r="O318">
        <v>1.2435510000000001</v>
      </c>
      <c r="P318">
        <v>0.23045199999999999</v>
      </c>
      <c r="Q318">
        <v>-0.21298</v>
      </c>
      <c r="R318">
        <v>1.3077479999999999</v>
      </c>
    </row>
    <row r="319" spans="1:18" x14ac:dyDescent="0.25">
      <c r="A319">
        <v>-0.25853300000000001</v>
      </c>
      <c r="B319">
        <v>-0.65849299999999999</v>
      </c>
      <c r="C319">
        <v>1.544138</v>
      </c>
      <c r="D319">
        <v>-0.21926000000000001</v>
      </c>
      <c r="E319">
        <v>-0.37227900000000003</v>
      </c>
      <c r="F319">
        <v>1.4603029999999999</v>
      </c>
      <c r="G319">
        <v>-0.109387</v>
      </c>
      <c r="H319">
        <v>-0.18266399999999999</v>
      </c>
      <c r="I319">
        <v>1.3466670000000001</v>
      </c>
      <c r="J319">
        <v>-5.8257000000000003E-2</v>
      </c>
      <c r="K319">
        <v>-0.51338399999999995</v>
      </c>
      <c r="L319">
        <v>1.210968</v>
      </c>
      <c r="M319">
        <v>0.20652200000000001</v>
      </c>
      <c r="N319">
        <v>-0.418406</v>
      </c>
      <c r="O319">
        <v>1.24291</v>
      </c>
      <c r="P319">
        <v>0.230296</v>
      </c>
      <c r="Q319">
        <v>-0.21284800000000001</v>
      </c>
      <c r="R319">
        <v>1.3070079999999999</v>
      </c>
    </row>
    <row r="320" spans="1:18" x14ac:dyDescent="0.25">
      <c r="A320">
        <v>-0.25594800000000001</v>
      </c>
      <c r="B320">
        <v>-0.66261400000000004</v>
      </c>
      <c r="C320">
        <v>1.547417</v>
      </c>
      <c r="D320">
        <v>-0.21865000000000001</v>
      </c>
      <c r="E320">
        <v>-0.372979</v>
      </c>
      <c r="F320">
        <v>1.4615450000000001</v>
      </c>
      <c r="G320">
        <v>-0.109488</v>
      </c>
      <c r="H320">
        <v>-0.182648</v>
      </c>
      <c r="I320">
        <v>1.3473539999999999</v>
      </c>
      <c r="J320">
        <v>-5.8139999999999997E-2</v>
      </c>
      <c r="K320">
        <v>-0.51337100000000002</v>
      </c>
      <c r="L320">
        <v>1.210806</v>
      </c>
      <c r="M320">
        <v>0.20651600000000001</v>
      </c>
      <c r="N320">
        <v>-0.41817700000000002</v>
      </c>
      <c r="O320">
        <v>1.2426569999999999</v>
      </c>
      <c r="P320">
        <v>0.230244</v>
      </c>
      <c r="Q320">
        <v>-0.212646</v>
      </c>
      <c r="R320">
        <v>1.3067260000000001</v>
      </c>
    </row>
    <row r="321" spans="1:18" x14ac:dyDescent="0.25">
      <c r="A321">
        <v>-0.23963200000000001</v>
      </c>
      <c r="B321">
        <v>-0.62691300000000005</v>
      </c>
      <c r="C321">
        <v>1.5581259999999999</v>
      </c>
      <c r="D321">
        <v>-0.21829999999999999</v>
      </c>
      <c r="E321">
        <v>-0.37348700000000001</v>
      </c>
      <c r="F321">
        <v>1.4620010000000001</v>
      </c>
      <c r="G321">
        <v>-0.10961</v>
      </c>
      <c r="H321">
        <v>-0.18279799999999999</v>
      </c>
      <c r="I321">
        <v>1.3478030000000001</v>
      </c>
      <c r="J321">
        <v>-5.8063999999999998E-2</v>
      </c>
      <c r="K321">
        <v>-0.51333600000000001</v>
      </c>
      <c r="L321">
        <v>1.2107559999999999</v>
      </c>
      <c r="M321">
        <v>0.20651</v>
      </c>
      <c r="N321">
        <v>-0.41805700000000001</v>
      </c>
      <c r="O321">
        <v>1.242586</v>
      </c>
      <c r="P321">
        <v>0.230187</v>
      </c>
      <c r="Q321">
        <v>-0.21251300000000001</v>
      </c>
      <c r="R321">
        <v>1.306443</v>
      </c>
    </row>
    <row r="322" spans="1:18" x14ac:dyDescent="0.25">
      <c r="A322">
        <v>-0.23985799999999999</v>
      </c>
      <c r="B322">
        <v>-0.62767499999999998</v>
      </c>
      <c r="C322">
        <v>1.558392</v>
      </c>
      <c r="D322">
        <v>-0.21759899999999999</v>
      </c>
      <c r="E322">
        <v>-0.37430400000000003</v>
      </c>
      <c r="F322">
        <v>1.4622839999999999</v>
      </c>
      <c r="G322">
        <v>-0.109635</v>
      </c>
      <c r="H322">
        <v>-0.1827</v>
      </c>
      <c r="I322">
        <v>1.3479639999999999</v>
      </c>
      <c r="J322">
        <v>-5.7951000000000003E-2</v>
      </c>
      <c r="K322">
        <v>-0.51332599999999995</v>
      </c>
      <c r="L322">
        <v>1.21075</v>
      </c>
      <c r="M322">
        <v>0.206536</v>
      </c>
      <c r="N322">
        <v>-0.41794999999999999</v>
      </c>
      <c r="O322">
        <v>1.242578</v>
      </c>
      <c r="P322">
        <v>0.23022999999999999</v>
      </c>
      <c r="Q322">
        <v>-0.212448</v>
      </c>
      <c r="R322">
        <v>1.3064450000000001</v>
      </c>
    </row>
    <row r="323" spans="1:18" x14ac:dyDescent="0.25">
      <c r="A323">
        <v>-0.240484</v>
      </c>
      <c r="B323">
        <v>-0.62801700000000005</v>
      </c>
      <c r="C323">
        <v>1.5579940000000001</v>
      </c>
      <c r="D323">
        <v>-0.21718599999999999</v>
      </c>
      <c r="E323">
        <v>-0.37461299999999997</v>
      </c>
      <c r="F323">
        <v>1.4621150000000001</v>
      </c>
      <c r="G323">
        <v>-0.10964500000000001</v>
      </c>
      <c r="H323">
        <v>-0.18284900000000001</v>
      </c>
      <c r="I323">
        <v>1.3479939999999999</v>
      </c>
      <c r="J323">
        <v>-5.7600999999999999E-2</v>
      </c>
      <c r="K323">
        <v>-0.51343099999999997</v>
      </c>
      <c r="L323">
        <v>1.21089</v>
      </c>
      <c r="M323">
        <v>0.20677999999999999</v>
      </c>
      <c r="N323">
        <v>-0.417904</v>
      </c>
      <c r="O323">
        <v>1.242691</v>
      </c>
      <c r="P323">
        <v>0.23025899999999999</v>
      </c>
      <c r="Q323">
        <v>-0.21238599999999999</v>
      </c>
      <c r="R323">
        <v>1.306405</v>
      </c>
    </row>
    <row r="324" spans="1:18" x14ac:dyDescent="0.25">
      <c r="A324">
        <v>-0.23883399999999999</v>
      </c>
      <c r="B324">
        <v>-0.63724099999999995</v>
      </c>
      <c r="C324">
        <v>1.539949</v>
      </c>
      <c r="D324">
        <v>-0.216916</v>
      </c>
      <c r="E324">
        <v>-0.37500099999999997</v>
      </c>
      <c r="F324">
        <v>1.461741</v>
      </c>
      <c r="G324">
        <v>-0.10972700000000001</v>
      </c>
      <c r="H324">
        <v>-0.183003</v>
      </c>
      <c r="I324">
        <v>1.348006</v>
      </c>
      <c r="J324">
        <v>-5.6897000000000003E-2</v>
      </c>
      <c r="K324">
        <v>-0.51375300000000002</v>
      </c>
      <c r="L324">
        <v>1.2113879999999999</v>
      </c>
      <c r="M324">
        <v>0.20736199999999999</v>
      </c>
      <c r="N324">
        <v>-0.41803200000000001</v>
      </c>
      <c r="O324">
        <v>1.243158</v>
      </c>
      <c r="P324">
        <v>0.23026199999999999</v>
      </c>
      <c r="Q324">
        <v>-0.21238599999999999</v>
      </c>
      <c r="R324">
        <v>1.3063819999999999</v>
      </c>
    </row>
    <row r="325" spans="1:18" x14ac:dyDescent="0.25">
      <c r="A325">
        <v>-0.23902000000000001</v>
      </c>
      <c r="B325">
        <v>-0.637235</v>
      </c>
      <c r="C325">
        <v>1.5400069999999999</v>
      </c>
      <c r="D325">
        <v>-0.216834</v>
      </c>
      <c r="E325">
        <v>-0.37539600000000001</v>
      </c>
      <c r="F325">
        <v>1.4608749999999999</v>
      </c>
      <c r="G325">
        <v>-0.109777</v>
      </c>
      <c r="H325">
        <v>-0.18312800000000001</v>
      </c>
      <c r="I325">
        <v>1.347936</v>
      </c>
      <c r="J325">
        <v>-5.4919999999999997E-2</v>
      </c>
      <c r="K325">
        <v>-0.51507099999999995</v>
      </c>
      <c r="L325">
        <v>1.2126729999999999</v>
      </c>
      <c r="M325">
        <v>0.208841</v>
      </c>
      <c r="N325">
        <v>-0.41817399999999999</v>
      </c>
      <c r="O325">
        <v>1.244626</v>
      </c>
      <c r="P325">
        <v>0.23070399999999999</v>
      </c>
      <c r="Q325">
        <v>-0.212255</v>
      </c>
      <c r="R325">
        <v>1.3068850000000001</v>
      </c>
    </row>
    <row r="326" spans="1:18" x14ac:dyDescent="0.25">
      <c r="A326">
        <v>-0.237738</v>
      </c>
      <c r="B326">
        <v>-0.63758899999999996</v>
      </c>
      <c r="C326">
        <v>1.539091</v>
      </c>
      <c r="D326">
        <v>-0.21667700000000001</v>
      </c>
      <c r="E326">
        <v>-0.37597999999999998</v>
      </c>
      <c r="F326">
        <v>1.459257</v>
      </c>
      <c r="G326">
        <v>-0.10993600000000001</v>
      </c>
      <c r="H326">
        <v>-0.18338499999999999</v>
      </c>
      <c r="I326">
        <v>1.3477399999999999</v>
      </c>
      <c r="J326">
        <v>-5.3357000000000002E-2</v>
      </c>
      <c r="K326">
        <v>-0.51629800000000003</v>
      </c>
      <c r="L326">
        <v>1.2140359999999999</v>
      </c>
      <c r="M326">
        <v>0.209984</v>
      </c>
      <c r="N326">
        <v>-0.41844700000000001</v>
      </c>
      <c r="O326">
        <v>1.246149</v>
      </c>
      <c r="P326">
        <v>0.23105600000000001</v>
      </c>
      <c r="Q326">
        <v>-0.21229300000000001</v>
      </c>
      <c r="R326">
        <v>1.3074600000000001</v>
      </c>
    </row>
    <row r="327" spans="1:18" x14ac:dyDescent="0.25">
      <c r="A327">
        <v>-0.23750199999999999</v>
      </c>
      <c r="B327">
        <v>-0.63765300000000003</v>
      </c>
      <c r="C327">
        <v>1.5375779999999999</v>
      </c>
      <c r="D327">
        <v>-0.21741099999999999</v>
      </c>
      <c r="E327">
        <v>-0.37667099999999998</v>
      </c>
      <c r="F327">
        <v>1.456113</v>
      </c>
      <c r="G327">
        <v>-0.110142</v>
      </c>
      <c r="H327">
        <v>-0.18371499999999999</v>
      </c>
      <c r="I327">
        <v>1.347429</v>
      </c>
      <c r="J327">
        <v>-5.0552E-2</v>
      </c>
      <c r="K327">
        <v>-0.51807000000000003</v>
      </c>
      <c r="L327">
        <v>1.216529</v>
      </c>
      <c r="M327">
        <v>0.21221000000000001</v>
      </c>
      <c r="N327">
        <v>-0.418879</v>
      </c>
      <c r="O327">
        <v>1.2489159999999999</v>
      </c>
      <c r="P327">
        <v>0.23125599999999999</v>
      </c>
      <c r="Q327">
        <v>-0.21222299999999999</v>
      </c>
      <c r="R327">
        <v>1.3084640000000001</v>
      </c>
    </row>
    <row r="328" spans="1:18" x14ac:dyDescent="0.25">
      <c r="A328">
        <v>-0.23727799999999999</v>
      </c>
      <c r="B328">
        <v>-0.63818699999999995</v>
      </c>
      <c r="C328">
        <v>1.5358210000000001</v>
      </c>
      <c r="D328">
        <v>-0.218002</v>
      </c>
      <c r="E328">
        <v>-0.37774999999999997</v>
      </c>
      <c r="F328">
        <v>1.45303</v>
      </c>
      <c r="G328">
        <v>-0.11047899999999999</v>
      </c>
      <c r="H328">
        <v>-0.18398600000000001</v>
      </c>
      <c r="I328">
        <v>1.3470329999999999</v>
      </c>
      <c r="J328">
        <v>-4.4409999999999998E-2</v>
      </c>
      <c r="K328">
        <v>-0.51982700000000004</v>
      </c>
      <c r="L328">
        <v>1.222699</v>
      </c>
      <c r="M328">
        <v>0.21786700000000001</v>
      </c>
      <c r="N328">
        <v>-0.419572</v>
      </c>
      <c r="O328">
        <v>1.2554050000000001</v>
      </c>
      <c r="P328">
        <v>0.23205600000000001</v>
      </c>
      <c r="Q328">
        <v>-0.21182699999999999</v>
      </c>
      <c r="R328">
        <v>1.310891</v>
      </c>
    </row>
    <row r="329" spans="1:18" x14ac:dyDescent="0.25">
      <c r="A329">
        <v>-0.23629500000000001</v>
      </c>
      <c r="B329">
        <v>-0.63902800000000004</v>
      </c>
      <c r="C329">
        <v>1.5334829999999999</v>
      </c>
      <c r="D329">
        <v>-0.218388</v>
      </c>
      <c r="E329">
        <v>-0.37925900000000001</v>
      </c>
      <c r="F329">
        <v>1.448817</v>
      </c>
      <c r="G329">
        <v>-0.110802</v>
      </c>
      <c r="H329">
        <v>-0.184638</v>
      </c>
      <c r="I329">
        <v>1.3463879999999999</v>
      </c>
      <c r="J329">
        <v>-3.8760000000000003E-2</v>
      </c>
      <c r="K329">
        <v>-0.52081200000000005</v>
      </c>
      <c r="L329">
        <v>1.230151</v>
      </c>
      <c r="M329">
        <v>0.223383</v>
      </c>
      <c r="N329">
        <v>-0.42041099999999998</v>
      </c>
      <c r="O329">
        <v>1.263117</v>
      </c>
      <c r="P329">
        <v>0.23297699999999999</v>
      </c>
      <c r="Q329">
        <v>-0.21166599999999999</v>
      </c>
      <c r="R329">
        <v>1.313731</v>
      </c>
    </row>
    <row r="330" spans="1:18" x14ac:dyDescent="0.25">
      <c r="A330">
        <v>-0.23199600000000001</v>
      </c>
      <c r="B330">
        <v>-0.59184000000000003</v>
      </c>
      <c r="C330">
        <v>1.511393</v>
      </c>
      <c r="D330">
        <v>-0.21843000000000001</v>
      </c>
      <c r="E330">
        <v>-0.38111299999999998</v>
      </c>
      <c r="F330">
        <v>1.445937</v>
      </c>
      <c r="G330">
        <v>-0.111244</v>
      </c>
      <c r="H330">
        <v>-0.185803</v>
      </c>
      <c r="I330">
        <v>1.3454919999999999</v>
      </c>
      <c r="J330">
        <v>-1.2229E-2</v>
      </c>
      <c r="K330">
        <v>-0.54965299999999995</v>
      </c>
      <c r="L330">
        <v>1.2756259999999999</v>
      </c>
      <c r="M330">
        <v>0.23860000000000001</v>
      </c>
      <c r="N330">
        <v>-0.42184199999999999</v>
      </c>
      <c r="O330">
        <v>1.279444</v>
      </c>
      <c r="P330">
        <v>0.233877</v>
      </c>
      <c r="Q330">
        <v>-0.211455</v>
      </c>
      <c r="R330">
        <v>1.31694</v>
      </c>
    </row>
    <row r="331" spans="1:18" x14ac:dyDescent="0.25">
      <c r="A331">
        <v>-0.23231299999999999</v>
      </c>
      <c r="B331">
        <v>-0.58918899999999996</v>
      </c>
      <c r="C331">
        <v>1.50492</v>
      </c>
      <c r="D331">
        <v>-0.219114</v>
      </c>
      <c r="E331">
        <v>-0.383627</v>
      </c>
      <c r="F331">
        <v>1.4425539999999999</v>
      </c>
      <c r="G331">
        <v>-0.11173</v>
      </c>
      <c r="H331">
        <v>-0.186802</v>
      </c>
      <c r="I331">
        <v>1.344546</v>
      </c>
      <c r="J331">
        <v>-3.6800000000000001E-3</v>
      </c>
      <c r="K331">
        <v>-0.55759199999999998</v>
      </c>
      <c r="L331">
        <v>1.2812509999999999</v>
      </c>
      <c r="M331">
        <v>0.24291399999999999</v>
      </c>
      <c r="N331">
        <v>-0.421765</v>
      </c>
      <c r="O331">
        <v>1.2895749999999999</v>
      </c>
      <c r="P331">
        <v>0.234213</v>
      </c>
      <c r="Q331">
        <v>-0.21105199999999999</v>
      </c>
      <c r="R331">
        <v>1.3197140000000001</v>
      </c>
    </row>
    <row r="332" spans="1:18" x14ac:dyDescent="0.25">
      <c r="A332">
        <v>-0.231262</v>
      </c>
      <c r="B332">
        <v>-0.58647400000000005</v>
      </c>
      <c r="C332">
        <v>1.498027</v>
      </c>
      <c r="D332">
        <v>-0.21859799999999999</v>
      </c>
      <c r="E332">
        <v>-0.38576899999999997</v>
      </c>
      <c r="F332">
        <v>1.4398249999999999</v>
      </c>
      <c r="G332">
        <v>-0.112104</v>
      </c>
      <c r="H332">
        <v>-0.18797</v>
      </c>
      <c r="I332">
        <v>1.3434539999999999</v>
      </c>
      <c r="J332">
        <v>-5.9119999999999997E-3</v>
      </c>
      <c r="K332">
        <v>-0.56135400000000002</v>
      </c>
      <c r="L332">
        <v>1.2973300000000001</v>
      </c>
      <c r="M332">
        <v>0.249026</v>
      </c>
      <c r="N332">
        <v>-0.44195200000000001</v>
      </c>
      <c r="O332">
        <v>1.308837</v>
      </c>
      <c r="P332">
        <v>0.234515</v>
      </c>
      <c r="Q332">
        <v>-0.21019599999999999</v>
      </c>
      <c r="R332">
        <v>1.323</v>
      </c>
    </row>
    <row r="333" spans="1:18" x14ac:dyDescent="0.25">
      <c r="A333">
        <v>-0.222159</v>
      </c>
      <c r="B333">
        <v>-0.65428900000000001</v>
      </c>
      <c r="C333">
        <v>1.5148079999999999</v>
      </c>
      <c r="D333">
        <v>-0.21882599999999999</v>
      </c>
      <c r="E333">
        <v>-0.38723200000000002</v>
      </c>
      <c r="F333">
        <v>1.435859</v>
      </c>
      <c r="G333">
        <v>-0.112597</v>
      </c>
      <c r="H333">
        <v>-0.18890899999999999</v>
      </c>
      <c r="I333">
        <v>1.342395</v>
      </c>
      <c r="J333">
        <v>6.7809999999999997E-3</v>
      </c>
      <c r="K333">
        <v>-0.57877000000000001</v>
      </c>
      <c r="L333">
        <v>1.3264400000000001</v>
      </c>
      <c r="M333">
        <v>0.25662499999999999</v>
      </c>
      <c r="N333">
        <v>-0.44988800000000001</v>
      </c>
      <c r="O333">
        <v>1.3217239999999999</v>
      </c>
      <c r="P333">
        <v>0.234572</v>
      </c>
      <c r="Q333">
        <v>-0.209115</v>
      </c>
      <c r="R333">
        <v>1.326719</v>
      </c>
    </row>
    <row r="334" spans="1:18" x14ac:dyDescent="0.25">
      <c r="A334">
        <v>-0.25096400000000002</v>
      </c>
      <c r="B334">
        <v>-0.63303699999999996</v>
      </c>
      <c r="C334">
        <v>1.524707</v>
      </c>
      <c r="D334">
        <v>-0.21864900000000001</v>
      </c>
      <c r="E334">
        <v>-0.38830100000000001</v>
      </c>
      <c r="F334">
        <v>1.43198</v>
      </c>
      <c r="G334">
        <v>-0.113136</v>
      </c>
      <c r="H334">
        <v>-0.18984500000000001</v>
      </c>
      <c r="I334">
        <v>1.3411930000000001</v>
      </c>
      <c r="J334">
        <v>3.4243999999999997E-2</v>
      </c>
      <c r="K334">
        <v>-0.55847500000000005</v>
      </c>
      <c r="L334">
        <v>1.3351090000000001</v>
      </c>
      <c r="M334">
        <v>0.283497</v>
      </c>
      <c r="N334">
        <v>-0.42788900000000002</v>
      </c>
      <c r="O334">
        <v>1.352743</v>
      </c>
      <c r="P334">
        <v>0.23514099999999999</v>
      </c>
      <c r="Q334">
        <v>-0.20819399999999999</v>
      </c>
      <c r="R334">
        <v>1.331016</v>
      </c>
    </row>
    <row r="335" spans="1:18" x14ac:dyDescent="0.25">
      <c r="A335">
        <v>-0.25787599999999999</v>
      </c>
      <c r="B335">
        <v>-0.64097300000000001</v>
      </c>
      <c r="C335">
        <v>1.5089859999999999</v>
      </c>
      <c r="D335">
        <v>-0.21843299999999999</v>
      </c>
      <c r="E335">
        <v>-0.38965</v>
      </c>
      <c r="F335">
        <v>1.429389</v>
      </c>
      <c r="G335">
        <v>-0.113858</v>
      </c>
      <c r="H335">
        <v>-0.190688</v>
      </c>
      <c r="I335">
        <v>1.3399350000000001</v>
      </c>
      <c r="J335">
        <v>0.23627799999999999</v>
      </c>
      <c r="K335">
        <v>-0.68523000000000001</v>
      </c>
      <c r="L335">
        <v>1.3379700000000001</v>
      </c>
      <c r="M335">
        <v>0.29616399999999998</v>
      </c>
      <c r="N335">
        <v>-0.414356</v>
      </c>
      <c r="O335">
        <v>1.3693280000000001</v>
      </c>
      <c r="P335">
        <v>0.23557500000000001</v>
      </c>
      <c r="Q335">
        <v>-0.20773900000000001</v>
      </c>
      <c r="R335">
        <v>1.334517</v>
      </c>
    </row>
    <row r="336" spans="1:18" x14ac:dyDescent="0.25">
      <c r="A336">
        <v>-0.21767</v>
      </c>
      <c r="B336">
        <v>-0.66403500000000004</v>
      </c>
      <c r="C336">
        <v>1.481611</v>
      </c>
      <c r="D336">
        <v>-0.21804299999999999</v>
      </c>
      <c r="E336">
        <v>-0.39052599999999998</v>
      </c>
      <c r="F336">
        <v>1.425395</v>
      </c>
      <c r="G336">
        <v>-0.114568</v>
      </c>
      <c r="H336">
        <v>-0.191418</v>
      </c>
      <c r="I336">
        <v>1.3385320000000001</v>
      </c>
      <c r="J336">
        <v>0.27501799999999998</v>
      </c>
      <c r="K336">
        <v>-0.685033</v>
      </c>
      <c r="L336">
        <v>1.3688800000000001</v>
      </c>
      <c r="M336">
        <v>0.305454</v>
      </c>
      <c r="N336">
        <v>-0.405339</v>
      </c>
      <c r="O336">
        <v>1.38544</v>
      </c>
      <c r="P336">
        <v>0.236706</v>
      </c>
      <c r="Q336">
        <v>-0.206235</v>
      </c>
      <c r="R336">
        <v>1.3398699999999999</v>
      </c>
    </row>
    <row r="337" spans="1:18" x14ac:dyDescent="0.25">
      <c r="A337">
        <v>-0.25634699999999999</v>
      </c>
      <c r="B337">
        <v>-0.64637299999999998</v>
      </c>
      <c r="C337">
        <v>1.5154989999999999</v>
      </c>
      <c r="D337">
        <v>-0.218169</v>
      </c>
      <c r="E337">
        <v>-0.407721</v>
      </c>
      <c r="F337">
        <v>1.425311</v>
      </c>
      <c r="G337">
        <v>-0.11568000000000001</v>
      </c>
      <c r="H337">
        <v>-0.19286800000000001</v>
      </c>
      <c r="I337">
        <v>1.336835</v>
      </c>
      <c r="J337">
        <v>0.301228</v>
      </c>
      <c r="K337">
        <v>-0.68125800000000003</v>
      </c>
      <c r="L337">
        <v>1.415967</v>
      </c>
      <c r="M337">
        <v>0.31368200000000002</v>
      </c>
      <c r="N337">
        <v>-0.40155400000000002</v>
      </c>
      <c r="O337">
        <v>1.3977299999999999</v>
      </c>
      <c r="P337">
        <v>0.23594200000000001</v>
      </c>
      <c r="Q337">
        <v>-0.20527100000000001</v>
      </c>
      <c r="R337">
        <v>1.3422620000000001</v>
      </c>
    </row>
    <row r="338" spans="1:18" x14ac:dyDescent="0.25">
      <c r="A338">
        <v>-0.26164999999999999</v>
      </c>
      <c r="B338">
        <v>-0.65286</v>
      </c>
      <c r="C338">
        <v>1.5072669999999999</v>
      </c>
      <c r="D338">
        <v>-0.21793599999999999</v>
      </c>
      <c r="E338">
        <v>-0.41134599999999999</v>
      </c>
      <c r="F338">
        <v>1.424056</v>
      </c>
      <c r="G338">
        <v>-0.11659</v>
      </c>
      <c r="H338">
        <v>-0.19444500000000001</v>
      </c>
      <c r="I338">
        <v>1.3349709999999999</v>
      </c>
      <c r="J338">
        <v>0.333785</v>
      </c>
      <c r="K338">
        <v>-0.66402000000000005</v>
      </c>
      <c r="L338">
        <v>1.460499</v>
      </c>
      <c r="M338">
        <v>0.321301</v>
      </c>
      <c r="N338">
        <v>-0.39499800000000002</v>
      </c>
      <c r="O338">
        <v>1.4099029999999999</v>
      </c>
      <c r="P338">
        <v>0.23569399999999999</v>
      </c>
      <c r="Q338">
        <v>-0.20396600000000001</v>
      </c>
      <c r="R338">
        <v>1.34483</v>
      </c>
    </row>
    <row r="339" spans="1:18" x14ac:dyDescent="0.25">
      <c r="A339">
        <v>-0.26974500000000001</v>
      </c>
      <c r="B339">
        <v>-0.65386100000000003</v>
      </c>
      <c r="C339">
        <v>1.49051</v>
      </c>
      <c r="D339">
        <v>-0.218329</v>
      </c>
      <c r="E339">
        <v>-0.41273100000000001</v>
      </c>
      <c r="F339">
        <v>1.422075</v>
      </c>
      <c r="G339">
        <v>-0.117533</v>
      </c>
      <c r="H339">
        <v>-0.19567599999999999</v>
      </c>
      <c r="I339">
        <v>1.333386</v>
      </c>
      <c r="J339">
        <v>0.35296</v>
      </c>
      <c r="K339">
        <v>-0.65775799999999995</v>
      </c>
      <c r="L339">
        <v>1.4809049999999999</v>
      </c>
      <c r="M339">
        <v>0.33065</v>
      </c>
      <c r="N339">
        <v>-0.39010499999999998</v>
      </c>
      <c r="O339">
        <v>1.4231659999999999</v>
      </c>
      <c r="P339">
        <v>0.234293</v>
      </c>
      <c r="Q339">
        <v>-0.203212</v>
      </c>
      <c r="R339">
        <v>1.3464320000000001</v>
      </c>
    </row>
    <row r="340" spans="1:18" x14ac:dyDescent="0.25">
      <c r="A340">
        <v>-0.26982099999999998</v>
      </c>
      <c r="B340">
        <v>-0.64477200000000001</v>
      </c>
      <c r="C340">
        <v>1.4797169999999999</v>
      </c>
      <c r="D340">
        <v>-0.21799099999999999</v>
      </c>
      <c r="E340">
        <v>-0.403999</v>
      </c>
      <c r="F340">
        <v>1.412731</v>
      </c>
      <c r="G340">
        <v>-0.118254</v>
      </c>
      <c r="H340">
        <v>-0.196689</v>
      </c>
      <c r="I340">
        <v>1.33161</v>
      </c>
      <c r="J340">
        <v>0.38635700000000001</v>
      </c>
      <c r="K340">
        <v>-0.64171199999999995</v>
      </c>
      <c r="L340">
        <v>1.5163120000000001</v>
      </c>
      <c r="M340">
        <v>0.33801799999999999</v>
      </c>
      <c r="N340">
        <v>-0.38082199999999999</v>
      </c>
      <c r="O340">
        <v>1.432701</v>
      </c>
      <c r="P340">
        <v>0.23343800000000001</v>
      </c>
      <c r="Q340">
        <v>-0.20244999999999999</v>
      </c>
      <c r="R340">
        <v>1.348128</v>
      </c>
    </row>
    <row r="341" spans="1:18" x14ac:dyDescent="0.25">
      <c r="A341">
        <v>-0.269675</v>
      </c>
      <c r="B341">
        <v>-0.64998999999999996</v>
      </c>
      <c r="C341">
        <v>1.4738549999999999</v>
      </c>
      <c r="D341">
        <v>-0.21634500000000001</v>
      </c>
      <c r="E341">
        <v>-0.40815600000000002</v>
      </c>
      <c r="F341">
        <v>1.412266</v>
      </c>
      <c r="G341">
        <v>-0.118837</v>
      </c>
      <c r="H341">
        <v>-0.19789799999999999</v>
      </c>
      <c r="I341">
        <v>1.3297030000000001</v>
      </c>
      <c r="J341">
        <v>0.41545900000000002</v>
      </c>
      <c r="K341">
        <v>-0.66451199999999999</v>
      </c>
      <c r="L341">
        <v>1.5497270000000001</v>
      </c>
      <c r="M341">
        <v>0.34666400000000003</v>
      </c>
      <c r="N341">
        <v>-0.37560500000000002</v>
      </c>
      <c r="O341">
        <v>1.4478260000000001</v>
      </c>
      <c r="P341">
        <v>0.232462</v>
      </c>
      <c r="Q341">
        <v>-0.20179</v>
      </c>
      <c r="R341">
        <v>1.3496980000000001</v>
      </c>
    </row>
    <row r="342" spans="1:18" x14ac:dyDescent="0.25">
      <c r="A342">
        <v>-0.267731</v>
      </c>
      <c r="B342">
        <v>-0.65401900000000002</v>
      </c>
      <c r="C342">
        <v>1.4726030000000001</v>
      </c>
      <c r="D342">
        <v>-0.21588399999999999</v>
      </c>
      <c r="E342">
        <v>-0.409694</v>
      </c>
      <c r="F342">
        <v>1.4116409999999999</v>
      </c>
      <c r="G342">
        <v>-0.11897199999999999</v>
      </c>
      <c r="H342">
        <v>-0.19855999999999999</v>
      </c>
      <c r="I342">
        <v>1.3278719999999999</v>
      </c>
      <c r="J342">
        <v>0.42765700000000001</v>
      </c>
      <c r="K342">
        <v>-0.67369999999999997</v>
      </c>
      <c r="L342">
        <v>1.57351</v>
      </c>
      <c r="M342">
        <v>0.35392400000000002</v>
      </c>
      <c r="N342">
        <v>-0.37021900000000002</v>
      </c>
      <c r="O342">
        <v>1.4615370000000001</v>
      </c>
      <c r="P342">
        <v>0.22989499999999999</v>
      </c>
      <c r="Q342">
        <v>-0.199125</v>
      </c>
      <c r="R342">
        <v>1.3508739999999999</v>
      </c>
    </row>
    <row r="343" spans="1:18" x14ac:dyDescent="0.25">
      <c r="A343">
        <v>-0.269229</v>
      </c>
      <c r="B343">
        <v>-0.65432699999999999</v>
      </c>
      <c r="C343">
        <v>1.466105</v>
      </c>
      <c r="D343">
        <v>-0.21529200000000001</v>
      </c>
      <c r="E343">
        <v>-0.41128500000000001</v>
      </c>
      <c r="F343">
        <v>1.4109499999999999</v>
      </c>
      <c r="G343">
        <v>-0.11969399999999999</v>
      </c>
      <c r="H343">
        <v>-0.199964</v>
      </c>
      <c r="I343">
        <v>1.325963</v>
      </c>
      <c r="J343">
        <v>0.43532900000000002</v>
      </c>
      <c r="K343">
        <v>-0.68265699999999996</v>
      </c>
      <c r="L343">
        <v>1.6006800000000001</v>
      </c>
      <c r="M343">
        <v>0.35999799999999998</v>
      </c>
      <c r="N343">
        <v>-0.37134400000000001</v>
      </c>
      <c r="O343">
        <v>1.478707</v>
      </c>
      <c r="P343">
        <v>0.22809599999999999</v>
      </c>
      <c r="Q343">
        <v>-0.19744100000000001</v>
      </c>
      <c r="R343">
        <v>1.351815</v>
      </c>
    </row>
    <row r="344" spans="1:18" x14ac:dyDescent="0.25">
      <c r="A344">
        <v>-0.229986</v>
      </c>
      <c r="B344">
        <v>-0.67937499999999995</v>
      </c>
      <c r="C344">
        <v>1.487166</v>
      </c>
      <c r="D344">
        <v>-0.215471</v>
      </c>
      <c r="E344">
        <v>-0.41255999999999998</v>
      </c>
      <c r="F344">
        <v>1.4088130000000001</v>
      </c>
      <c r="G344">
        <v>-0.12007900000000001</v>
      </c>
      <c r="H344">
        <v>-0.20048199999999999</v>
      </c>
      <c r="I344">
        <v>1.324363</v>
      </c>
      <c r="J344">
        <v>0.443521</v>
      </c>
      <c r="K344">
        <v>-0.68678099999999997</v>
      </c>
      <c r="L344">
        <v>1.6209450000000001</v>
      </c>
      <c r="M344">
        <v>0.36246400000000001</v>
      </c>
      <c r="N344">
        <v>-0.36867800000000001</v>
      </c>
      <c r="O344">
        <v>1.491139</v>
      </c>
      <c r="P344">
        <v>0.22698199999999999</v>
      </c>
      <c r="Q344">
        <v>-0.196327</v>
      </c>
      <c r="R344">
        <v>1.352643</v>
      </c>
    </row>
    <row r="345" spans="1:18" x14ac:dyDescent="0.25">
      <c r="A345">
        <v>-0.26605400000000001</v>
      </c>
      <c r="B345">
        <v>-0.65949599999999997</v>
      </c>
      <c r="C345">
        <v>1.469096</v>
      </c>
      <c r="D345">
        <v>-0.215833</v>
      </c>
      <c r="E345">
        <v>-0.41345199999999999</v>
      </c>
      <c r="F345">
        <v>1.4068750000000001</v>
      </c>
      <c r="G345">
        <v>-0.12021800000000001</v>
      </c>
      <c r="H345">
        <v>-0.200932</v>
      </c>
      <c r="I345">
        <v>1.3226789999999999</v>
      </c>
      <c r="J345">
        <v>0.45038400000000001</v>
      </c>
      <c r="K345">
        <v>-0.69218500000000005</v>
      </c>
      <c r="L345">
        <v>1.643187</v>
      </c>
      <c r="M345">
        <v>0.36320999999999998</v>
      </c>
      <c r="N345">
        <v>-0.36635400000000001</v>
      </c>
      <c r="O345">
        <v>1.503857</v>
      </c>
      <c r="P345">
        <v>0.22595399999999999</v>
      </c>
      <c r="Q345">
        <v>-0.19433400000000001</v>
      </c>
      <c r="R345">
        <v>1.353942</v>
      </c>
    </row>
    <row r="346" spans="1:18" x14ac:dyDescent="0.25">
      <c r="A346">
        <v>-0.26329000000000002</v>
      </c>
      <c r="B346">
        <v>-0.66210800000000003</v>
      </c>
      <c r="C346">
        <v>1.4703790000000001</v>
      </c>
      <c r="D346">
        <v>-0.21634300000000001</v>
      </c>
      <c r="E346">
        <v>-0.41391800000000001</v>
      </c>
      <c r="F346">
        <v>1.4046460000000001</v>
      </c>
      <c r="G346">
        <v>-0.120338</v>
      </c>
      <c r="H346">
        <v>-0.20135600000000001</v>
      </c>
      <c r="I346">
        <v>1.321064</v>
      </c>
      <c r="J346">
        <v>0.45790199999999998</v>
      </c>
      <c r="K346">
        <v>-0.69563200000000003</v>
      </c>
      <c r="L346">
        <v>1.6610560000000001</v>
      </c>
      <c r="M346">
        <v>0.362064</v>
      </c>
      <c r="N346">
        <v>-0.36474899999999999</v>
      </c>
      <c r="O346">
        <v>1.516343</v>
      </c>
      <c r="P346">
        <v>0.22458500000000001</v>
      </c>
      <c r="Q346">
        <v>-0.192136</v>
      </c>
      <c r="R346">
        <v>1.3549690000000001</v>
      </c>
    </row>
    <row r="347" spans="1:18" x14ac:dyDescent="0.25">
      <c r="A347">
        <v>-0.22611300000000001</v>
      </c>
      <c r="B347">
        <v>-0.67288400000000004</v>
      </c>
      <c r="C347">
        <v>1.4792339999999999</v>
      </c>
      <c r="D347">
        <v>-0.21734100000000001</v>
      </c>
      <c r="E347">
        <v>-0.41103600000000001</v>
      </c>
      <c r="F347">
        <v>1.4009659999999999</v>
      </c>
      <c r="G347">
        <v>-0.120349</v>
      </c>
      <c r="H347">
        <v>-0.201653</v>
      </c>
      <c r="I347">
        <v>1.3196399999999999</v>
      </c>
      <c r="J347">
        <v>0.45538000000000001</v>
      </c>
      <c r="K347">
        <v>-0.59467400000000004</v>
      </c>
      <c r="L347">
        <v>1.671665</v>
      </c>
      <c r="M347">
        <v>0.3584</v>
      </c>
      <c r="N347">
        <v>-0.361425</v>
      </c>
      <c r="O347">
        <v>1.5235449999999999</v>
      </c>
      <c r="P347">
        <v>0.225546</v>
      </c>
      <c r="Q347">
        <v>-0.189059</v>
      </c>
      <c r="R347">
        <v>1.3580110000000001</v>
      </c>
    </row>
    <row r="348" spans="1:18" x14ac:dyDescent="0.25">
      <c r="A348">
        <v>-0.23020499999999999</v>
      </c>
      <c r="B348">
        <v>-0.66200400000000004</v>
      </c>
      <c r="C348">
        <v>1.4928980000000001</v>
      </c>
      <c r="D348">
        <v>-0.21804699999999999</v>
      </c>
      <c r="E348">
        <v>-0.408858</v>
      </c>
      <c r="F348">
        <v>1.3982289999999999</v>
      </c>
      <c r="G348">
        <v>-0.12035700000000001</v>
      </c>
      <c r="H348">
        <v>-0.201707</v>
      </c>
      <c r="I348">
        <v>1.3185100000000001</v>
      </c>
      <c r="J348">
        <v>0.45433600000000002</v>
      </c>
      <c r="K348">
        <v>-0.59110799999999997</v>
      </c>
      <c r="L348">
        <v>1.6758679999999999</v>
      </c>
      <c r="M348">
        <v>0.35333199999999998</v>
      </c>
      <c r="N348">
        <v>-0.356765</v>
      </c>
      <c r="O348">
        <v>1.5312870000000001</v>
      </c>
      <c r="P348">
        <v>0.22553100000000001</v>
      </c>
      <c r="Q348">
        <v>-0.187085</v>
      </c>
      <c r="R348">
        <v>1.3597079999999999</v>
      </c>
    </row>
    <row r="349" spans="1:18" x14ac:dyDescent="0.25">
      <c r="A349">
        <v>-0.22817200000000001</v>
      </c>
      <c r="B349">
        <v>-0.67230999999999996</v>
      </c>
      <c r="C349">
        <v>1.4813179999999999</v>
      </c>
      <c r="D349">
        <v>-0.21956100000000001</v>
      </c>
      <c r="E349">
        <v>-0.407196</v>
      </c>
      <c r="F349">
        <v>1.396328</v>
      </c>
      <c r="G349">
        <v>-0.12042799999999999</v>
      </c>
      <c r="H349">
        <v>-0.20152</v>
      </c>
      <c r="I349">
        <v>1.317795</v>
      </c>
      <c r="J349">
        <v>0.45176300000000003</v>
      </c>
      <c r="K349">
        <v>-0.58221599999999996</v>
      </c>
      <c r="L349">
        <v>1.691373</v>
      </c>
      <c r="M349">
        <v>0.349053</v>
      </c>
      <c r="N349">
        <v>-0.35519499999999998</v>
      </c>
      <c r="O349">
        <v>1.5355650000000001</v>
      </c>
      <c r="P349">
        <v>0.22506300000000001</v>
      </c>
      <c r="Q349">
        <v>-0.186699</v>
      </c>
      <c r="R349">
        <v>1.3603590000000001</v>
      </c>
    </row>
    <row r="350" spans="1:18" x14ac:dyDescent="0.25">
      <c r="A350">
        <v>-0.22773099999999999</v>
      </c>
      <c r="B350">
        <v>-0.67550200000000005</v>
      </c>
      <c r="C350">
        <v>1.466677</v>
      </c>
      <c r="D350">
        <v>-0.22064800000000001</v>
      </c>
      <c r="E350">
        <v>-0.405864</v>
      </c>
      <c r="F350">
        <v>1.3950130000000001</v>
      </c>
      <c r="G350">
        <v>-0.120494</v>
      </c>
      <c r="H350">
        <v>-0.201317</v>
      </c>
      <c r="I350">
        <v>1.3173299999999999</v>
      </c>
      <c r="J350">
        <v>0.44754100000000002</v>
      </c>
      <c r="K350">
        <v>-0.58316100000000004</v>
      </c>
      <c r="L350">
        <v>1.703173</v>
      </c>
      <c r="M350">
        <v>0.34532400000000002</v>
      </c>
      <c r="N350">
        <v>-0.35369499999999998</v>
      </c>
      <c r="O350">
        <v>1.540173</v>
      </c>
      <c r="P350">
        <v>0.22484399999999999</v>
      </c>
      <c r="Q350">
        <v>-0.18593399999999999</v>
      </c>
      <c r="R350">
        <v>1.3620429999999999</v>
      </c>
    </row>
    <row r="351" spans="1:18" x14ac:dyDescent="0.25">
      <c r="A351">
        <v>-0.22619900000000001</v>
      </c>
      <c r="B351">
        <v>-0.66498299999999999</v>
      </c>
      <c r="C351">
        <v>1.467411</v>
      </c>
      <c r="D351">
        <v>-0.22137599999999999</v>
      </c>
      <c r="E351">
        <v>-0.39726600000000001</v>
      </c>
      <c r="F351">
        <v>1.3893230000000001</v>
      </c>
      <c r="G351">
        <v>-0.12042700000000001</v>
      </c>
      <c r="H351">
        <v>-0.20125000000000001</v>
      </c>
      <c r="I351">
        <v>1.316981</v>
      </c>
      <c r="J351">
        <v>0.43856899999999999</v>
      </c>
      <c r="K351">
        <v>-0.57915399999999995</v>
      </c>
      <c r="L351">
        <v>1.706693</v>
      </c>
      <c r="M351">
        <v>0.34271000000000001</v>
      </c>
      <c r="N351">
        <v>-0.35375400000000001</v>
      </c>
      <c r="O351">
        <v>1.543874</v>
      </c>
      <c r="P351">
        <v>0.22600799999999999</v>
      </c>
      <c r="Q351">
        <v>-0.183753</v>
      </c>
      <c r="R351">
        <v>1.3653059999999999</v>
      </c>
    </row>
    <row r="352" spans="1:18" x14ac:dyDescent="0.25">
      <c r="A352">
        <v>-0.22572600000000001</v>
      </c>
      <c r="B352">
        <v>-0.66118100000000002</v>
      </c>
      <c r="C352">
        <v>1.4670129999999999</v>
      </c>
      <c r="D352">
        <v>-0.22170799999999999</v>
      </c>
      <c r="E352">
        <v>-0.393895</v>
      </c>
      <c r="F352">
        <v>1.3874310000000001</v>
      </c>
      <c r="G352">
        <v>-0.12047099999999999</v>
      </c>
      <c r="H352">
        <v>-0.20119300000000001</v>
      </c>
      <c r="I352">
        <v>1.3168219999999999</v>
      </c>
      <c r="J352">
        <v>0.42541299999999999</v>
      </c>
      <c r="K352">
        <v>-0.58543999999999996</v>
      </c>
      <c r="L352">
        <v>1.707511</v>
      </c>
      <c r="M352">
        <v>0.33850999999999998</v>
      </c>
      <c r="N352">
        <v>-0.35501700000000003</v>
      </c>
      <c r="O352">
        <v>1.546705</v>
      </c>
      <c r="P352">
        <v>0.22666500000000001</v>
      </c>
      <c r="Q352">
        <v>-0.18257499999999999</v>
      </c>
      <c r="R352">
        <v>1.3673729999999999</v>
      </c>
    </row>
    <row r="353" spans="1:18" x14ac:dyDescent="0.25">
      <c r="A353">
        <v>-0.225582</v>
      </c>
      <c r="B353">
        <v>-0.66029599999999999</v>
      </c>
      <c r="C353">
        <v>1.4667269999999999</v>
      </c>
      <c r="D353">
        <v>-0.22190799999999999</v>
      </c>
      <c r="E353">
        <v>-0.39299499999999998</v>
      </c>
      <c r="F353">
        <v>1.3869830000000001</v>
      </c>
      <c r="G353">
        <v>-0.12053700000000001</v>
      </c>
      <c r="H353">
        <v>-0.20117599999999999</v>
      </c>
      <c r="I353">
        <v>1.316794</v>
      </c>
      <c r="J353">
        <v>0.40171800000000002</v>
      </c>
      <c r="K353">
        <v>-0.60349699999999995</v>
      </c>
      <c r="L353">
        <v>1.6981820000000001</v>
      </c>
      <c r="M353">
        <v>0.326706</v>
      </c>
      <c r="N353">
        <v>-0.361817</v>
      </c>
      <c r="O353">
        <v>1.5478069999999999</v>
      </c>
      <c r="P353">
        <v>0.226882</v>
      </c>
      <c r="Q353">
        <v>-0.18210100000000001</v>
      </c>
      <c r="R353">
        <v>1.3684259999999999</v>
      </c>
    </row>
    <row r="354" spans="1:18" x14ac:dyDescent="0.25">
      <c r="A354">
        <v>-0.22561800000000001</v>
      </c>
      <c r="B354">
        <v>-0.65971800000000003</v>
      </c>
      <c r="C354">
        <v>1.46631</v>
      </c>
      <c r="D354">
        <v>-0.22203700000000001</v>
      </c>
      <c r="E354">
        <v>-0.39224700000000001</v>
      </c>
      <c r="F354">
        <v>1.386889</v>
      </c>
      <c r="G354">
        <v>-0.12070699999999999</v>
      </c>
      <c r="H354">
        <v>-0.201073</v>
      </c>
      <c r="I354">
        <v>1.316854</v>
      </c>
      <c r="J354">
        <v>0.37912499999999999</v>
      </c>
      <c r="K354">
        <v>-0.63380099999999995</v>
      </c>
      <c r="L354">
        <v>1.660004</v>
      </c>
      <c r="M354">
        <v>0.317164</v>
      </c>
      <c r="N354">
        <v>-0.368867</v>
      </c>
      <c r="O354">
        <v>1.5468379999999999</v>
      </c>
      <c r="P354">
        <v>0.226911</v>
      </c>
      <c r="Q354">
        <v>-0.18207200000000001</v>
      </c>
      <c r="R354">
        <v>1.3693299999999999</v>
      </c>
    </row>
    <row r="355" spans="1:18" x14ac:dyDescent="0.25">
      <c r="A355">
        <v>-0.225411</v>
      </c>
      <c r="B355">
        <v>-0.67349700000000001</v>
      </c>
      <c r="C355">
        <v>1.4683900000000001</v>
      </c>
      <c r="D355">
        <v>-0.222603</v>
      </c>
      <c r="E355">
        <v>-0.40480899999999997</v>
      </c>
      <c r="F355">
        <v>1.3928069999999999</v>
      </c>
      <c r="G355">
        <v>-0.121152</v>
      </c>
      <c r="H355">
        <v>-0.20097200000000001</v>
      </c>
      <c r="I355">
        <v>1.3171539999999999</v>
      </c>
      <c r="J355">
        <v>0.35228300000000001</v>
      </c>
      <c r="K355">
        <v>-0.63988999999999996</v>
      </c>
      <c r="L355">
        <v>1.6052409999999999</v>
      </c>
      <c r="M355">
        <v>0.31178299999999998</v>
      </c>
      <c r="N355">
        <v>-0.37720199999999998</v>
      </c>
      <c r="O355">
        <v>1.54227</v>
      </c>
      <c r="P355">
        <v>0.226827</v>
      </c>
      <c r="Q355">
        <v>-0.182093</v>
      </c>
      <c r="R355">
        <v>1.370606</v>
      </c>
    </row>
    <row r="356" spans="1:18" x14ac:dyDescent="0.25">
      <c r="A356">
        <v>-0.22612599999999999</v>
      </c>
      <c r="B356">
        <v>-0.66921900000000001</v>
      </c>
      <c r="C356">
        <v>1.4664239999999999</v>
      </c>
      <c r="D356">
        <v>-0.22209300000000001</v>
      </c>
      <c r="E356">
        <v>-0.400173</v>
      </c>
      <c r="F356">
        <v>1.3918379999999999</v>
      </c>
      <c r="G356">
        <v>-0.121437</v>
      </c>
      <c r="H356">
        <v>-0.20075299999999999</v>
      </c>
      <c r="I356">
        <v>1.317493</v>
      </c>
      <c r="J356">
        <v>0.33332200000000001</v>
      </c>
      <c r="K356">
        <v>-0.66028299999999995</v>
      </c>
      <c r="L356">
        <v>1.5308090000000001</v>
      </c>
      <c r="M356">
        <v>0.31000800000000001</v>
      </c>
      <c r="N356">
        <v>-0.38647999999999999</v>
      </c>
      <c r="O356">
        <v>1.5348809999999999</v>
      </c>
      <c r="P356">
        <v>0.22686300000000001</v>
      </c>
      <c r="Q356">
        <v>-0.18210899999999999</v>
      </c>
      <c r="R356">
        <v>1.3722160000000001</v>
      </c>
    </row>
    <row r="357" spans="1:18" x14ac:dyDescent="0.25">
      <c r="A357">
        <v>-0.22703200000000001</v>
      </c>
      <c r="B357">
        <v>-0.66666199999999998</v>
      </c>
      <c r="C357">
        <v>1.4654609999999999</v>
      </c>
      <c r="D357">
        <v>-0.22128999999999999</v>
      </c>
      <c r="E357">
        <v>-0.39746199999999998</v>
      </c>
      <c r="F357">
        <v>1.3913549999999999</v>
      </c>
      <c r="G357">
        <v>-0.12184200000000001</v>
      </c>
      <c r="H357">
        <v>-0.20039000000000001</v>
      </c>
      <c r="I357">
        <v>1.3181860000000001</v>
      </c>
      <c r="J357">
        <v>0.30751899999999999</v>
      </c>
      <c r="K357">
        <v>-0.67083199999999998</v>
      </c>
      <c r="L357">
        <v>1.4334389999999999</v>
      </c>
      <c r="M357">
        <v>0.30516599999999999</v>
      </c>
      <c r="N357">
        <v>-0.404781</v>
      </c>
      <c r="O357">
        <v>1.5113270000000001</v>
      </c>
      <c r="P357">
        <v>0.22725999999999999</v>
      </c>
      <c r="Q357">
        <v>-0.18248700000000001</v>
      </c>
      <c r="R357">
        <v>1.3743749999999999</v>
      </c>
    </row>
    <row r="358" spans="1:18" x14ac:dyDescent="0.25">
      <c r="A358">
        <v>-0.22703999999999999</v>
      </c>
      <c r="B358">
        <v>-0.66569</v>
      </c>
      <c r="C358">
        <v>1.46471</v>
      </c>
      <c r="D358">
        <v>-0.221328</v>
      </c>
      <c r="E358">
        <v>-0.39613100000000001</v>
      </c>
      <c r="F358">
        <v>1.3917520000000001</v>
      </c>
      <c r="G358">
        <v>-0.12255099999999999</v>
      </c>
      <c r="H358">
        <v>-0.19978399999999999</v>
      </c>
      <c r="I358">
        <v>1.319564</v>
      </c>
      <c r="J358">
        <v>0.28168199999999999</v>
      </c>
      <c r="K358">
        <v>-0.60041</v>
      </c>
      <c r="L358">
        <v>1.317223</v>
      </c>
      <c r="M358">
        <v>0.30022100000000002</v>
      </c>
      <c r="N358">
        <v>-0.40070600000000001</v>
      </c>
      <c r="O358">
        <v>1.4801500000000001</v>
      </c>
      <c r="P358">
        <v>0.22779199999999999</v>
      </c>
      <c r="Q358">
        <v>-0.18279400000000001</v>
      </c>
      <c r="R358">
        <v>1.3760950000000001</v>
      </c>
    </row>
    <row r="359" spans="1:18" x14ac:dyDescent="0.25">
      <c r="A359">
        <v>-0.22855200000000001</v>
      </c>
      <c r="B359">
        <v>-0.65985099999999997</v>
      </c>
      <c r="C359">
        <v>1.476453</v>
      </c>
      <c r="D359">
        <v>-0.221771</v>
      </c>
      <c r="E359">
        <v>-0.39391700000000002</v>
      </c>
      <c r="F359">
        <v>1.392727</v>
      </c>
      <c r="G359">
        <v>-0.123304</v>
      </c>
      <c r="H359">
        <v>-0.19903899999999999</v>
      </c>
      <c r="I359">
        <v>1.321421</v>
      </c>
      <c r="J359">
        <v>0.28051300000000001</v>
      </c>
      <c r="K359">
        <v>-0.59616199999999997</v>
      </c>
      <c r="L359">
        <v>1.2328079999999999</v>
      </c>
      <c r="M359">
        <v>0.30222599999999999</v>
      </c>
      <c r="N359">
        <v>-0.38597599999999999</v>
      </c>
      <c r="O359">
        <v>1.4296230000000001</v>
      </c>
      <c r="P359">
        <v>0.228044</v>
      </c>
      <c r="Q359">
        <v>-0.182698</v>
      </c>
      <c r="R359">
        <v>1.377003</v>
      </c>
    </row>
    <row r="360" spans="1:18" x14ac:dyDescent="0.25">
      <c r="A360">
        <v>-0.22373000000000001</v>
      </c>
      <c r="B360">
        <v>-0.65905400000000003</v>
      </c>
      <c r="C360">
        <v>1.476691</v>
      </c>
      <c r="D360">
        <v>-0.222466</v>
      </c>
      <c r="E360">
        <v>-0.39260400000000001</v>
      </c>
      <c r="F360">
        <v>1.394439</v>
      </c>
      <c r="G360">
        <v>-0.123736</v>
      </c>
      <c r="H360">
        <v>-0.19828399999999999</v>
      </c>
      <c r="I360">
        <v>1.323601</v>
      </c>
      <c r="J360">
        <v>0.28984399999999999</v>
      </c>
      <c r="K360">
        <v>-0.40463700000000002</v>
      </c>
      <c r="L360">
        <v>1.104733</v>
      </c>
      <c r="M360">
        <v>0.30580499999999999</v>
      </c>
      <c r="N360">
        <v>-0.37679600000000002</v>
      </c>
      <c r="O360">
        <v>1.3889629999999999</v>
      </c>
      <c r="P360">
        <v>0.22788900000000001</v>
      </c>
      <c r="Q360">
        <v>-0.18274399999999999</v>
      </c>
      <c r="R360">
        <v>1.3770260000000001</v>
      </c>
    </row>
    <row r="361" spans="1:18" x14ac:dyDescent="0.25">
      <c r="A361">
        <v>-0.22383500000000001</v>
      </c>
      <c r="B361">
        <v>-0.65867500000000001</v>
      </c>
      <c r="C361">
        <v>1.4747589999999999</v>
      </c>
      <c r="D361">
        <v>-0.222328</v>
      </c>
      <c r="E361">
        <v>-0.39121899999999998</v>
      </c>
      <c r="F361">
        <v>1.3958109999999999</v>
      </c>
      <c r="G361">
        <v>-0.124504</v>
      </c>
      <c r="H361">
        <v>-0.196767</v>
      </c>
      <c r="I361">
        <v>1.326535</v>
      </c>
      <c r="J361">
        <v>0.25341200000000003</v>
      </c>
      <c r="K361">
        <v>-0.37196099999999999</v>
      </c>
      <c r="L361">
        <v>1.108206</v>
      </c>
      <c r="M361">
        <v>0.30718499999999999</v>
      </c>
      <c r="N361">
        <v>-0.38009599999999999</v>
      </c>
      <c r="O361">
        <v>1.3654679999999999</v>
      </c>
      <c r="P361">
        <v>0.22828699999999999</v>
      </c>
      <c r="Q361">
        <v>-0.184168</v>
      </c>
      <c r="R361">
        <v>1.376423</v>
      </c>
    </row>
    <row r="362" spans="1:18" x14ac:dyDescent="0.25">
      <c r="A362">
        <v>-0.22348799999999999</v>
      </c>
      <c r="B362">
        <v>-0.65821300000000005</v>
      </c>
      <c r="C362">
        <v>1.4727220000000001</v>
      </c>
      <c r="D362">
        <v>-0.222473</v>
      </c>
      <c r="E362">
        <v>-0.38954</v>
      </c>
      <c r="F362">
        <v>1.3978680000000001</v>
      </c>
      <c r="G362">
        <v>-0.124834</v>
      </c>
      <c r="H362">
        <v>-0.195575</v>
      </c>
      <c r="I362">
        <v>1.3292189999999999</v>
      </c>
      <c r="J362">
        <v>0.23585</v>
      </c>
      <c r="K362">
        <v>-0.23622099999999999</v>
      </c>
      <c r="L362">
        <v>1.0342990000000001</v>
      </c>
      <c r="M362">
        <v>0.219031</v>
      </c>
      <c r="N362">
        <v>-0.39605400000000002</v>
      </c>
      <c r="O362">
        <v>1.3641030000000001</v>
      </c>
      <c r="P362">
        <v>0.22845699999999999</v>
      </c>
      <c r="Q362">
        <v>-0.185196</v>
      </c>
      <c r="R362">
        <v>1.3735360000000001</v>
      </c>
    </row>
    <row r="363" spans="1:18" x14ac:dyDescent="0.25">
      <c r="A363">
        <v>-0.22309200000000001</v>
      </c>
      <c r="B363">
        <v>-0.65773400000000004</v>
      </c>
      <c r="C363">
        <v>1.4719139999999999</v>
      </c>
      <c r="D363">
        <v>-0.22298499999999999</v>
      </c>
      <c r="E363">
        <v>-0.38793499999999997</v>
      </c>
      <c r="F363">
        <v>1.40103</v>
      </c>
      <c r="G363">
        <v>-0.12539</v>
      </c>
      <c r="H363">
        <v>-0.19344700000000001</v>
      </c>
      <c r="I363">
        <v>1.332481</v>
      </c>
      <c r="J363">
        <v>0.26857799999999998</v>
      </c>
      <c r="K363">
        <v>-0.26550299999999999</v>
      </c>
      <c r="L363">
        <v>1.1081780000000001</v>
      </c>
      <c r="M363">
        <v>0.197328</v>
      </c>
      <c r="N363">
        <v>-0.39552700000000002</v>
      </c>
      <c r="O363">
        <v>1.3527819999999999</v>
      </c>
      <c r="P363">
        <v>0.20377400000000001</v>
      </c>
      <c r="Q363">
        <v>-0.18545600000000001</v>
      </c>
      <c r="R363">
        <v>1.351119</v>
      </c>
    </row>
    <row r="364" spans="1:18" x14ac:dyDescent="0.25">
      <c r="A364">
        <v>-0.22311900000000001</v>
      </c>
      <c r="B364">
        <v>-0.65297799999999995</v>
      </c>
      <c r="C364">
        <v>1.472159</v>
      </c>
      <c r="D364">
        <v>-0.22336900000000001</v>
      </c>
      <c r="E364">
        <v>-0.38237399999999999</v>
      </c>
      <c r="F364">
        <v>1.404296</v>
      </c>
      <c r="G364">
        <v>-0.12540599999999999</v>
      </c>
      <c r="H364">
        <v>-0.18834999999999999</v>
      </c>
      <c r="I364">
        <v>1.336784</v>
      </c>
      <c r="J364">
        <v>0.213895</v>
      </c>
      <c r="K364">
        <v>-7.4874999999999997E-2</v>
      </c>
      <c r="L364">
        <v>1.0571109999999999</v>
      </c>
      <c r="M364">
        <v>0.29256900000000002</v>
      </c>
      <c r="N364">
        <v>-0.29571799999999998</v>
      </c>
      <c r="O364">
        <v>1.1493599999999999</v>
      </c>
      <c r="P364">
        <v>0.193666</v>
      </c>
      <c r="Q364">
        <v>-0.200958</v>
      </c>
      <c r="R364">
        <v>1.3297060000000001</v>
      </c>
    </row>
    <row r="365" spans="1:18" x14ac:dyDescent="0.25">
      <c r="A365">
        <v>-0.21587200000000001</v>
      </c>
      <c r="B365">
        <v>-0.68248500000000001</v>
      </c>
      <c r="C365">
        <v>1.4686239999999999</v>
      </c>
      <c r="D365">
        <v>-0.22788800000000001</v>
      </c>
      <c r="E365">
        <v>-0.40677200000000002</v>
      </c>
      <c r="F365">
        <v>1.4228959999999999</v>
      </c>
      <c r="G365">
        <v>-0.12371600000000001</v>
      </c>
      <c r="H365">
        <v>-0.181503</v>
      </c>
      <c r="I365">
        <v>1.3411219999999999</v>
      </c>
      <c r="J365">
        <v>0.213952</v>
      </c>
      <c r="K365">
        <v>-6.8598000000000006E-2</v>
      </c>
      <c r="L365">
        <v>1.061536</v>
      </c>
      <c r="M365">
        <v>0.29207300000000003</v>
      </c>
      <c r="N365">
        <v>-0.29189399999999999</v>
      </c>
      <c r="O365">
        <v>1.1465609999999999</v>
      </c>
      <c r="P365">
        <v>0.19334599999999999</v>
      </c>
      <c r="Q365">
        <v>-0.19548599999999999</v>
      </c>
      <c r="R365">
        <v>1.3259920000000001</v>
      </c>
    </row>
    <row r="366" spans="1:18" x14ac:dyDescent="0.25">
      <c r="A366">
        <v>-0.21818799999999999</v>
      </c>
      <c r="B366">
        <v>-0.68337599999999998</v>
      </c>
      <c r="C366">
        <v>1.4745109999999999</v>
      </c>
      <c r="D366">
        <v>-0.228349</v>
      </c>
      <c r="E366">
        <v>-0.40829799999999999</v>
      </c>
      <c r="F366">
        <v>1.4255070000000001</v>
      </c>
      <c r="G366">
        <v>-0.120724</v>
      </c>
      <c r="H366">
        <v>-0.17355200000000001</v>
      </c>
      <c r="I366">
        <v>1.344692</v>
      </c>
      <c r="J366">
        <v>0.198378</v>
      </c>
      <c r="K366">
        <v>-7.54E-4</v>
      </c>
      <c r="L366">
        <v>1.0776380000000001</v>
      </c>
      <c r="M366">
        <v>0.288024</v>
      </c>
      <c r="N366">
        <v>-0.277756</v>
      </c>
      <c r="O366">
        <v>1.1353610000000001</v>
      </c>
      <c r="P366">
        <v>0.19409799999999999</v>
      </c>
      <c r="Q366">
        <v>-0.186108</v>
      </c>
      <c r="R366">
        <v>1.3203590000000001</v>
      </c>
    </row>
    <row r="367" spans="1:18" x14ac:dyDescent="0.25">
      <c r="A367">
        <v>-0.23078099999999999</v>
      </c>
      <c r="B367">
        <v>-0.61684700000000003</v>
      </c>
      <c r="C367">
        <v>1.467862</v>
      </c>
      <c r="D367">
        <v>-0.21784400000000001</v>
      </c>
      <c r="E367">
        <v>-0.34397499999999998</v>
      </c>
      <c r="F367">
        <v>1.4100550000000001</v>
      </c>
      <c r="G367">
        <v>-0.119107</v>
      </c>
      <c r="H367">
        <v>-0.16907</v>
      </c>
      <c r="I367">
        <v>1.3470979999999999</v>
      </c>
      <c r="J367">
        <v>0.21606700000000001</v>
      </c>
      <c r="K367">
        <v>-2.3207999999999999E-2</v>
      </c>
      <c r="L367">
        <v>1.081126</v>
      </c>
      <c r="M367">
        <v>0.27631</v>
      </c>
      <c r="N367">
        <v>-0.30826599999999998</v>
      </c>
      <c r="O367">
        <v>1.1505510000000001</v>
      </c>
      <c r="P367">
        <v>0.193526</v>
      </c>
      <c r="Q367">
        <v>-0.18119399999999999</v>
      </c>
      <c r="R367">
        <v>1.316983</v>
      </c>
    </row>
    <row r="368" spans="1:18" x14ac:dyDescent="0.25">
      <c r="A368">
        <v>-0.232153</v>
      </c>
      <c r="B368">
        <v>-0.61484499999999997</v>
      </c>
      <c r="C368">
        <v>1.4743710000000001</v>
      </c>
      <c r="D368">
        <v>-0.217862</v>
      </c>
      <c r="E368">
        <v>-0.34376699999999999</v>
      </c>
      <c r="F368">
        <v>1.410142</v>
      </c>
      <c r="G368">
        <v>-0.11809</v>
      </c>
      <c r="H368">
        <v>-0.16730600000000001</v>
      </c>
      <c r="I368">
        <v>1.348395</v>
      </c>
      <c r="J368">
        <v>0.215924</v>
      </c>
      <c r="K368">
        <v>3.2571999999999997E-2</v>
      </c>
      <c r="L368">
        <v>1.1235630000000001</v>
      </c>
      <c r="M368">
        <v>0.274955</v>
      </c>
      <c r="N368">
        <v>-0.30774400000000002</v>
      </c>
      <c r="O368">
        <v>1.1509739999999999</v>
      </c>
      <c r="P368">
        <v>0.19259699999999999</v>
      </c>
      <c r="Q368">
        <v>-0.17697299999999999</v>
      </c>
      <c r="R368">
        <v>1.3143089999999999</v>
      </c>
    </row>
    <row r="369" spans="1:18" x14ac:dyDescent="0.25">
      <c r="A369">
        <v>-0.23389599999999999</v>
      </c>
      <c r="B369">
        <v>-0.61238800000000004</v>
      </c>
      <c r="C369">
        <v>1.481441</v>
      </c>
      <c r="D369">
        <v>-0.21771799999999999</v>
      </c>
      <c r="E369">
        <v>-0.34347699999999998</v>
      </c>
      <c r="F369">
        <v>1.4102170000000001</v>
      </c>
      <c r="G369">
        <v>-0.117422</v>
      </c>
      <c r="H369">
        <v>-0.167097</v>
      </c>
      <c r="I369">
        <v>1.3489180000000001</v>
      </c>
      <c r="J369">
        <v>0.21868199999999999</v>
      </c>
      <c r="K369">
        <v>3.4120999999999999E-2</v>
      </c>
      <c r="L369">
        <v>1.126755</v>
      </c>
      <c r="M369">
        <v>0.27349400000000001</v>
      </c>
      <c r="N369">
        <v>-0.30735699999999999</v>
      </c>
      <c r="O369">
        <v>1.1504110000000001</v>
      </c>
      <c r="P369">
        <v>0.19125700000000001</v>
      </c>
      <c r="Q369">
        <v>-0.17460500000000001</v>
      </c>
      <c r="R369">
        <v>1.3121419999999999</v>
      </c>
    </row>
    <row r="370" spans="1:18" x14ac:dyDescent="0.25">
      <c r="A370">
        <v>-0.23536799999999999</v>
      </c>
      <c r="B370">
        <v>-0.61082199999999998</v>
      </c>
      <c r="C370">
        <v>1.4867520000000001</v>
      </c>
      <c r="D370">
        <v>-0.21806300000000001</v>
      </c>
      <c r="E370">
        <v>-0.343364</v>
      </c>
      <c r="F370">
        <v>1.4112499999999999</v>
      </c>
      <c r="G370">
        <v>-0.11687500000000001</v>
      </c>
      <c r="H370">
        <v>-0.16698399999999999</v>
      </c>
      <c r="I370">
        <v>1.3494200000000001</v>
      </c>
      <c r="J370">
        <v>0.21840599999999999</v>
      </c>
      <c r="K370">
        <v>2.9512E-2</v>
      </c>
      <c r="L370">
        <v>1.1263840000000001</v>
      </c>
      <c r="M370">
        <v>0.274698</v>
      </c>
      <c r="N370">
        <v>-0.31214799999999998</v>
      </c>
      <c r="O370">
        <v>1.1456740000000001</v>
      </c>
      <c r="P370">
        <v>0.189219</v>
      </c>
      <c r="Q370">
        <v>-0.17918999999999999</v>
      </c>
      <c r="R370">
        <v>1.30501</v>
      </c>
    </row>
    <row r="371" spans="1:18" x14ac:dyDescent="0.25">
      <c r="A371">
        <v>-0.22567499999999999</v>
      </c>
      <c r="B371">
        <v>-0.589171</v>
      </c>
      <c r="C371">
        <v>1.480953</v>
      </c>
      <c r="D371">
        <v>-0.23728299999999999</v>
      </c>
      <c r="E371">
        <v>-0.31958999999999999</v>
      </c>
      <c r="F371">
        <v>1.4116709999999999</v>
      </c>
      <c r="G371">
        <v>-0.11663</v>
      </c>
      <c r="H371">
        <v>-0.167015</v>
      </c>
      <c r="I371">
        <v>1.349688</v>
      </c>
      <c r="J371">
        <v>0.198376</v>
      </c>
      <c r="K371">
        <v>2.4343E-2</v>
      </c>
      <c r="L371">
        <v>1.1230089999999999</v>
      </c>
      <c r="M371">
        <v>0.27296599999999999</v>
      </c>
      <c r="N371">
        <v>-0.31304599999999999</v>
      </c>
      <c r="O371">
        <v>1.145537</v>
      </c>
      <c r="P371">
        <v>0.18889300000000001</v>
      </c>
      <c r="Q371">
        <v>-0.17917</v>
      </c>
      <c r="R371">
        <v>1.304745</v>
      </c>
    </row>
    <row r="372" spans="1:18" x14ac:dyDescent="0.25">
      <c r="A372">
        <v>-0.235097</v>
      </c>
      <c r="B372">
        <v>-0.667134</v>
      </c>
      <c r="C372">
        <v>1.5248269999999999</v>
      </c>
      <c r="D372">
        <v>-0.237563</v>
      </c>
      <c r="E372">
        <v>-0.31964500000000001</v>
      </c>
      <c r="F372">
        <v>1.411767</v>
      </c>
      <c r="G372">
        <v>-0.11652800000000001</v>
      </c>
      <c r="H372">
        <v>-0.16741900000000001</v>
      </c>
      <c r="I372">
        <v>1.349869</v>
      </c>
      <c r="J372">
        <v>0.19892299999999999</v>
      </c>
      <c r="K372">
        <v>-4.8334000000000002E-2</v>
      </c>
      <c r="L372">
        <v>1.110768</v>
      </c>
      <c r="M372">
        <v>0.27192499999999997</v>
      </c>
      <c r="N372">
        <v>-0.31416500000000003</v>
      </c>
      <c r="O372">
        <v>1.145456</v>
      </c>
      <c r="P372">
        <v>0.188441</v>
      </c>
      <c r="Q372">
        <v>-0.17969599999999999</v>
      </c>
      <c r="R372">
        <v>1.304341</v>
      </c>
    </row>
    <row r="373" spans="1:18" x14ac:dyDescent="0.25">
      <c r="A373">
        <v>-0.23092799999999999</v>
      </c>
      <c r="B373">
        <v>-0.58393799999999996</v>
      </c>
      <c r="C373">
        <v>1.497293</v>
      </c>
      <c r="D373">
        <v>-0.237593</v>
      </c>
      <c r="E373">
        <v>-0.319712</v>
      </c>
      <c r="F373">
        <v>1.411732</v>
      </c>
      <c r="G373">
        <v>-0.116565</v>
      </c>
      <c r="H373">
        <v>-0.167487</v>
      </c>
      <c r="I373">
        <v>1.3500030000000001</v>
      </c>
      <c r="J373">
        <v>0.198042</v>
      </c>
      <c r="K373">
        <v>-4.7947999999999998E-2</v>
      </c>
      <c r="L373">
        <v>1.1099220000000001</v>
      </c>
      <c r="M373">
        <v>0.27163399999999999</v>
      </c>
      <c r="N373">
        <v>-0.31728000000000001</v>
      </c>
      <c r="O373">
        <v>1.144881</v>
      </c>
      <c r="P373">
        <v>0.18751300000000001</v>
      </c>
      <c r="Q373">
        <v>-0.182368</v>
      </c>
      <c r="R373">
        <v>1.30284</v>
      </c>
    </row>
    <row r="374" spans="1:18" x14ac:dyDescent="0.25">
      <c r="A374">
        <v>-0.231047</v>
      </c>
      <c r="B374">
        <v>-0.58417300000000005</v>
      </c>
      <c r="C374">
        <v>1.4973069999999999</v>
      </c>
      <c r="D374">
        <v>-0.23805899999999999</v>
      </c>
      <c r="E374">
        <v>-0.319994</v>
      </c>
      <c r="F374">
        <v>1.41194</v>
      </c>
      <c r="G374">
        <v>-0.116713</v>
      </c>
      <c r="H374">
        <v>-0.168242</v>
      </c>
      <c r="I374">
        <v>1.349998</v>
      </c>
      <c r="J374">
        <v>0.20530499999999999</v>
      </c>
      <c r="K374">
        <v>-1.2869999999999999E-3</v>
      </c>
      <c r="L374">
        <v>1.0800099999999999</v>
      </c>
      <c r="M374">
        <v>0.27429199999999998</v>
      </c>
      <c r="N374">
        <v>-0.32345699999999999</v>
      </c>
      <c r="O374">
        <v>1.142906</v>
      </c>
      <c r="P374">
        <v>0.18204500000000001</v>
      </c>
      <c r="Q374">
        <v>-0.194021</v>
      </c>
      <c r="R374">
        <v>1.300797</v>
      </c>
    </row>
    <row r="375" spans="1:18" x14ac:dyDescent="0.25">
      <c r="A375">
        <v>-0.24005699999999999</v>
      </c>
      <c r="B375">
        <v>-0.61331800000000003</v>
      </c>
      <c r="C375">
        <v>1.510383</v>
      </c>
      <c r="D375">
        <v>-0.22169900000000001</v>
      </c>
      <c r="E375">
        <v>-0.35188000000000003</v>
      </c>
      <c r="F375">
        <v>1.419354</v>
      </c>
      <c r="G375">
        <v>-0.117115</v>
      </c>
      <c r="H375">
        <v>-0.16922799999999999</v>
      </c>
      <c r="I375">
        <v>1.349823</v>
      </c>
      <c r="J375">
        <v>0.17765500000000001</v>
      </c>
      <c r="K375">
        <v>-2.8764000000000001E-2</v>
      </c>
      <c r="L375">
        <v>1.0543579999999999</v>
      </c>
      <c r="M375">
        <v>0.27832099999999999</v>
      </c>
      <c r="N375">
        <v>-0.28761700000000001</v>
      </c>
      <c r="O375">
        <v>1.121451</v>
      </c>
      <c r="P375">
        <v>0.175679</v>
      </c>
      <c r="Q375">
        <v>-0.195185</v>
      </c>
      <c r="R375">
        <v>1.300057</v>
      </c>
    </row>
    <row r="376" spans="1:18" x14ac:dyDescent="0.25">
      <c r="A376">
        <v>-0.237567</v>
      </c>
      <c r="B376">
        <v>-0.66652299999999998</v>
      </c>
      <c r="C376">
        <v>1.5301089999999999</v>
      </c>
      <c r="D376">
        <v>-0.237064</v>
      </c>
      <c r="E376">
        <v>-0.32741900000000002</v>
      </c>
      <c r="F376">
        <v>1.409818</v>
      </c>
      <c r="G376">
        <v>-0.11905399999999999</v>
      </c>
      <c r="H376">
        <v>-0.17252700000000001</v>
      </c>
      <c r="I376">
        <v>1.3492759999999999</v>
      </c>
      <c r="J376">
        <v>0.18122099999999999</v>
      </c>
      <c r="K376">
        <v>-4.5742999999999999E-2</v>
      </c>
      <c r="L376">
        <v>1.057579</v>
      </c>
      <c r="M376">
        <v>0.27843600000000002</v>
      </c>
      <c r="N376">
        <v>-0.28667100000000001</v>
      </c>
      <c r="O376">
        <v>1.1240030000000001</v>
      </c>
      <c r="P376">
        <v>0.168132</v>
      </c>
      <c r="Q376">
        <v>-0.19658600000000001</v>
      </c>
      <c r="R376">
        <v>1.298648</v>
      </c>
    </row>
    <row r="377" spans="1:18" x14ac:dyDescent="0.25">
      <c r="A377">
        <v>-0.24189099999999999</v>
      </c>
      <c r="B377">
        <v>-0.648532</v>
      </c>
      <c r="C377">
        <v>1.524181</v>
      </c>
      <c r="D377">
        <v>-0.22423100000000001</v>
      </c>
      <c r="E377">
        <v>-0.38131599999999999</v>
      </c>
      <c r="F377">
        <v>1.427338</v>
      </c>
      <c r="G377">
        <v>-0.121646</v>
      </c>
      <c r="H377">
        <v>-0.17585000000000001</v>
      </c>
      <c r="I377">
        <v>1.348821</v>
      </c>
      <c r="J377">
        <v>0.186554</v>
      </c>
      <c r="K377">
        <v>-7.2985999999999995E-2</v>
      </c>
      <c r="L377">
        <v>1.046522</v>
      </c>
      <c r="M377">
        <v>0.26075399999999999</v>
      </c>
      <c r="N377">
        <v>-0.23087199999999999</v>
      </c>
      <c r="O377">
        <v>1.0943560000000001</v>
      </c>
      <c r="P377">
        <v>0.158974</v>
      </c>
      <c r="Q377">
        <v>-0.19573299999999999</v>
      </c>
      <c r="R377">
        <v>1.2948040000000001</v>
      </c>
    </row>
    <row r="378" spans="1:18" x14ac:dyDescent="0.25">
      <c r="A378">
        <v>-0.242203</v>
      </c>
      <c r="B378">
        <v>-0.64730900000000002</v>
      </c>
      <c r="C378">
        <v>1.5230159999999999</v>
      </c>
      <c r="D378">
        <v>-0.22345000000000001</v>
      </c>
      <c r="E378">
        <v>-0.38473000000000002</v>
      </c>
      <c r="F378">
        <v>1.429065</v>
      </c>
      <c r="G378">
        <v>-0.124721</v>
      </c>
      <c r="H378">
        <v>-0.179706</v>
      </c>
      <c r="I378">
        <v>1.3485469999999999</v>
      </c>
      <c r="J378">
        <v>0.185583</v>
      </c>
      <c r="K378">
        <v>-7.2883000000000003E-2</v>
      </c>
      <c r="L378">
        <v>1.0299879999999999</v>
      </c>
      <c r="M378">
        <v>0.28579599999999999</v>
      </c>
      <c r="N378">
        <v>-0.32905800000000002</v>
      </c>
      <c r="O378">
        <v>1.181557</v>
      </c>
      <c r="P378">
        <v>0.247252</v>
      </c>
      <c r="Q378">
        <v>-0.18681400000000001</v>
      </c>
      <c r="R378">
        <v>1.3513949999999999</v>
      </c>
    </row>
    <row r="379" spans="1:18" x14ac:dyDescent="0.25">
      <c r="A379">
        <v>-0.241281</v>
      </c>
      <c r="B379">
        <v>-0.64754999999999996</v>
      </c>
      <c r="C379">
        <v>1.5206869999999999</v>
      </c>
      <c r="D379">
        <v>-0.22306100000000001</v>
      </c>
      <c r="E379">
        <v>-0.38652199999999998</v>
      </c>
      <c r="F379">
        <v>1.4294169999999999</v>
      </c>
      <c r="G379">
        <v>-0.12648300000000001</v>
      </c>
      <c r="H379">
        <v>-0.18192900000000001</v>
      </c>
      <c r="I379">
        <v>1.3480350000000001</v>
      </c>
      <c r="J379">
        <v>0.19662199999999999</v>
      </c>
      <c r="K379">
        <v>-0.17033599999999999</v>
      </c>
      <c r="L379">
        <v>1.0367960000000001</v>
      </c>
      <c r="M379">
        <v>0.33498699999999998</v>
      </c>
      <c r="N379">
        <v>-0.35510799999999998</v>
      </c>
      <c r="O379">
        <v>1.2503649999999999</v>
      </c>
      <c r="P379">
        <v>0.23727699999999999</v>
      </c>
      <c r="Q379">
        <v>-0.18528800000000001</v>
      </c>
      <c r="R379">
        <v>1.346671</v>
      </c>
    </row>
    <row r="380" spans="1:18" x14ac:dyDescent="0.25">
      <c r="A380">
        <v>-0.240036</v>
      </c>
      <c r="B380">
        <v>-0.65011600000000003</v>
      </c>
      <c r="C380">
        <v>1.518006</v>
      </c>
      <c r="D380">
        <v>-0.22229399999999999</v>
      </c>
      <c r="E380">
        <v>-0.388237</v>
      </c>
      <c r="F380">
        <v>1.429038</v>
      </c>
      <c r="G380">
        <v>-0.128168</v>
      </c>
      <c r="H380">
        <v>-0.184781</v>
      </c>
      <c r="I380">
        <v>1.3471489999999999</v>
      </c>
      <c r="J380">
        <v>0.104613</v>
      </c>
      <c r="K380">
        <v>-0.27158199999999999</v>
      </c>
      <c r="L380">
        <v>0.95610600000000001</v>
      </c>
      <c r="M380">
        <v>0.31727499999999997</v>
      </c>
      <c r="N380">
        <v>-0.37212099999999998</v>
      </c>
      <c r="O380">
        <v>1.263873</v>
      </c>
      <c r="P380">
        <v>0.23241300000000001</v>
      </c>
      <c r="Q380">
        <v>-0.190057</v>
      </c>
      <c r="R380">
        <v>1.3459490000000001</v>
      </c>
    </row>
    <row r="381" spans="1:18" x14ac:dyDescent="0.25">
      <c r="A381">
        <v>-0.237957</v>
      </c>
      <c r="B381">
        <v>-0.65343600000000002</v>
      </c>
      <c r="C381">
        <v>1.5137910000000001</v>
      </c>
      <c r="D381">
        <v>-0.22129199999999999</v>
      </c>
      <c r="E381">
        <v>-0.39033400000000001</v>
      </c>
      <c r="F381">
        <v>1.4281699999999999</v>
      </c>
      <c r="G381">
        <v>-0.12982099999999999</v>
      </c>
      <c r="H381">
        <v>-0.18733900000000001</v>
      </c>
      <c r="I381">
        <v>1.3462019999999999</v>
      </c>
      <c r="J381">
        <v>0.201878</v>
      </c>
      <c r="K381">
        <v>-0.44651200000000002</v>
      </c>
      <c r="L381">
        <v>1.109793</v>
      </c>
      <c r="M381">
        <v>0.32391900000000001</v>
      </c>
      <c r="N381">
        <v>-0.37856899999999999</v>
      </c>
      <c r="O381">
        <v>1.331561</v>
      </c>
      <c r="P381">
        <v>0.228464</v>
      </c>
      <c r="Q381">
        <v>-0.19120999999999999</v>
      </c>
      <c r="R381">
        <v>1.3469450000000001</v>
      </c>
    </row>
    <row r="382" spans="1:18" x14ac:dyDescent="0.25">
      <c r="A382">
        <v>-0.236071</v>
      </c>
      <c r="B382">
        <v>-0.65683199999999997</v>
      </c>
      <c r="C382">
        <v>1.5095209999999999</v>
      </c>
      <c r="D382">
        <v>-0.219586</v>
      </c>
      <c r="E382">
        <v>-0.39282</v>
      </c>
      <c r="F382">
        <v>1.4266099999999999</v>
      </c>
      <c r="G382">
        <v>-0.130882</v>
      </c>
      <c r="H382">
        <v>-0.18909500000000001</v>
      </c>
      <c r="I382">
        <v>1.345102</v>
      </c>
      <c r="J382">
        <v>0.24292800000000001</v>
      </c>
      <c r="K382">
        <v>-0.57919100000000001</v>
      </c>
      <c r="L382">
        <v>1.169735</v>
      </c>
      <c r="M382">
        <v>0.324818</v>
      </c>
      <c r="N382">
        <v>-0.37344699999999997</v>
      </c>
      <c r="O382">
        <v>1.368687</v>
      </c>
      <c r="P382">
        <v>0.22656799999999999</v>
      </c>
      <c r="Q382">
        <v>-0.191772</v>
      </c>
      <c r="R382">
        <v>1.348824</v>
      </c>
    </row>
    <row r="383" spans="1:18" x14ac:dyDescent="0.25">
      <c r="A383">
        <v>-0.23428199999999999</v>
      </c>
      <c r="B383">
        <v>-0.67451700000000003</v>
      </c>
      <c r="C383">
        <v>1.5099039999999999</v>
      </c>
      <c r="D383">
        <v>-0.21934899999999999</v>
      </c>
      <c r="E383">
        <v>-0.41019800000000001</v>
      </c>
      <c r="F383">
        <v>1.427684</v>
      </c>
      <c r="G383">
        <v>-0.13153899999999999</v>
      </c>
      <c r="H383">
        <v>-0.19210199999999999</v>
      </c>
      <c r="I383">
        <v>1.343491</v>
      </c>
      <c r="J383">
        <v>0.26543699999999998</v>
      </c>
      <c r="K383">
        <v>-0.62088299999999996</v>
      </c>
      <c r="L383">
        <v>1.277045</v>
      </c>
      <c r="M383">
        <v>0.32449800000000001</v>
      </c>
      <c r="N383">
        <v>-0.37495400000000001</v>
      </c>
      <c r="O383">
        <v>1.3963639999999999</v>
      </c>
      <c r="P383">
        <v>0.224936</v>
      </c>
      <c r="Q383">
        <v>-0.192714</v>
      </c>
      <c r="R383">
        <v>1.351005</v>
      </c>
    </row>
    <row r="384" spans="1:18" x14ac:dyDescent="0.25">
      <c r="A384">
        <v>-0.231461</v>
      </c>
      <c r="B384">
        <v>-0.67879199999999995</v>
      </c>
      <c r="C384">
        <v>1.5046539999999999</v>
      </c>
      <c r="D384">
        <v>-0.21896099999999999</v>
      </c>
      <c r="E384">
        <v>-0.41279500000000002</v>
      </c>
      <c r="F384">
        <v>1.427033</v>
      </c>
      <c r="G384">
        <v>-0.131826</v>
      </c>
      <c r="H384">
        <v>-0.193967</v>
      </c>
      <c r="I384">
        <v>1.3417570000000001</v>
      </c>
      <c r="J384">
        <v>0.30777500000000002</v>
      </c>
      <c r="K384">
        <v>-0.65459199999999995</v>
      </c>
      <c r="L384">
        <v>1.4031629999999999</v>
      </c>
      <c r="M384">
        <v>0.323158</v>
      </c>
      <c r="N384">
        <v>-0.38056400000000001</v>
      </c>
      <c r="O384">
        <v>1.427157</v>
      </c>
      <c r="P384">
        <v>0.223806</v>
      </c>
      <c r="Q384">
        <v>-0.19301599999999999</v>
      </c>
      <c r="R384">
        <v>1.3530850000000001</v>
      </c>
    </row>
    <row r="385" spans="1:18" x14ac:dyDescent="0.25">
      <c r="A385">
        <v>-0.23121800000000001</v>
      </c>
      <c r="B385">
        <v>-0.68233900000000003</v>
      </c>
      <c r="C385">
        <v>1.4996670000000001</v>
      </c>
      <c r="D385">
        <v>-0.216423</v>
      </c>
      <c r="E385">
        <v>-0.41516599999999998</v>
      </c>
      <c r="F385">
        <v>1.426007</v>
      </c>
      <c r="G385">
        <v>-0.13159199999999999</v>
      </c>
      <c r="H385">
        <v>-0.19511700000000001</v>
      </c>
      <c r="I385">
        <v>1.339998</v>
      </c>
      <c r="J385">
        <v>0.32583800000000002</v>
      </c>
      <c r="K385">
        <v>-0.66376199999999996</v>
      </c>
      <c r="L385">
        <v>1.483328</v>
      </c>
      <c r="M385">
        <v>0.32214300000000001</v>
      </c>
      <c r="N385">
        <v>-0.39022899999999999</v>
      </c>
      <c r="O385">
        <v>1.459071</v>
      </c>
      <c r="P385">
        <v>0.223828</v>
      </c>
      <c r="Q385">
        <v>-0.193499</v>
      </c>
      <c r="R385">
        <v>1.3558049999999999</v>
      </c>
    </row>
    <row r="386" spans="1:18" x14ac:dyDescent="0.25">
      <c r="A386">
        <v>-0.22794900000000001</v>
      </c>
      <c r="B386">
        <v>-0.683809</v>
      </c>
      <c r="C386">
        <v>1.495293</v>
      </c>
      <c r="D386">
        <v>-0.215919</v>
      </c>
      <c r="E386">
        <v>-0.415821</v>
      </c>
      <c r="F386">
        <v>1.423697</v>
      </c>
      <c r="G386">
        <v>-0.13122300000000001</v>
      </c>
      <c r="H386">
        <v>-0.19617299999999999</v>
      </c>
      <c r="I386">
        <v>1.3380780000000001</v>
      </c>
      <c r="J386">
        <v>0.34173999999999999</v>
      </c>
      <c r="K386">
        <v>-0.660833</v>
      </c>
      <c r="L386">
        <v>1.5526180000000001</v>
      </c>
      <c r="M386">
        <v>0.31792500000000001</v>
      </c>
      <c r="N386">
        <v>-0.39932699999999999</v>
      </c>
      <c r="O386">
        <v>1.4797370000000001</v>
      </c>
      <c r="P386">
        <v>0.22401499999999999</v>
      </c>
      <c r="Q386">
        <v>-0.193635</v>
      </c>
      <c r="R386">
        <v>1.3577699999999999</v>
      </c>
    </row>
    <row r="387" spans="1:18" x14ac:dyDescent="0.25">
      <c r="A387">
        <v>-0.226024</v>
      </c>
      <c r="B387">
        <v>-0.69263300000000005</v>
      </c>
      <c r="C387">
        <v>1.4634670000000001</v>
      </c>
      <c r="D387">
        <v>-0.21545300000000001</v>
      </c>
      <c r="E387">
        <v>-0.41725299999999999</v>
      </c>
      <c r="F387">
        <v>1.421605</v>
      </c>
      <c r="G387">
        <v>-0.13047700000000001</v>
      </c>
      <c r="H387">
        <v>-0.19775899999999999</v>
      </c>
      <c r="I387">
        <v>1.3355570000000001</v>
      </c>
      <c r="J387">
        <v>0.34973599999999999</v>
      </c>
      <c r="K387">
        <v>-0.68710300000000002</v>
      </c>
      <c r="L387">
        <v>1.616533</v>
      </c>
      <c r="M387">
        <v>0.31348900000000002</v>
      </c>
      <c r="N387">
        <v>-0.39090599999999998</v>
      </c>
      <c r="O387">
        <v>1.4861709999999999</v>
      </c>
      <c r="P387">
        <v>0.22250800000000001</v>
      </c>
      <c r="Q387">
        <v>-0.194215</v>
      </c>
      <c r="R387">
        <v>1.3578159999999999</v>
      </c>
    </row>
    <row r="388" spans="1:18" x14ac:dyDescent="0.25">
      <c r="A388">
        <v>-0.22267400000000001</v>
      </c>
      <c r="B388">
        <v>-0.69147899999999995</v>
      </c>
      <c r="C388">
        <v>1.4694499999999999</v>
      </c>
      <c r="D388">
        <v>-0.21449199999999999</v>
      </c>
      <c r="E388">
        <v>-0.41784300000000002</v>
      </c>
      <c r="F388">
        <v>1.418509</v>
      </c>
      <c r="G388">
        <v>-0.12866900000000001</v>
      </c>
      <c r="H388">
        <v>-0.199102</v>
      </c>
      <c r="I388">
        <v>1.331979</v>
      </c>
      <c r="J388">
        <v>0.35805300000000001</v>
      </c>
      <c r="K388">
        <v>-0.65193599999999996</v>
      </c>
      <c r="L388">
        <v>1.667594</v>
      </c>
      <c r="M388">
        <v>0.31339499999999998</v>
      </c>
      <c r="N388">
        <v>-0.38569999999999999</v>
      </c>
      <c r="O388">
        <v>1.5025489999999999</v>
      </c>
      <c r="P388">
        <v>0.22236800000000001</v>
      </c>
      <c r="Q388">
        <v>-0.19400200000000001</v>
      </c>
      <c r="R388">
        <v>1.358282</v>
      </c>
    </row>
    <row r="389" spans="1:18" x14ac:dyDescent="0.25">
      <c r="A389">
        <v>-0.223413</v>
      </c>
      <c r="B389">
        <v>-0.68864899999999996</v>
      </c>
      <c r="C389">
        <v>1.473563</v>
      </c>
      <c r="D389">
        <v>-0.21320600000000001</v>
      </c>
      <c r="E389">
        <v>-0.41740899999999997</v>
      </c>
      <c r="F389">
        <v>1.412795</v>
      </c>
      <c r="G389">
        <v>-0.12678300000000001</v>
      </c>
      <c r="H389">
        <v>-0.20009099999999999</v>
      </c>
      <c r="I389">
        <v>1.328538</v>
      </c>
      <c r="J389">
        <v>0.36029</v>
      </c>
      <c r="K389">
        <v>-0.65495999999999999</v>
      </c>
      <c r="L389">
        <v>1.7054009999999999</v>
      </c>
      <c r="M389">
        <v>0.30979099999999998</v>
      </c>
      <c r="N389">
        <v>-0.38305099999999997</v>
      </c>
      <c r="O389">
        <v>1.518143</v>
      </c>
      <c r="P389">
        <v>0.22256500000000001</v>
      </c>
      <c r="Q389">
        <v>-0.193658</v>
      </c>
      <c r="R389">
        <v>1.359021</v>
      </c>
    </row>
    <row r="390" spans="1:18" x14ac:dyDescent="0.25">
      <c r="A390">
        <v>-0.22428100000000001</v>
      </c>
      <c r="B390">
        <v>-0.68155500000000002</v>
      </c>
      <c r="C390">
        <v>1.47814</v>
      </c>
      <c r="D390">
        <v>-0.211392</v>
      </c>
      <c r="E390">
        <v>-0.41459699999999999</v>
      </c>
      <c r="F390">
        <v>1.402963</v>
      </c>
      <c r="G390">
        <v>-0.124472</v>
      </c>
      <c r="H390">
        <v>-0.20058699999999999</v>
      </c>
      <c r="I390">
        <v>1.3248409999999999</v>
      </c>
      <c r="J390">
        <v>0.35935699999999998</v>
      </c>
      <c r="K390">
        <v>-0.65461800000000003</v>
      </c>
      <c r="L390">
        <v>1.7222090000000001</v>
      </c>
      <c r="M390">
        <v>0.31625300000000001</v>
      </c>
      <c r="N390">
        <v>-0.34278199999999998</v>
      </c>
      <c r="O390">
        <v>1.5161530000000001</v>
      </c>
      <c r="P390">
        <v>0.22354099999999999</v>
      </c>
      <c r="Q390">
        <v>-0.19195300000000001</v>
      </c>
      <c r="R390">
        <v>1.360665</v>
      </c>
    </row>
    <row r="391" spans="1:18" x14ac:dyDescent="0.25">
      <c r="A391">
        <v>-0.22472900000000001</v>
      </c>
      <c r="B391">
        <v>-0.67796500000000004</v>
      </c>
      <c r="C391">
        <v>1.4778560000000001</v>
      </c>
      <c r="D391">
        <v>-0.209983</v>
      </c>
      <c r="E391">
        <v>-0.41289900000000002</v>
      </c>
      <c r="F391">
        <v>1.3972150000000001</v>
      </c>
      <c r="G391">
        <v>-0.121568</v>
      </c>
      <c r="H391">
        <v>-0.20143</v>
      </c>
      <c r="I391">
        <v>1.320657</v>
      </c>
      <c r="J391">
        <v>0.35219200000000001</v>
      </c>
      <c r="K391">
        <v>-0.57950199999999996</v>
      </c>
      <c r="L391">
        <v>1.7047429999999999</v>
      </c>
      <c r="M391">
        <v>0.31859799999999999</v>
      </c>
      <c r="N391">
        <v>-0.34201399999999998</v>
      </c>
      <c r="O391">
        <v>1.5230779999999999</v>
      </c>
      <c r="P391">
        <v>0.22526399999999999</v>
      </c>
      <c r="Q391">
        <v>-0.190301</v>
      </c>
      <c r="R391">
        <v>1.362884</v>
      </c>
    </row>
    <row r="392" spans="1:18" x14ac:dyDescent="0.25">
      <c r="A392">
        <v>-0.22353799999999999</v>
      </c>
      <c r="B392">
        <v>-0.67853300000000005</v>
      </c>
      <c r="C392">
        <v>1.4760489999999999</v>
      </c>
      <c r="D392">
        <v>-0.21035300000000001</v>
      </c>
      <c r="E392">
        <v>-0.41321000000000002</v>
      </c>
      <c r="F392">
        <v>1.3958809999999999</v>
      </c>
      <c r="G392">
        <v>-0.119198</v>
      </c>
      <c r="H392">
        <v>-0.20208000000000001</v>
      </c>
      <c r="I392">
        <v>1.317372</v>
      </c>
      <c r="J392">
        <v>0.35150399999999998</v>
      </c>
      <c r="K392">
        <v>-0.57918999999999998</v>
      </c>
      <c r="L392">
        <v>1.704642</v>
      </c>
      <c r="M392">
        <v>0.31966800000000001</v>
      </c>
      <c r="N392">
        <v>-0.34221000000000001</v>
      </c>
      <c r="O392">
        <v>1.5274179999999999</v>
      </c>
      <c r="P392">
        <v>0.225739</v>
      </c>
      <c r="Q392">
        <v>-0.18979799999999999</v>
      </c>
      <c r="R392">
        <v>1.3636779999999999</v>
      </c>
    </row>
    <row r="393" spans="1:18" x14ac:dyDescent="0.25">
      <c r="A393">
        <v>-0.21460499999999999</v>
      </c>
      <c r="B393">
        <v>-0.68541399999999997</v>
      </c>
      <c r="C393">
        <v>1.4505110000000001</v>
      </c>
      <c r="D393">
        <v>-0.21134700000000001</v>
      </c>
      <c r="E393">
        <v>-0.41326400000000002</v>
      </c>
      <c r="F393">
        <v>1.3925080000000001</v>
      </c>
      <c r="G393">
        <v>-0.11698699999999999</v>
      </c>
      <c r="H393">
        <v>-0.20227800000000001</v>
      </c>
      <c r="I393">
        <v>1.3147450000000001</v>
      </c>
      <c r="J393">
        <v>0.34844700000000001</v>
      </c>
      <c r="K393">
        <v>-0.58116699999999999</v>
      </c>
      <c r="L393">
        <v>1.7034590000000001</v>
      </c>
      <c r="M393">
        <v>0.31403700000000001</v>
      </c>
      <c r="N393">
        <v>-0.339698</v>
      </c>
      <c r="O393">
        <v>1.5225569999999999</v>
      </c>
      <c r="P393">
        <v>0.22737499999999999</v>
      </c>
      <c r="Q393">
        <v>-0.18814900000000001</v>
      </c>
      <c r="R393">
        <v>1.3652299999999999</v>
      </c>
    </row>
    <row r="394" spans="1:18" x14ac:dyDescent="0.25">
      <c r="A394">
        <v>-0.214337</v>
      </c>
      <c r="B394">
        <v>-0.68416699999999997</v>
      </c>
      <c r="C394">
        <v>1.4538500000000001</v>
      </c>
      <c r="D394">
        <v>-0.21146300000000001</v>
      </c>
      <c r="E394">
        <v>-0.41345999999999999</v>
      </c>
      <c r="F394">
        <v>1.39028</v>
      </c>
      <c r="G394">
        <v>-0.11604299999999999</v>
      </c>
      <c r="H394">
        <v>-0.20236399999999999</v>
      </c>
      <c r="I394">
        <v>1.313442</v>
      </c>
      <c r="J394">
        <v>0.34602699999999997</v>
      </c>
      <c r="K394">
        <v>-0.66151700000000002</v>
      </c>
      <c r="L394">
        <v>1.7045710000000001</v>
      </c>
      <c r="M394">
        <v>0.31353300000000001</v>
      </c>
      <c r="N394">
        <v>-0.338897</v>
      </c>
      <c r="O394">
        <v>1.5206379999999999</v>
      </c>
      <c r="P394">
        <v>0.22866900000000001</v>
      </c>
      <c r="Q394">
        <v>-0.187388</v>
      </c>
      <c r="R394">
        <v>1.3663130000000001</v>
      </c>
    </row>
    <row r="395" spans="1:18" x14ac:dyDescent="0.25">
      <c r="A395">
        <v>-0.215723</v>
      </c>
      <c r="B395">
        <v>-0.68359899999999996</v>
      </c>
      <c r="C395">
        <v>1.4550149999999999</v>
      </c>
      <c r="D395">
        <v>-0.210644</v>
      </c>
      <c r="E395">
        <v>-0.41370200000000001</v>
      </c>
      <c r="F395">
        <v>1.388676</v>
      </c>
      <c r="G395">
        <v>-0.115187</v>
      </c>
      <c r="H395">
        <v>-0.20253099999999999</v>
      </c>
      <c r="I395">
        <v>1.3123050000000001</v>
      </c>
      <c r="J395">
        <v>0.34196700000000002</v>
      </c>
      <c r="K395">
        <v>-0.60871600000000003</v>
      </c>
      <c r="L395">
        <v>1.6616709999999999</v>
      </c>
      <c r="M395">
        <v>0.31068899999999999</v>
      </c>
      <c r="N395">
        <v>-0.33540799999999998</v>
      </c>
      <c r="O395">
        <v>1.5114989999999999</v>
      </c>
      <c r="P395">
        <v>0.22933600000000001</v>
      </c>
      <c r="Q395">
        <v>-0.18726300000000001</v>
      </c>
      <c r="R395">
        <v>1.3669089999999999</v>
      </c>
    </row>
    <row r="396" spans="1:18" x14ac:dyDescent="0.25">
      <c r="A396">
        <v>-0.22067500000000001</v>
      </c>
      <c r="B396">
        <v>-0.678925</v>
      </c>
      <c r="C396">
        <v>1.459927</v>
      </c>
      <c r="D396">
        <v>-0.20754</v>
      </c>
      <c r="E396">
        <v>-0.41224300000000003</v>
      </c>
      <c r="F396">
        <v>1.3839699999999999</v>
      </c>
      <c r="G396">
        <v>-0.114624</v>
      </c>
      <c r="H396">
        <v>-0.20249700000000001</v>
      </c>
      <c r="I396">
        <v>1.3116890000000001</v>
      </c>
      <c r="J396">
        <v>0.33610600000000002</v>
      </c>
      <c r="K396">
        <v>-0.60867199999999999</v>
      </c>
      <c r="L396">
        <v>1.6221719999999999</v>
      </c>
      <c r="M396">
        <v>0.30513899999999999</v>
      </c>
      <c r="N396">
        <v>-0.332625</v>
      </c>
      <c r="O396">
        <v>1.4960150000000001</v>
      </c>
      <c r="P396">
        <v>0.230355</v>
      </c>
      <c r="Q396">
        <v>-0.187421</v>
      </c>
      <c r="R396">
        <v>1.3679159999999999</v>
      </c>
    </row>
    <row r="397" spans="1:18" x14ac:dyDescent="0.25">
      <c r="A397">
        <v>-0.220197</v>
      </c>
      <c r="B397">
        <v>-0.67919700000000005</v>
      </c>
      <c r="C397">
        <v>1.4594560000000001</v>
      </c>
      <c r="D397">
        <v>-0.20758299999999999</v>
      </c>
      <c r="E397">
        <v>-0.41239599999999998</v>
      </c>
      <c r="F397">
        <v>1.383896</v>
      </c>
      <c r="G397">
        <v>-0.11437</v>
      </c>
      <c r="H397">
        <v>-0.202454</v>
      </c>
      <c r="I397">
        <v>1.311485</v>
      </c>
      <c r="J397">
        <v>0.331756</v>
      </c>
      <c r="K397">
        <v>-0.640073</v>
      </c>
      <c r="L397">
        <v>1.598398</v>
      </c>
      <c r="M397">
        <v>0.30547400000000002</v>
      </c>
      <c r="N397">
        <v>-0.400758</v>
      </c>
      <c r="O397">
        <v>1.5227980000000001</v>
      </c>
      <c r="P397">
        <v>0.231236</v>
      </c>
      <c r="Q397">
        <v>-0.187782</v>
      </c>
      <c r="R397">
        <v>1.368781</v>
      </c>
    </row>
    <row r="398" spans="1:18" x14ac:dyDescent="0.25">
      <c r="A398">
        <v>-0.22156799999999999</v>
      </c>
      <c r="B398">
        <v>-0.67820499999999995</v>
      </c>
      <c r="C398">
        <v>1.460132</v>
      </c>
      <c r="D398">
        <v>-0.206617</v>
      </c>
      <c r="E398">
        <v>-0.41203400000000001</v>
      </c>
      <c r="F398">
        <v>1.382995</v>
      </c>
      <c r="G398">
        <v>-0.11422599999999999</v>
      </c>
      <c r="H398">
        <v>-0.202457</v>
      </c>
      <c r="I398">
        <v>1.311453</v>
      </c>
      <c r="J398">
        <v>0.33961000000000002</v>
      </c>
      <c r="K398">
        <v>-0.64061699999999999</v>
      </c>
      <c r="L398">
        <v>1.5414330000000001</v>
      </c>
      <c r="M398">
        <v>0.30254799999999998</v>
      </c>
      <c r="N398">
        <v>-0.38056299999999998</v>
      </c>
      <c r="O398">
        <v>1.4899150000000001</v>
      </c>
      <c r="P398">
        <v>0.23167699999999999</v>
      </c>
      <c r="Q398">
        <v>-0.18806899999999999</v>
      </c>
      <c r="R398">
        <v>1.3691450000000001</v>
      </c>
    </row>
    <row r="399" spans="1:18" x14ac:dyDescent="0.25">
      <c r="A399">
        <v>-0.21541099999999999</v>
      </c>
      <c r="B399">
        <v>-0.67884100000000003</v>
      </c>
      <c r="C399">
        <v>1.4608369999999999</v>
      </c>
      <c r="D399">
        <v>-0.207341</v>
      </c>
      <c r="E399">
        <v>-0.412524</v>
      </c>
      <c r="F399">
        <v>1.383248</v>
      </c>
      <c r="G399">
        <v>-0.11412700000000001</v>
      </c>
      <c r="H399">
        <v>-0.20243</v>
      </c>
      <c r="I399">
        <v>1.311558</v>
      </c>
      <c r="J399">
        <v>0.32716899999999999</v>
      </c>
      <c r="K399">
        <v>-0.64661599999999997</v>
      </c>
      <c r="L399">
        <v>1.4706490000000001</v>
      </c>
      <c r="M399">
        <v>0.30377700000000002</v>
      </c>
      <c r="N399">
        <v>-0.38125100000000001</v>
      </c>
      <c r="O399">
        <v>1.4839819999999999</v>
      </c>
      <c r="P399">
        <v>0.23224700000000001</v>
      </c>
      <c r="Q399">
        <v>-0.188832</v>
      </c>
      <c r="R399">
        <v>1.3696349999999999</v>
      </c>
    </row>
    <row r="400" spans="1:18" x14ac:dyDescent="0.25">
      <c r="A400">
        <v>-0.21613099999999999</v>
      </c>
      <c r="B400">
        <v>-0.66994900000000002</v>
      </c>
      <c r="C400">
        <v>1.4562600000000001</v>
      </c>
      <c r="D400">
        <v>-0.205456</v>
      </c>
      <c r="E400">
        <v>-0.40257500000000002</v>
      </c>
      <c r="F400">
        <v>1.382253</v>
      </c>
      <c r="G400">
        <v>-0.11404</v>
      </c>
      <c r="H400">
        <v>-0.20220199999999999</v>
      </c>
      <c r="I400">
        <v>1.312155</v>
      </c>
      <c r="J400">
        <v>0.30604799999999999</v>
      </c>
      <c r="K400">
        <v>-0.66371500000000005</v>
      </c>
      <c r="L400">
        <v>1.385373</v>
      </c>
      <c r="M400">
        <v>0.306172</v>
      </c>
      <c r="N400">
        <v>-0.40335399999999999</v>
      </c>
      <c r="O400">
        <v>1.4692460000000001</v>
      </c>
      <c r="P400">
        <v>0.23308499999999999</v>
      </c>
      <c r="Q400">
        <v>-0.189803</v>
      </c>
      <c r="R400">
        <v>1.3702179999999999</v>
      </c>
    </row>
    <row r="401" spans="1:18" x14ac:dyDescent="0.25">
      <c r="A401">
        <v>-0.215254</v>
      </c>
      <c r="B401">
        <v>-0.67574599999999996</v>
      </c>
      <c r="C401">
        <v>1.456447</v>
      </c>
      <c r="D401">
        <v>-0.20564299999999999</v>
      </c>
      <c r="E401">
        <v>-0.40716799999999997</v>
      </c>
      <c r="F401">
        <v>1.38628</v>
      </c>
      <c r="G401">
        <v>-0.11414199999999999</v>
      </c>
      <c r="H401">
        <v>-0.20177999999999999</v>
      </c>
      <c r="I401">
        <v>1.313734</v>
      </c>
      <c r="J401">
        <v>0.29183199999999998</v>
      </c>
      <c r="K401">
        <v>-0.64322900000000005</v>
      </c>
      <c r="L401">
        <v>1.2953939999999999</v>
      </c>
      <c r="M401">
        <v>0.308199</v>
      </c>
      <c r="N401">
        <v>-0.40398099999999998</v>
      </c>
      <c r="O401">
        <v>1.4393089999999999</v>
      </c>
      <c r="P401">
        <v>0.23377000000000001</v>
      </c>
      <c r="Q401">
        <v>-0.19089300000000001</v>
      </c>
      <c r="R401">
        <v>1.3706469999999999</v>
      </c>
    </row>
    <row r="402" spans="1:18" x14ac:dyDescent="0.25">
      <c r="A402">
        <v>-0.21293599999999999</v>
      </c>
      <c r="B402">
        <v>-0.67088499999999995</v>
      </c>
      <c r="C402">
        <v>1.4556739999999999</v>
      </c>
      <c r="D402">
        <v>-0.20461299999999999</v>
      </c>
      <c r="E402">
        <v>-0.40200399999999997</v>
      </c>
      <c r="F402">
        <v>1.3864879999999999</v>
      </c>
      <c r="G402">
        <v>-0.114097</v>
      </c>
      <c r="H402">
        <v>-0.20044000000000001</v>
      </c>
      <c r="I402">
        <v>1.316506</v>
      </c>
      <c r="J402">
        <v>0.26810600000000001</v>
      </c>
      <c r="K402">
        <v>-0.60783200000000004</v>
      </c>
      <c r="L402">
        <v>1.1764779999999999</v>
      </c>
      <c r="M402">
        <v>0.306064</v>
      </c>
      <c r="N402">
        <v>-0.413157</v>
      </c>
      <c r="O402">
        <v>1.3780920000000001</v>
      </c>
      <c r="P402">
        <v>0.234291</v>
      </c>
      <c r="Q402">
        <v>-0.193047</v>
      </c>
      <c r="R402">
        <v>1.3705339999999999</v>
      </c>
    </row>
    <row r="403" spans="1:18" x14ac:dyDescent="0.25">
      <c r="A403">
        <v>-0.20988499999999999</v>
      </c>
      <c r="B403">
        <v>-0.67554999999999998</v>
      </c>
      <c r="C403">
        <v>1.462968</v>
      </c>
      <c r="D403">
        <v>-0.20494499999999999</v>
      </c>
      <c r="E403">
        <v>-0.40743499999999999</v>
      </c>
      <c r="F403">
        <v>1.3911549999999999</v>
      </c>
      <c r="G403">
        <v>-0.114325</v>
      </c>
      <c r="H403">
        <v>-0.19911499999999999</v>
      </c>
      <c r="I403">
        <v>1.319706</v>
      </c>
      <c r="J403">
        <v>0.25628099999999998</v>
      </c>
      <c r="K403">
        <v>-0.51546700000000001</v>
      </c>
      <c r="L403">
        <v>1.099154</v>
      </c>
      <c r="M403">
        <v>0.30625599999999997</v>
      </c>
      <c r="N403">
        <v>-0.39183499999999999</v>
      </c>
      <c r="O403">
        <v>1.3491770000000001</v>
      </c>
      <c r="P403">
        <v>0.23438999999999999</v>
      </c>
      <c r="Q403">
        <v>-0.194244</v>
      </c>
      <c r="R403">
        <v>1.369858</v>
      </c>
    </row>
    <row r="404" spans="1:18" x14ac:dyDescent="0.25">
      <c r="A404">
        <v>-0.20990800000000001</v>
      </c>
      <c r="B404">
        <v>-0.67928999999999995</v>
      </c>
      <c r="C404">
        <v>1.4621569999999999</v>
      </c>
      <c r="D404">
        <v>-0.20500199999999999</v>
      </c>
      <c r="E404">
        <v>-0.41007199999999999</v>
      </c>
      <c r="F404">
        <v>1.3943460000000001</v>
      </c>
      <c r="G404">
        <v>-0.114861</v>
      </c>
      <c r="H404">
        <v>-0.197769</v>
      </c>
      <c r="I404">
        <v>1.3233550000000001</v>
      </c>
      <c r="J404">
        <v>0.26420199999999999</v>
      </c>
      <c r="K404">
        <v>-0.37544</v>
      </c>
      <c r="L404">
        <v>1.0190999999999999</v>
      </c>
      <c r="M404">
        <v>0.31220199999999998</v>
      </c>
      <c r="N404">
        <v>-0.38481199999999999</v>
      </c>
      <c r="O404">
        <v>1.3003880000000001</v>
      </c>
      <c r="P404">
        <v>0.23408300000000001</v>
      </c>
      <c r="Q404">
        <v>-0.195468</v>
      </c>
      <c r="R404">
        <v>1.367078</v>
      </c>
    </row>
    <row r="405" spans="1:18" x14ac:dyDescent="0.25">
      <c r="A405">
        <v>-0.20940300000000001</v>
      </c>
      <c r="B405">
        <v>-0.67045999999999994</v>
      </c>
      <c r="C405">
        <v>1.463449</v>
      </c>
      <c r="D405">
        <v>-0.20288</v>
      </c>
      <c r="E405">
        <v>-0.40130500000000002</v>
      </c>
      <c r="F405">
        <v>1.395993</v>
      </c>
      <c r="G405">
        <v>-0.115345</v>
      </c>
      <c r="H405">
        <v>-0.195468</v>
      </c>
      <c r="I405">
        <v>1.3273630000000001</v>
      </c>
      <c r="J405">
        <v>0.279229</v>
      </c>
      <c r="K405">
        <v>-0.40160899999999999</v>
      </c>
      <c r="L405">
        <v>1.0213220000000001</v>
      </c>
      <c r="M405">
        <v>0.310081</v>
      </c>
      <c r="N405">
        <v>-0.38469900000000001</v>
      </c>
      <c r="O405">
        <v>1.290224</v>
      </c>
      <c r="P405">
        <v>0.23544200000000001</v>
      </c>
      <c r="Q405">
        <v>-0.19519500000000001</v>
      </c>
      <c r="R405">
        <v>1.3612759999999999</v>
      </c>
    </row>
    <row r="406" spans="1:18" x14ac:dyDescent="0.25">
      <c r="A406">
        <v>-0.20936199999999999</v>
      </c>
      <c r="B406">
        <v>-0.66626099999999999</v>
      </c>
      <c r="C406">
        <v>1.4579800000000001</v>
      </c>
      <c r="D406">
        <v>-0.20272000000000001</v>
      </c>
      <c r="E406">
        <v>-0.39523799999999998</v>
      </c>
      <c r="F406">
        <v>1.398048</v>
      </c>
      <c r="G406">
        <v>-0.11597499999999999</v>
      </c>
      <c r="H406">
        <v>-0.19309100000000001</v>
      </c>
      <c r="I406">
        <v>1.3312010000000001</v>
      </c>
      <c r="J406">
        <v>0.21249399999999999</v>
      </c>
      <c r="K406">
        <v>-0.23131699999999999</v>
      </c>
      <c r="L406">
        <v>0.96916100000000005</v>
      </c>
      <c r="M406">
        <v>0.27718700000000002</v>
      </c>
      <c r="N406">
        <v>-0.37613400000000002</v>
      </c>
      <c r="O406">
        <v>1.2607740000000001</v>
      </c>
      <c r="P406">
        <v>0.227438</v>
      </c>
      <c r="Q406">
        <v>-0.183972</v>
      </c>
      <c r="R406">
        <v>1.348711</v>
      </c>
    </row>
    <row r="407" spans="1:18" x14ac:dyDescent="0.25">
      <c r="A407">
        <v>-0.20869399999999999</v>
      </c>
      <c r="B407">
        <v>-0.679863</v>
      </c>
      <c r="C407">
        <v>1.4540470000000001</v>
      </c>
      <c r="D407">
        <v>-0.20355500000000001</v>
      </c>
      <c r="E407">
        <v>-0.40544599999999997</v>
      </c>
      <c r="F407">
        <v>1.4087609999999999</v>
      </c>
      <c r="G407">
        <v>-0.116453</v>
      </c>
      <c r="H407">
        <v>-0.18962899999999999</v>
      </c>
      <c r="I407">
        <v>1.3354839999999999</v>
      </c>
      <c r="J407">
        <v>0.171984</v>
      </c>
      <c r="K407">
        <v>-6.2725000000000003E-2</v>
      </c>
      <c r="L407">
        <v>0.98664700000000005</v>
      </c>
      <c r="M407">
        <v>0.27823799999999999</v>
      </c>
      <c r="N407">
        <v>-0.339949</v>
      </c>
      <c r="O407">
        <v>1.148074</v>
      </c>
      <c r="P407">
        <v>0.22531799999999999</v>
      </c>
      <c r="Q407">
        <v>-0.18031900000000001</v>
      </c>
      <c r="R407">
        <v>1.345977</v>
      </c>
    </row>
    <row r="408" spans="1:18" x14ac:dyDescent="0.25">
      <c r="A408">
        <v>-0.207675</v>
      </c>
      <c r="B408">
        <v>-0.683118</v>
      </c>
      <c r="C408">
        <v>1.458243</v>
      </c>
      <c r="D408">
        <v>-0.20513200000000001</v>
      </c>
      <c r="E408">
        <v>-0.40839799999999998</v>
      </c>
      <c r="F408">
        <v>1.4142479999999999</v>
      </c>
      <c r="G408">
        <v>-0.115551</v>
      </c>
      <c r="H408">
        <v>-0.187421</v>
      </c>
      <c r="I408">
        <v>1.338219</v>
      </c>
      <c r="J408">
        <v>0.154722</v>
      </c>
      <c r="K408">
        <v>9.7346000000000002E-2</v>
      </c>
      <c r="L408">
        <v>1.0674429999999999</v>
      </c>
      <c r="M408">
        <v>0.236876</v>
      </c>
      <c r="N408">
        <v>-0.17028799999999999</v>
      </c>
      <c r="O408">
        <v>1.0800080000000001</v>
      </c>
      <c r="P408">
        <v>0.225241</v>
      </c>
      <c r="Q408">
        <v>-0.17933199999999999</v>
      </c>
      <c r="R408">
        <v>1.34535</v>
      </c>
    </row>
    <row r="409" spans="1:18" x14ac:dyDescent="0.25">
      <c r="A409">
        <v>-0.202569</v>
      </c>
      <c r="B409">
        <v>-0.68577900000000003</v>
      </c>
      <c r="C409">
        <v>1.464526</v>
      </c>
      <c r="D409">
        <v>-0.209008</v>
      </c>
      <c r="E409">
        <v>-0.41134199999999999</v>
      </c>
      <c r="F409">
        <v>1.419367</v>
      </c>
      <c r="G409">
        <v>-0.113549</v>
      </c>
      <c r="H409">
        <v>-0.18451500000000001</v>
      </c>
      <c r="I409">
        <v>1.3410679999999999</v>
      </c>
      <c r="J409">
        <v>0.14535799999999999</v>
      </c>
      <c r="K409">
        <v>9.7049999999999997E-2</v>
      </c>
      <c r="L409">
        <v>1.081205</v>
      </c>
      <c r="M409">
        <v>0.23727300000000001</v>
      </c>
      <c r="N409">
        <v>-0.16736999999999999</v>
      </c>
      <c r="O409">
        <v>1.086185</v>
      </c>
      <c r="P409">
        <v>0.22584399999999999</v>
      </c>
      <c r="Q409">
        <v>-0.178257</v>
      </c>
      <c r="R409">
        <v>1.3449260000000001</v>
      </c>
    </row>
    <row r="410" spans="1:18" x14ac:dyDescent="0.25">
      <c r="A410">
        <v>-0.202708</v>
      </c>
      <c r="B410">
        <v>-0.68679100000000004</v>
      </c>
      <c r="C410">
        <v>1.473014</v>
      </c>
      <c r="D410">
        <v>-0.21037700000000001</v>
      </c>
      <c r="E410">
        <v>-0.41308699999999998</v>
      </c>
      <c r="F410">
        <v>1.4244270000000001</v>
      </c>
      <c r="G410">
        <v>-0.11257300000000001</v>
      </c>
      <c r="H410">
        <v>-0.18248200000000001</v>
      </c>
      <c r="I410">
        <v>1.3436140000000001</v>
      </c>
      <c r="J410">
        <v>0.122295</v>
      </c>
      <c r="K410">
        <v>8.5044999999999996E-2</v>
      </c>
      <c r="L410">
        <v>1.1176079999999999</v>
      </c>
      <c r="M410">
        <v>0.238375</v>
      </c>
      <c r="N410">
        <v>-0.16755900000000001</v>
      </c>
      <c r="O410">
        <v>1.0941810000000001</v>
      </c>
      <c r="P410">
        <v>0.22650999999999999</v>
      </c>
      <c r="Q410">
        <v>-0.17718300000000001</v>
      </c>
      <c r="R410">
        <v>1.3447769999999999</v>
      </c>
    </row>
    <row r="411" spans="1:18" x14ac:dyDescent="0.25">
      <c r="A411">
        <v>-0.20374600000000001</v>
      </c>
      <c r="B411">
        <v>-0.68637700000000001</v>
      </c>
      <c r="C411">
        <v>1.4823230000000001</v>
      </c>
      <c r="D411">
        <v>-0.21177799999999999</v>
      </c>
      <c r="E411">
        <v>-0.41397499999999998</v>
      </c>
      <c r="F411">
        <v>1.427967</v>
      </c>
      <c r="G411">
        <v>-0.112132</v>
      </c>
      <c r="H411">
        <v>-0.180896</v>
      </c>
      <c r="I411">
        <v>1.3461479999999999</v>
      </c>
      <c r="J411">
        <v>0.12049600000000001</v>
      </c>
      <c r="K411">
        <v>8.3279000000000006E-2</v>
      </c>
      <c r="L411">
        <v>1.1251709999999999</v>
      </c>
      <c r="M411">
        <v>0.23905999999999999</v>
      </c>
      <c r="N411">
        <v>-0.16797200000000001</v>
      </c>
      <c r="O411">
        <v>1.100252</v>
      </c>
      <c r="P411">
        <v>0.22685</v>
      </c>
      <c r="Q411">
        <v>-0.17669399999999999</v>
      </c>
      <c r="R411">
        <v>1.3447020000000001</v>
      </c>
    </row>
    <row r="412" spans="1:18" x14ac:dyDescent="0.25">
      <c r="A412">
        <v>-0.20715600000000001</v>
      </c>
      <c r="B412">
        <v>-0.68430500000000005</v>
      </c>
      <c r="C412">
        <v>1.5040830000000001</v>
      </c>
      <c r="D412">
        <v>-0.213703</v>
      </c>
      <c r="E412">
        <v>-0.41547099999999998</v>
      </c>
      <c r="F412">
        <v>1.435981</v>
      </c>
      <c r="G412">
        <v>-0.112301</v>
      </c>
      <c r="H412">
        <v>-0.179037</v>
      </c>
      <c r="I412">
        <v>1.3501590000000001</v>
      </c>
      <c r="J412">
        <v>0.119323</v>
      </c>
      <c r="K412">
        <v>8.1499000000000002E-2</v>
      </c>
      <c r="L412">
        <v>1.133575</v>
      </c>
      <c r="M412">
        <v>0.239507</v>
      </c>
      <c r="N412">
        <v>-0.16896900000000001</v>
      </c>
      <c r="O412">
        <v>1.108544</v>
      </c>
      <c r="P412">
        <v>0.22719300000000001</v>
      </c>
      <c r="Q412">
        <v>-0.17591200000000001</v>
      </c>
      <c r="R412">
        <v>1.3446549999999999</v>
      </c>
    </row>
    <row r="413" spans="1:18" x14ac:dyDescent="0.25">
      <c r="A413">
        <v>-0.20684900000000001</v>
      </c>
      <c r="B413">
        <v>-0.68369500000000005</v>
      </c>
      <c r="C413">
        <v>1.5109969999999999</v>
      </c>
      <c r="D413">
        <v>-0.214445</v>
      </c>
      <c r="E413">
        <v>-0.41603000000000001</v>
      </c>
      <c r="F413">
        <v>1.43906</v>
      </c>
      <c r="G413">
        <v>-0.112792</v>
      </c>
      <c r="H413">
        <v>-0.178643</v>
      </c>
      <c r="I413">
        <v>1.3516859999999999</v>
      </c>
      <c r="J413">
        <v>0.11935</v>
      </c>
      <c r="K413">
        <v>8.1344E-2</v>
      </c>
      <c r="L413">
        <v>1.1346270000000001</v>
      </c>
      <c r="M413">
        <v>0.23943900000000001</v>
      </c>
      <c r="N413">
        <v>-0.169268</v>
      </c>
      <c r="O413">
        <v>1.110295</v>
      </c>
      <c r="P413">
        <v>0.227191</v>
      </c>
      <c r="Q413">
        <v>-0.17580799999999999</v>
      </c>
      <c r="R413">
        <v>1.344603</v>
      </c>
    </row>
    <row r="414" spans="1:18" x14ac:dyDescent="0.25">
      <c r="A414">
        <v>-0.216859</v>
      </c>
      <c r="B414">
        <v>-0.5867</v>
      </c>
      <c r="C414">
        <v>1.487603</v>
      </c>
      <c r="D414">
        <v>-0.2107</v>
      </c>
      <c r="E414">
        <v>-0.36657000000000001</v>
      </c>
      <c r="F414">
        <v>1.429397</v>
      </c>
      <c r="G414">
        <v>-0.11337</v>
      </c>
      <c r="H414">
        <v>-0.17856900000000001</v>
      </c>
      <c r="I414">
        <v>1.352743</v>
      </c>
      <c r="J414">
        <v>0.11694400000000001</v>
      </c>
      <c r="K414">
        <v>7.5608999999999996E-2</v>
      </c>
      <c r="L414">
        <v>1.143537</v>
      </c>
      <c r="M414">
        <v>0.245699</v>
      </c>
      <c r="N414">
        <v>-0.16586100000000001</v>
      </c>
      <c r="O414">
        <v>1.094438</v>
      </c>
      <c r="P414">
        <v>0.16641700000000001</v>
      </c>
      <c r="Q414">
        <v>-0.19863900000000001</v>
      </c>
      <c r="R414">
        <v>1.305501</v>
      </c>
    </row>
    <row r="415" spans="1:18" x14ac:dyDescent="0.25">
      <c r="A415">
        <v>-0.22079499999999999</v>
      </c>
      <c r="B415">
        <v>-0.58847499999999997</v>
      </c>
      <c r="C415">
        <v>1.4941390000000001</v>
      </c>
      <c r="D415">
        <v>-0.21096300000000001</v>
      </c>
      <c r="E415">
        <v>-0.36832199999999998</v>
      </c>
      <c r="F415">
        <v>1.430366</v>
      </c>
      <c r="G415">
        <v>-0.11450399999999999</v>
      </c>
      <c r="H415">
        <v>-0.178753</v>
      </c>
      <c r="I415">
        <v>1.353871</v>
      </c>
      <c r="J415">
        <v>0.114879</v>
      </c>
      <c r="K415">
        <v>7.5999999999999998E-2</v>
      </c>
      <c r="L415">
        <v>1.1438200000000001</v>
      </c>
      <c r="M415">
        <v>0.24466499999999999</v>
      </c>
      <c r="N415">
        <v>-0.164793</v>
      </c>
      <c r="O415">
        <v>1.0944990000000001</v>
      </c>
      <c r="P415">
        <v>0.166266</v>
      </c>
      <c r="Q415">
        <v>-0.19875699999999999</v>
      </c>
      <c r="R415">
        <v>1.305666</v>
      </c>
    </row>
    <row r="416" spans="1:18" x14ac:dyDescent="0.25">
      <c r="A416">
        <v>-0.225465</v>
      </c>
      <c r="B416">
        <v>-0.61097599999999996</v>
      </c>
      <c r="C416">
        <v>1.448464</v>
      </c>
      <c r="D416">
        <v>-0.211921</v>
      </c>
      <c r="E416">
        <v>-0.36996000000000001</v>
      </c>
      <c r="F416">
        <v>1.4317260000000001</v>
      </c>
      <c r="G416">
        <v>-0.115314</v>
      </c>
      <c r="H416">
        <v>-0.17916099999999999</v>
      </c>
      <c r="I416">
        <v>1.3544229999999999</v>
      </c>
      <c r="J416">
        <v>0.11325300000000001</v>
      </c>
      <c r="K416">
        <v>7.8035999999999994E-2</v>
      </c>
      <c r="L416">
        <v>1.135926</v>
      </c>
      <c r="M416">
        <v>0.243474</v>
      </c>
      <c r="N416">
        <v>-0.164242</v>
      </c>
      <c r="O416">
        <v>1.094406</v>
      </c>
      <c r="P416">
        <v>0.166683</v>
      </c>
      <c r="Q416">
        <v>-0.198963</v>
      </c>
      <c r="R416">
        <v>1.306036</v>
      </c>
    </row>
    <row r="417" spans="1:18" x14ac:dyDescent="0.25">
      <c r="A417">
        <v>-0.23757400000000001</v>
      </c>
      <c r="B417">
        <v>-0.62394899999999998</v>
      </c>
      <c r="C417">
        <v>1.4577500000000001</v>
      </c>
      <c r="D417">
        <v>-0.21246200000000001</v>
      </c>
      <c r="E417">
        <v>-0.37121999999999999</v>
      </c>
      <c r="F417">
        <v>1.4330080000000001</v>
      </c>
      <c r="G417">
        <v>-0.11636199999999999</v>
      </c>
      <c r="H417">
        <v>-0.179729</v>
      </c>
      <c r="I417">
        <v>1.354832</v>
      </c>
      <c r="J417">
        <v>0.117974</v>
      </c>
      <c r="K417">
        <v>8.4864999999999996E-2</v>
      </c>
      <c r="L417">
        <v>1.1339699999999999</v>
      </c>
      <c r="M417">
        <v>0.238595</v>
      </c>
      <c r="N417">
        <v>-0.16261900000000001</v>
      </c>
      <c r="O417">
        <v>1.094158</v>
      </c>
      <c r="P417">
        <v>0.16687299999999999</v>
      </c>
      <c r="Q417">
        <v>-0.20127900000000001</v>
      </c>
      <c r="R417">
        <v>1.306943</v>
      </c>
    </row>
    <row r="418" spans="1:18" x14ac:dyDescent="0.25">
      <c r="A418">
        <v>-0.248276</v>
      </c>
      <c r="B418">
        <v>-0.63467799999999996</v>
      </c>
      <c r="C418">
        <v>1.4734560000000001</v>
      </c>
      <c r="D418">
        <v>-0.211837</v>
      </c>
      <c r="E418">
        <v>-0.37748700000000002</v>
      </c>
      <c r="F418">
        <v>1.436625</v>
      </c>
      <c r="G418">
        <v>-0.118065</v>
      </c>
      <c r="H418">
        <v>-0.180975</v>
      </c>
      <c r="I418">
        <v>1.355019</v>
      </c>
      <c r="J418">
        <v>0.14130000000000001</v>
      </c>
      <c r="K418">
        <v>5.3344999999999997E-2</v>
      </c>
      <c r="L418">
        <v>1.1179680000000001</v>
      </c>
      <c r="M418">
        <v>0.246363</v>
      </c>
      <c r="N418">
        <v>-0.221332</v>
      </c>
      <c r="O418">
        <v>1.094794</v>
      </c>
      <c r="P418">
        <v>0.16556999999999999</v>
      </c>
      <c r="Q418">
        <v>-0.20860100000000001</v>
      </c>
      <c r="R418">
        <v>1.3073999999999999</v>
      </c>
    </row>
    <row r="419" spans="1:18" x14ac:dyDescent="0.25">
      <c r="A419">
        <v>-0.25269200000000003</v>
      </c>
      <c r="B419">
        <v>-0.63725399999999999</v>
      </c>
      <c r="C419">
        <v>1.48082</v>
      </c>
      <c r="D419">
        <v>-0.21221899999999999</v>
      </c>
      <c r="E419">
        <v>-0.38903599999999999</v>
      </c>
      <c r="F419">
        <v>1.4426220000000001</v>
      </c>
      <c r="G419">
        <v>-0.120425</v>
      </c>
      <c r="H419">
        <v>-0.18342700000000001</v>
      </c>
      <c r="I419">
        <v>1.355011</v>
      </c>
      <c r="J419">
        <v>0.18754699999999999</v>
      </c>
      <c r="K419">
        <v>-0.12234299999999999</v>
      </c>
      <c r="L419">
        <v>1.055204</v>
      </c>
      <c r="M419">
        <v>0.24349599999999999</v>
      </c>
      <c r="N419">
        <v>-0.22081500000000001</v>
      </c>
      <c r="O419">
        <v>1.0971249999999999</v>
      </c>
      <c r="P419">
        <v>0.15698799999999999</v>
      </c>
      <c r="Q419">
        <v>-0.23841999999999999</v>
      </c>
      <c r="R419">
        <v>1.306818</v>
      </c>
    </row>
    <row r="420" spans="1:18" x14ac:dyDescent="0.25">
      <c r="A420">
        <v>-0.25439400000000001</v>
      </c>
      <c r="B420">
        <v>-0.63800999999999997</v>
      </c>
      <c r="C420">
        <v>1.483927</v>
      </c>
      <c r="D420">
        <v>-0.212337</v>
      </c>
      <c r="E420">
        <v>-0.39054100000000003</v>
      </c>
      <c r="F420">
        <v>1.4430460000000001</v>
      </c>
      <c r="G420">
        <v>-0.121793</v>
      </c>
      <c r="H420">
        <v>-0.18476899999999999</v>
      </c>
      <c r="I420">
        <v>1.3547439999999999</v>
      </c>
      <c r="J420">
        <v>0.13622899999999999</v>
      </c>
      <c r="K420">
        <v>3.1700000000000001E-4</v>
      </c>
      <c r="L420">
        <v>1.0966640000000001</v>
      </c>
      <c r="M420">
        <v>0.245532</v>
      </c>
      <c r="N420">
        <v>-0.282781</v>
      </c>
      <c r="O420">
        <v>1.118028</v>
      </c>
      <c r="P420">
        <v>0.230044</v>
      </c>
      <c r="Q420">
        <v>-0.178786</v>
      </c>
      <c r="R420">
        <v>1.3391770000000001</v>
      </c>
    </row>
    <row r="421" spans="1:18" x14ac:dyDescent="0.25">
      <c r="A421">
        <v>-0.25551200000000002</v>
      </c>
      <c r="B421">
        <v>-0.63902400000000004</v>
      </c>
      <c r="C421">
        <v>1.4864710000000001</v>
      </c>
      <c r="D421">
        <v>-0.21218999999999999</v>
      </c>
      <c r="E421">
        <v>-0.39116400000000001</v>
      </c>
      <c r="F421">
        <v>1.4429430000000001</v>
      </c>
      <c r="G421">
        <v>-0.123127</v>
      </c>
      <c r="H421">
        <v>-0.18625800000000001</v>
      </c>
      <c r="I421">
        <v>1.3542540000000001</v>
      </c>
      <c r="J421">
        <v>0.11515599999999999</v>
      </c>
      <c r="K421">
        <v>-1.9862000000000001E-2</v>
      </c>
      <c r="L421">
        <v>1.0927</v>
      </c>
      <c r="M421">
        <v>0.22445899999999999</v>
      </c>
      <c r="N421">
        <v>-0.30296000000000001</v>
      </c>
      <c r="O421">
        <v>1.114063</v>
      </c>
      <c r="P421">
        <v>0.227352</v>
      </c>
      <c r="Q421">
        <v>-0.18656700000000001</v>
      </c>
      <c r="R421">
        <v>1.339081</v>
      </c>
    </row>
    <row r="422" spans="1:18" x14ac:dyDescent="0.25">
      <c r="A422">
        <v>-0.25676100000000002</v>
      </c>
      <c r="B422">
        <v>-0.642428</v>
      </c>
      <c r="C422">
        <v>1.492699</v>
      </c>
      <c r="D422">
        <v>-0.21221999999999999</v>
      </c>
      <c r="E422">
        <v>-0.39234999999999998</v>
      </c>
      <c r="F422">
        <v>1.442212</v>
      </c>
      <c r="G422">
        <v>-0.12381300000000001</v>
      </c>
      <c r="H422">
        <v>-0.18720700000000001</v>
      </c>
      <c r="I422">
        <v>1.353618</v>
      </c>
      <c r="J422">
        <v>0.11004899999999999</v>
      </c>
      <c r="K422">
        <v>-4.3508999999999999E-2</v>
      </c>
      <c r="L422">
        <v>1.1036539999999999</v>
      </c>
      <c r="M422">
        <v>0.21935199999999999</v>
      </c>
      <c r="N422">
        <v>-0.32660699999999998</v>
      </c>
      <c r="O422">
        <v>1.125016</v>
      </c>
      <c r="P422">
        <v>0.227238</v>
      </c>
      <c r="Q422">
        <v>-0.189059</v>
      </c>
      <c r="R422">
        <v>1.340371</v>
      </c>
    </row>
    <row r="423" spans="1:18" x14ac:dyDescent="0.25">
      <c r="A423">
        <v>-0.25878000000000001</v>
      </c>
      <c r="B423">
        <v>-0.64557500000000001</v>
      </c>
      <c r="C423">
        <v>1.4985729999999999</v>
      </c>
      <c r="D423">
        <v>-0.21123500000000001</v>
      </c>
      <c r="E423">
        <v>-0.39467200000000002</v>
      </c>
      <c r="F423">
        <v>1.4408160000000001</v>
      </c>
      <c r="G423">
        <v>-0.12500700000000001</v>
      </c>
      <c r="H423">
        <v>-0.18876000000000001</v>
      </c>
      <c r="I423">
        <v>1.352635</v>
      </c>
      <c r="J423">
        <v>0.12109499999999999</v>
      </c>
      <c r="K423">
        <v>-0.47419600000000001</v>
      </c>
      <c r="L423">
        <v>1.0763990000000001</v>
      </c>
      <c r="M423">
        <v>0.31912699999999999</v>
      </c>
      <c r="N423">
        <v>-0.378328</v>
      </c>
      <c r="O423">
        <v>1.3382609999999999</v>
      </c>
      <c r="P423">
        <v>0.22668099999999999</v>
      </c>
      <c r="Q423">
        <v>-0.19078000000000001</v>
      </c>
      <c r="R423">
        <v>1.3420110000000001</v>
      </c>
    </row>
    <row r="424" spans="1:18" x14ac:dyDescent="0.25">
      <c r="A424">
        <v>-0.25884400000000002</v>
      </c>
      <c r="B424">
        <v>-0.64692099999999997</v>
      </c>
      <c r="C424">
        <v>1.5005649999999999</v>
      </c>
      <c r="D424">
        <v>-0.21105299999999999</v>
      </c>
      <c r="E424">
        <v>-0.39546700000000001</v>
      </c>
      <c r="F424">
        <v>1.4388700000000001</v>
      </c>
      <c r="G424">
        <v>-0.125967</v>
      </c>
      <c r="H424">
        <v>-0.189919</v>
      </c>
      <c r="I424">
        <v>1.3515809999999999</v>
      </c>
      <c r="J424">
        <v>0.26832899999999998</v>
      </c>
      <c r="K424">
        <v>-0.61394400000000005</v>
      </c>
      <c r="L424">
        <v>1.21122</v>
      </c>
      <c r="M424">
        <v>0.31803999999999999</v>
      </c>
      <c r="N424">
        <v>-0.37736399999999998</v>
      </c>
      <c r="O424">
        <v>1.36145</v>
      </c>
      <c r="P424">
        <v>0.225828</v>
      </c>
      <c r="Q424">
        <v>-0.19275</v>
      </c>
      <c r="R424">
        <v>1.343904</v>
      </c>
    </row>
    <row r="425" spans="1:18" x14ac:dyDescent="0.25">
      <c r="A425">
        <v>-0.26041999999999998</v>
      </c>
      <c r="B425">
        <v>-0.66305499999999995</v>
      </c>
      <c r="C425">
        <v>1.5021869999999999</v>
      </c>
      <c r="D425">
        <v>-0.211731</v>
      </c>
      <c r="E425">
        <v>-0.41340500000000002</v>
      </c>
      <c r="F425">
        <v>1.439827</v>
      </c>
      <c r="G425">
        <v>-0.12690699999999999</v>
      </c>
      <c r="H425">
        <v>-0.19225700000000001</v>
      </c>
      <c r="I425">
        <v>1.349987</v>
      </c>
      <c r="J425">
        <v>0.29594799999999999</v>
      </c>
      <c r="K425">
        <v>-0.65624700000000002</v>
      </c>
      <c r="L425">
        <v>1.3094809999999999</v>
      </c>
      <c r="M425">
        <v>0.31995800000000002</v>
      </c>
      <c r="N425">
        <v>-0.387629</v>
      </c>
      <c r="O425">
        <v>1.3928560000000001</v>
      </c>
      <c r="P425">
        <v>0.224996</v>
      </c>
      <c r="Q425">
        <v>-0.1938</v>
      </c>
      <c r="R425">
        <v>1.345761</v>
      </c>
    </row>
    <row r="426" spans="1:18" x14ac:dyDescent="0.25">
      <c r="A426">
        <v>-0.22209599999999999</v>
      </c>
      <c r="B426">
        <v>-0.68675299999999995</v>
      </c>
      <c r="C426">
        <v>1.4954449999999999</v>
      </c>
      <c r="D426">
        <v>-0.21090400000000001</v>
      </c>
      <c r="E426">
        <v>-0.41562500000000002</v>
      </c>
      <c r="F426">
        <v>1.438258</v>
      </c>
      <c r="G426">
        <v>-0.127661</v>
      </c>
      <c r="H426">
        <v>-0.19306699999999999</v>
      </c>
      <c r="I426">
        <v>1.3488199999999999</v>
      </c>
      <c r="J426">
        <v>0.37442799999999998</v>
      </c>
      <c r="K426">
        <v>-0.60504100000000005</v>
      </c>
      <c r="L426">
        <v>1.434248</v>
      </c>
      <c r="M426">
        <v>0.31708599999999998</v>
      </c>
      <c r="N426">
        <v>-0.39152399999999998</v>
      </c>
      <c r="O426">
        <v>1.4169119999999999</v>
      </c>
      <c r="P426">
        <v>0.22475700000000001</v>
      </c>
      <c r="Q426">
        <v>-0.194076</v>
      </c>
      <c r="R426">
        <v>1.34731</v>
      </c>
    </row>
    <row r="427" spans="1:18" x14ac:dyDescent="0.25">
      <c r="A427">
        <v>-0.223355</v>
      </c>
      <c r="B427">
        <v>-0.68672100000000003</v>
      </c>
      <c r="C427">
        <v>1.4977609999999999</v>
      </c>
      <c r="D427">
        <v>-0.20988499999999999</v>
      </c>
      <c r="E427">
        <v>-0.41689199999999998</v>
      </c>
      <c r="F427">
        <v>1.4358569999999999</v>
      </c>
      <c r="G427">
        <v>-0.12809300000000001</v>
      </c>
      <c r="H427">
        <v>-0.194246</v>
      </c>
      <c r="I427">
        <v>1.347281</v>
      </c>
      <c r="J427">
        <v>0.331314</v>
      </c>
      <c r="K427">
        <v>-0.66647000000000001</v>
      </c>
      <c r="L427">
        <v>1.460132</v>
      </c>
      <c r="M427">
        <v>0.31252400000000002</v>
      </c>
      <c r="N427">
        <v>-0.39822099999999999</v>
      </c>
      <c r="O427">
        <v>1.4356580000000001</v>
      </c>
      <c r="P427">
        <v>0.224187</v>
      </c>
      <c r="Q427">
        <v>-0.19417000000000001</v>
      </c>
      <c r="R427">
        <v>1.3484350000000001</v>
      </c>
    </row>
    <row r="428" spans="1:18" x14ac:dyDescent="0.25">
      <c r="A428">
        <v>-0.22337899999999999</v>
      </c>
      <c r="B428">
        <v>-0.68761000000000005</v>
      </c>
      <c r="C428">
        <v>1.49905</v>
      </c>
      <c r="D428">
        <v>-0.20921699999999999</v>
      </c>
      <c r="E428">
        <v>-0.41880299999999998</v>
      </c>
      <c r="F428">
        <v>1.433441</v>
      </c>
      <c r="G428">
        <v>-0.12867100000000001</v>
      </c>
      <c r="H428">
        <v>-0.19517100000000001</v>
      </c>
      <c r="I428">
        <v>1.345647</v>
      </c>
      <c r="J428">
        <v>0.346526</v>
      </c>
      <c r="K428">
        <v>-0.65974999999999995</v>
      </c>
      <c r="L428">
        <v>1.5178400000000001</v>
      </c>
      <c r="M428">
        <v>0.310114</v>
      </c>
      <c r="N428">
        <v>-0.40176299999999998</v>
      </c>
      <c r="O428">
        <v>1.4486600000000001</v>
      </c>
      <c r="P428">
        <v>0.22331899999999999</v>
      </c>
      <c r="Q428">
        <v>-0.194271</v>
      </c>
      <c r="R428">
        <v>1.3491359999999999</v>
      </c>
    </row>
    <row r="429" spans="1:18" x14ac:dyDescent="0.25">
      <c r="A429">
        <v>-0.221888</v>
      </c>
      <c r="B429">
        <v>-0.68840500000000004</v>
      </c>
      <c r="C429">
        <v>1.4963660000000001</v>
      </c>
      <c r="D429">
        <v>-0.20888999999999999</v>
      </c>
      <c r="E429">
        <v>-0.41942299999999999</v>
      </c>
      <c r="F429">
        <v>1.43103</v>
      </c>
      <c r="G429">
        <v>-0.128721</v>
      </c>
      <c r="H429">
        <v>-0.19641900000000001</v>
      </c>
      <c r="I429">
        <v>1.343153</v>
      </c>
      <c r="J429">
        <v>0.35582200000000003</v>
      </c>
      <c r="K429">
        <v>-0.65211699999999995</v>
      </c>
      <c r="L429">
        <v>1.5650770000000001</v>
      </c>
      <c r="M429">
        <v>0.30820500000000001</v>
      </c>
      <c r="N429">
        <v>-0.406192</v>
      </c>
      <c r="O429">
        <v>1.465452</v>
      </c>
      <c r="P429">
        <v>0.223109</v>
      </c>
      <c r="Q429">
        <v>-0.19398199999999999</v>
      </c>
      <c r="R429">
        <v>1.349971</v>
      </c>
    </row>
    <row r="430" spans="1:18" x14ac:dyDescent="0.25">
      <c r="A430">
        <v>-0.23685700000000001</v>
      </c>
      <c r="B430">
        <v>-0.67005700000000001</v>
      </c>
      <c r="C430">
        <v>1.5052749999999999</v>
      </c>
      <c r="D430">
        <v>-0.20816599999999999</v>
      </c>
      <c r="E430">
        <v>-0.41963099999999998</v>
      </c>
      <c r="F430">
        <v>1.42777</v>
      </c>
      <c r="G430">
        <v>-0.12803400000000001</v>
      </c>
      <c r="H430">
        <v>-0.197799</v>
      </c>
      <c r="I430">
        <v>1.3397110000000001</v>
      </c>
      <c r="J430">
        <v>0.352883</v>
      </c>
      <c r="K430">
        <v>-0.63066800000000001</v>
      </c>
      <c r="L430">
        <v>1.5946039999999999</v>
      </c>
      <c r="M430">
        <v>0.30821399999999999</v>
      </c>
      <c r="N430">
        <v>-0.38908500000000001</v>
      </c>
      <c r="O430">
        <v>1.47007</v>
      </c>
      <c r="P430">
        <v>0.22295899999999999</v>
      </c>
      <c r="Q430">
        <v>-0.19384799999999999</v>
      </c>
      <c r="R430">
        <v>1.3502270000000001</v>
      </c>
    </row>
    <row r="431" spans="1:18" x14ac:dyDescent="0.25">
      <c r="A431">
        <v>-0.240173</v>
      </c>
      <c r="B431">
        <v>-0.67177500000000001</v>
      </c>
      <c r="C431">
        <v>1.4984</v>
      </c>
      <c r="D431">
        <v>-0.20847199999999999</v>
      </c>
      <c r="E431">
        <v>-0.41977199999999998</v>
      </c>
      <c r="F431">
        <v>1.4253709999999999</v>
      </c>
      <c r="G431">
        <v>-0.12720699999999999</v>
      </c>
      <c r="H431">
        <v>-0.198464</v>
      </c>
      <c r="I431">
        <v>1.3366549999999999</v>
      </c>
      <c r="J431">
        <v>0.36872300000000002</v>
      </c>
      <c r="K431">
        <v>-0.70887500000000003</v>
      </c>
      <c r="L431">
        <v>1.6826650000000001</v>
      </c>
      <c r="M431">
        <v>0.29888500000000001</v>
      </c>
      <c r="N431">
        <v>-0.40951100000000001</v>
      </c>
      <c r="O431">
        <v>1.4990250000000001</v>
      </c>
      <c r="P431">
        <v>0.22312000000000001</v>
      </c>
      <c r="Q431">
        <v>-0.19350400000000001</v>
      </c>
      <c r="R431">
        <v>1.3508340000000001</v>
      </c>
    </row>
    <row r="432" spans="1:18" x14ac:dyDescent="0.25">
      <c r="A432">
        <v>-0.24495</v>
      </c>
      <c r="B432">
        <v>-0.67252000000000001</v>
      </c>
      <c r="C432">
        <v>1.4867490000000001</v>
      </c>
      <c r="D432">
        <v>-0.20813599999999999</v>
      </c>
      <c r="E432">
        <v>-0.41986800000000002</v>
      </c>
      <c r="F432">
        <v>1.422288</v>
      </c>
      <c r="G432">
        <v>-0.12553300000000001</v>
      </c>
      <c r="H432">
        <v>-0.19949</v>
      </c>
      <c r="I432">
        <v>1.332786</v>
      </c>
      <c r="J432">
        <v>0.38068600000000002</v>
      </c>
      <c r="K432">
        <v>-0.63364200000000004</v>
      </c>
      <c r="L432">
        <v>1.6411530000000001</v>
      </c>
      <c r="M432">
        <v>0.29984699999999997</v>
      </c>
      <c r="N432">
        <v>-0.40544000000000002</v>
      </c>
      <c r="O432">
        <v>1.502807</v>
      </c>
      <c r="P432">
        <v>0.22319800000000001</v>
      </c>
      <c r="Q432">
        <v>-0.19244600000000001</v>
      </c>
      <c r="R432">
        <v>1.3512550000000001</v>
      </c>
    </row>
    <row r="433" spans="1:18" x14ac:dyDescent="0.25">
      <c r="A433">
        <v>-0.246444</v>
      </c>
      <c r="B433">
        <v>-0.672296</v>
      </c>
      <c r="C433">
        <v>1.4789669999999999</v>
      </c>
      <c r="D433">
        <v>-0.20818800000000001</v>
      </c>
      <c r="E433">
        <v>-0.41979300000000003</v>
      </c>
      <c r="F433">
        <v>1.4188369999999999</v>
      </c>
      <c r="G433">
        <v>-0.123512</v>
      </c>
      <c r="H433">
        <v>-0.20033999999999999</v>
      </c>
      <c r="I433">
        <v>1.329086</v>
      </c>
      <c r="J433">
        <v>0.361207</v>
      </c>
      <c r="K433">
        <v>-0.63239999999999996</v>
      </c>
      <c r="L433">
        <v>1.6724349999999999</v>
      </c>
      <c r="M433">
        <v>0.30318499999999998</v>
      </c>
      <c r="N433">
        <v>-0.397318</v>
      </c>
      <c r="O433">
        <v>1.510899</v>
      </c>
      <c r="P433">
        <v>0.223943</v>
      </c>
      <c r="Q433">
        <v>-0.191499</v>
      </c>
      <c r="R433">
        <v>1.351958</v>
      </c>
    </row>
    <row r="434" spans="1:18" x14ac:dyDescent="0.25">
      <c r="A434">
        <v>-0.247001</v>
      </c>
      <c r="B434">
        <v>-0.66610599999999998</v>
      </c>
      <c r="C434">
        <v>1.472677</v>
      </c>
      <c r="D434">
        <v>-0.209235</v>
      </c>
      <c r="E434">
        <v>-0.41464099999999998</v>
      </c>
      <c r="F434">
        <v>1.412193</v>
      </c>
      <c r="G434">
        <v>-0.121712</v>
      </c>
      <c r="H434">
        <v>-0.20094100000000001</v>
      </c>
      <c r="I434">
        <v>1.3260890000000001</v>
      </c>
      <c r="J434">
        <v>0.360323</v>
      </c>
      <c r="K434">
        <v>-0.61474200000000001</v>
      </c>
      <c r="L434">
        <v>1.667605</v>
      </c>
      <c r="M434">
        <v>0.31280599999999997</v>
      </c>
      <c r="N434">
        <v>-0.38412600000000002</v>
      </c>
      <c r="O434">
        <v>1.5204800000000001</v>
      </c>
      <c r="P434">
        <v>0.22545100000000001</v>
      </c>
      <c r="Q434">
        <v>-0.190859</v>
      </c>
      <c r="R434">
        <v>1.3531280000000001</v>
      </c>
    </row>
    <row r="435" spans="1:18" x14ac:dyDescent="0.25">
      <c r="A435">
        <v>-0.24216199999999999</v>
      </c>
      <c r="B435">
        <v>-0.66972799999999999</v>
      </c>
      <c r="C435">
        <v>1.4785740000000001</v>
      </c>
      <c r="D435">
        <v>-0.208977</v>
      </c>
      <c r="E435">
        <v>-0.41541299999999998</v>
      </c>
      <c r="F435">
        <v>1.4105939999999999</v>
      </c>
      <c r="G435">
        <v>-0.120101</v>
      </c>
      <c r="H435">
        <v>-0.201459</v>
      </c>
      <c r="I435">
        <v>1.3236490000000001</v>
      </c>
      <c r="J435">
        <v>0.35833999999999999</v>
      </c>
      <c r="K435">
        <v>-0.63302999999999998</v>
      </c>
      <c r="L435">
        <v>1.6951020000000001</v>
      </c>
      <c r="M435">
        <v>0.31314999999999998</v>
      </c>
      <c r="N435">
        <v>-0.383023</v>
      </c>
      <c r="O435">
        <v>1.520086</v>
      </c>
      <c r="P435">
        <v>0.22649900000000001</v>
      </c>
      <c r="Q435">
        <v>-0.19015099999999999</v>
      </c>
      <c r="R435">
        <v>1.35385</v>
      </c>
    </row>
    <row r="436" spans="1:18" x14ac:dyDescent="0.25">
      <c r="A436">
        <v>-0.24229100000000001</v>
      </c>
      <c r="B436">
        <v>-0.67056400000000005</v>
      </c>
      <c r="C436">
        <v>1.476189</v>
      </c>
      <c r="D436">
        <v>-0.20683699999999999</v>
      </c>
      <c r="E436">
        <v>-0.41569</v>
      </c>
      <c r="F436">
        <v>1.408064</v>
      </c>
      <c r="G436">
        <v>-0.11923</v>
      </c>
      <c r="H436">
        <v>-0.20174800000000001</v>
      </c>
      <c r="I436">
        <v>1.322289</v>
      </c>
      <c r="J436">
        <v>0.34859000000000001</v>
      </c>
      <c r="K436">
        <v>-0.65751700000000002</v>
      </c>
      <c r="L436">
        <v>1.678016</v>
      </c>
      <c r="M436">
        <v>0.31050299999999997</v>
      </c>
      <c r="N436">
        <v>-0.33175199999999999</v>
      </c>
      <c r="O436">
        <v>1.474156</v>
      </c>
      <c r="P436">
        <v>0.22725000000000001</v>
      </c>
      <c r="Q436">
        <v>-0.189914</v>
      </c>
      <c r="R436">
        <v>1.354277</v>
      </c>
    </row>
    <row r="437" spans="1:18" x14ac:dyDescent="0.25">
      <c r="A437">
        <v>-0.24066599999999999</v>
      </c>
      <c r="B437">
        <v>-0.66616799999999998</v>
      </c>
      <c r="C437">
        <v>1.4790019999999999</v>
      </c>
      <c r="D437">
        <v>-0.204344</v>
      </c>
      <c r="E437">
        <v>-0.412055</v>
      </c>
      <c r="F437">
        <v>1.403494</v>
      </c>
      <c r="G437">
        <v>-0.118426</v>
      </c>
      <c r="H437">
        <v>-0.202018</v>
      </c>
      <c r="I437">
        <v>1.3211219999999999</v>
      </c>
      <c r="J437">
        <v>0.35022399999999998</v>
      </c>
      <c r="K437">
        <v>-0.59806800000000004</v>
      </c>
      <c r="L437">
        <v>1.6289389999999999</v>
      </c>
      <c r="M437">
        <v>0.30978099999999997</v>
      </c>
      <c r="N437">
        <v>-0.33081500000000003</v>
      </c>
      <c r="O437">
        <v>1.47095</v>
      </c>
      <c r="P437">
        <v>0.22808999999999999</v>
      </c>
      <c r="Q437">
        <v>-0.189861</v>
      </c>
      <c r="R437">
        <v>1.3547769999999999</v>
      </c>
    </row>
    <row r="438" spans="1:18" x14ac:dyDescent="0.25">
      <c r="A438">
        <v>-0.23933599999999999</v>
      </c>
      <c r="B438">
        <v>-0.66691800000000001</v>
      </c>
      <c r="C438">
        <v>1.480672</v>
      </c>
      <c r="D438">
        <v>-0.204598</v>
      </c>
      <c r="E438">
        <v>-0.41266199999999997</v>
      </c>
      <c r="F438">
        <v>1.4030629999999999</v>
      </c>
      <c r="G438">
        <v>-0.11769300000000001</v>
      </c>
      <c r="H438">
        <v>-0.202184</v>
      </c>
      <c r="I438">
        <v>1.320279</v>
      </c>
      <c r="J438">
        <v>0.35184100000000001</v>
      </c>
      <c r="K438">
        <v>-0.63731800000000005</v>
      </c>
      <c r="L438">
        <v>1.6164210000000001</v>
      </c>
      <c r="M438">
        <v>0.310554</v>
      </c>
      <c r="N438">
        <v>-0.33168199999999998</v>
      </c>
      <c r="O438">
        <v>1.467746</v>
      </c>
      <c r="P438">
        <v>0.22937299999999999</v>
      </c>
      <c r="Q438">
        <v>-0.190029</v>
      </c>
      <c r="R438">
        <v>1.355645</v>
      </c>
    </row>
    <row r="439" spans="1:18" x14ac:dyDescent="0.25">
      <c r="A439">
        <v>-0.24227799999999999</v>
      </c>
      <c r="B439">
        <v>-0.66706299999999996</v>
      </c>
      <c r="C439">
        <v>1.478043</v>
      </c>
      <c r="D439">
        <v>-0.204816</v>
      </c>
      <c r="E439">
        <v>-0.413354</v>
      </c>
      <c r="F439">
        <v>1.402933</v>
      </c>
      <c r="G439">
        <v>-0.117478</v>
      </c>
      <c r="H439">
        <v>-0.202214</v>
      </c>
      <c r="I439">
        <v>1.3200499999999999</v>
      </c>
      <c r="J439">
        <v>0.35416700000000001</v>
      </c>
      <c r="K439">
        <v>-0.63414099999999995</v>
      </c>
      <c r="L439">
        <v>1.5655399999999999</v>
      </c>
      <c r="M439">
        <v>0.33413799999999999</v>
      </c>
      <c r="N439">
        <v>-0.34200599999999998</v>
      </c>
      <c r="O439">
        <v>1.4869460000000001</v>
      </c>
      <c r="P439">
        <v>0.22995599999999999</v>
      </c>
      <c r="Q439">
        <v>-0.19023999999999999</v>
      </c>
      <c r="R439">
        <v>1.355988</v>
      </c>
    </row>
    <row r="440" spans="1:18" x14ac:dyDescent="0.25">
      <c r="A440">
        <v>-0.24335699999999999</v>
      </c>
      <c r="B440">
        <v>-0.667821</v>
      </c>
      <c r="C440">
        <v>1.477927</v>
      </c>
      <c r="D440">
        <v>-0.20300499999999999</v>
      </c>
      <c r="E440">
        <v>-0.41429700000000003</v>
      </c>
      <c r="F440">
        <v>1.4030959999999999</v>
      </c>
      <c r="G440">
        <v>-0.117425</v>
      </c>
      <c r="H440">
        <v>-0.20224300000000001</v>
      </c>
      <c r="I440">
        <v>1.3200369999999999</v>
      </c>
      <c r="J440">
        <v>0.35192200000000001</v>
      </c>
      <c r="K440">
        <v>-0.674122</v>
      </c>
      <c r="L440">
        <v>1.554711</v>
      </c>
      <c r="M440">
        <v>0.30518899999999999</v>
      </c>
      <c r="N440">
        <v>-0.41677199999999998</v>
      </c>
      <c r="O440">
        <v>1.491295</v>
      </c>
      <c r="P440">
        <v>0.23067199999999999</v>
      </c>
      <c r="Q440">
        <v>-0.190718</v>
      </c>
      <c r="R440">
        <v>1.3565210000000001</v>
      </c>
    </row>
    <row r="441" spans="1:18" x14ac:dyDescent="0.25">
      <c r="A441">
        <v>-0.244586</v>
      </c>
      <c r="B441">
        <v>-0.66849599999999998</v>
      </c>
      <c r="C441">
        <v>1.477387</v>
      </c>
      <c r="D441">
        <v>-0.20369399999999999</v>
      </c>
      <c r="E441">
        <v>-0.41511199999999998</v>
      </c>
      <c r="F441">
        <v>1.4038310000000001</v>
      </c>
      <c r="G441">
        <v>-0.117406</v>
      </c>
      <c r="H441">
        <v>-0.20221800000000001</v>
      </c>
      <c r="I441">
        <v>1.3201670000000001</v>
      </c>
      <c r="J441">
        <v>0.33965099999999998</v>
      </c>
      <c r="K441">
        <v>-0.689639</v>
      </c>
      <c r="L441">
        <v>1.487225</v>
      </c>
      <c r="M441">
        <v>0.305983</v>
      </c>
      <c r="N441">
        <v>-0.42067199999999999</v>
      </c>
      <c r="O441">
        <v>1.4863550000000001</v>
      </c>
      <c r="P441">
        <v>0.23117099999999999</v>
      </c>
      <c r="Q441">
        <v>-0.191057</v>
      </c>
      <c r="R441">
        <v>1.356959</v>
      </c>
    </row>
    <row r="442" spans="1:18" x14ac:dyDescent="0.25">
      <c r="A442">
        <v>-0.245507</v>
      </c>
      <c r="B442">
        <v>-0.67049499999999995</v>
      </c>
      <c r="C442">
        <v>1.475722</v>
      </c>
      <c r="D442">
        <v>-0.20462900000000001</v>
      </c>
      <c r="E442">
        <v>-0.41635699999999998</v>
      </c>
      <c r="F442">
        <v>1.405993</v>
      </c>
      <c r="G442">
        <v>-0.11755400000000001</v>
      </c>
      <c r="H442">
        <v>-0.20178199999999999</v>
      </c>
      <c r="I442">
        <v>1.320883</v>
      </c>
      <c r="J442">
        <v>0.31305699999999997</v>
      </c>
      <c r="K442">
        <v>-0.69809900000000003</v>
      </c>
      <c r="L442">
        <v>1.4097710000000001</v>
      </c>
      <c r="M442">
        <v>0.30714900000000001</v>
      </c>
      <c r="N442">
        <v>-0.42856</v>
      </c>
      <c r="O442">
        <v>1.4665859999999999</v>
      </c>
      <c r="P442">
        <v>0.231296</v>
      </c>
      <c r="Q442">
        <v>-0.191333</v>
      </c>
      <c r="R442">
        <v>1.35711</v>
      </c>
    </row>
    <row r="443" spans="1:18" x14ac:dyDescent="0.25">
      <c r="A443">
        <v>-0.24779000000000001</v>
      </c>
      <c r="B443">
        <v>-0.67152599999999996</v>
      </c>
      <c r="C443">
        <v>1.4729639999999999</v>
      </c>
      <c r="D443">
        <v>-0.20588899999999999</v>
      </c>
      <c r="E443">
        <v>-0.41746899999999998</v>
      </c>
      <c r="F443">
        <v>1.408507</v>
      </c>
      <c r="G443">
        <v>-0.11830499999999999</v>
      </c>
      <c r="H443">
        <v>-0.20073199999999999</v>
      </c>
      <c r="I443">
        <v>1.322902</v>
      </c>
      <c r="J443">
        <v>0.30063499999999999</v>
      </c>
      <c r="K443">
        <v>-0.66450399999999998</v>
      </c>
      <c r="L443">
        <v>1.350965</v>
      </c>
      <c r="M443">
        <v>0.30407699999999999</v>
      </c>
      <c r="N443">
        <v>-0.401007</v>
      </c>
      <c r="O443">
        <v>1.4230700000000001</v>
      </c>
      <c r="P443">
        <v>0.23111599999999999</v>
      </c>
      <c r="Q443">
        <v>-0.191718</v>
      </c>
      <c r="R443">
        <v>1.3570720000000001</v>
      </c>
    </row>
    <row r="444" spans="1:18" x14ac:dyDescent="0.25">
      <c r="A444">
        <v>-0.249752</v>
      </c>
      <c r="B444">
        <v>-0.67229799999999995</v>
      </c>
      <c r="C444">
        <v>1.4708559999999999</v>
      </c>
      <c r="D444">
        <v>-0.20738699999999999</v>
      </c>
      <c r="E444">
        <v>-0.41848200000000002</v>
      </c>
      <c r="F444">
        <v>1.411761</v>
      </c>
      <c r="G444">
        <v>-0.119436</v>
      </c>
      <c r="H444">
        <v>-0.19980200000000001</v>
      </c>
      <c r="I444">
        <v>1.325755</v>
      </c>
      <c r="J444">
        <v>0.30046699999999998</v>
      </c>
      <c r="K444">
        <v>-0.62629900000000005</v>
      </c>
      <c r="L444">
        <v>1.2451620000000001</v>
      </c>
      <c r="M444">
        <v>0.30604599999999998</v>
      </c>
      <c r="N444">
        <v>-0.39959699999999998</v>
      </c>
      <c r="O444">
        <v>1.4047179999999999</v>
      </c>
      <c r="P444">
        <v>0.23075999999999999</v>
      </c>
      <c r="Q444">
        <v>-0.19278200000000001</v>
      </c>
      <c r="R444">
        <v>1.3569279999999999</v>
      </c>
    </row>
    <row r="445" spans="1:18" x14ac:dyDescent="0.25">
      <c r="A445">
        <v>-0.25187700000000002</v>
      </c>
      <c r="B445">
        <v>-0.67252400000000001</v>
      </c>
      <c r="C445">
        <v>1.468888</v>
      </c>
      <c r="D445">
        <v>-0.20827799999999999</v>
      </c>
      <c r="E445">
        <v>-0.419267</v>
      </c>
      <c r="F445">
        <v>1.4151940000000001</v>
      </c>
      <c r="G445">
        <v>-0.120743</v>
      </c>
      <c r="H445">
        <v>-0.198685</v>
      </c>
      <c r="I445">
        <v>1.3293250000000001</v>
      </c>
      <c r="J445">
        <v>0.27089000000000002</v>
      </c>
      <c r="K445">
        <v>-0.58953</v>
      </c>
      <c r="L445">
        <v>1.1393899999999999</v>
      </c>
      <c r="M445">
        <v>0.30336400000000002</v>
      </c>
      <c r="N445">
        <v>-0.40272799999999997</v>
      </c>
      <c r="O445">
        <v>1.3477840000000001</v>
      </c>
      <c r="P445">
        <v>0.22916800000000001</v>
      </c>
      <c r="Q445">
        <v>-0.195218</v>
      </c>
      <c r="R445">
        <v>1.3554889999999999</v>
      </c>
    </row>
    <row r="446" spans="1:18" x14ac:dyDescent="0.25">
      <c r="A446">
        <v>-0.22268399999999999</v>
      </c>
      <c r="B446">
        <v>-0.68043799999999999</v>
      </c>
      <c r="C446">
        <v>1.4926889999999999</v>
      </c>
      <c r="D446">
        <v>-0.20933199999999999</v>
      </c>
      <c r="E446">
        <v>-0.41982900000000001</v>
      </c>
      <c r="F446">
        <v>1.4190769999999999</v>
      </c>
      <c r="G446">
        <v>-0.122159</v>
      </c>
      <c r="H446">
        <v>-0.19733100000000001</v>
      </c>
      <c r="I446">
        <v>1.333351</v>
      </c>
      <c r="J446">
        <v>0.28088800000000003</v>
      </c>
      <c r="K446">
        <v>-0.51457699999999995</v>
      </c>
      <c r="L446">
        <v>1.074821</v>
      </c>
      <c r="M446">
        <v>0.30914799999999998</v>
      </c>
      <c r="N446">
        <v>-0.38950200000000001</v>
      </c>
      <c r="O446">
        <v>1.3274170000000001</v>
      </c>
      <c r="P446">
        <v>0.22774800000000001</v>
      </c>
      <c r="Q446">
        <v>-0.19642499999999999</v>
      </c>
      <c r="R446">
        <v>1.35351</v>
      </c>
    </row>
    <row r="447" spans="1:18" x14ac:dyDescent="0.25">
      <c r="A447">
        <v>-0.22071399999999999</v>
      </c>
      <c r="B447">
        <v>-0.67239000000000004</v>
      </c>
      <c r="C447">
        <v>1.5009589999999999</v>
      </c>
      <c r="D447">
        <v>-0.20880799999999999</v>
      </c>
      <c r="E447">
        <v>-0.40782299999999999</v>
      </c>
      <c r="F447">
        <v>1.4216679999999999</v>
      </c>
      <c r="G447">
        <v>-0.123278</v>
      </c>
      <c r="H447">
        <v>-0.195214</v>
      </c>
      <c r="I447">
        <v>1.3371280000000001</v>
      </c>
      <c r="J447">
        <v>0.268349</v>
      </c>
      <c r="K447">
        <v>-0.423653</v>
      </c>
      <c r="L447">
        <v>0.969163</v>
      </c>
      <c r="M447">
        <v>0.314753</v>
      </c>
      <c r="N447">
        <v>-0.38207200000000002</v>
      </c>
      <c r="O447">
        <v>1.287477</v>
      </c>
      <c r="P447">
        <v>0.226468</v>
      </c>
      <c r="Q447">
        <v>-0.19695299999999999</v>
      </c>
      <c r="R447">
        <v>1.3499950000000001</v>
      </c>
    </row>
    <row r="448" spans="1:18" x14ac:dyDescent="0.25">
      <c r="A448">
        <v>-0.24701200000000001</v>
      </c>
      <c r="B448">
        <v>-0.63170099999999996</v>
      </c>
      <c r="C448">
        <v>1.4268149999999999</v>
      </c>
      <c r="D448">
        <v>-0.20883099999999999</v>
      </c>
      <c r="E448">
        <v>-0.403534</v>
      </c>
      <c r="F448">
        <v>1.424763</v>
      </c>
      <c r="G448">
        <v>-0.124207</v>
      </c>
      <c r="H448">
        <v>-0.19306100000000001</v>
      </c>
      <c r="I448">
        <v>1.3408640000000001</v>
      </c>
      <c r="J448">
        <v>0.22901199999999999</v>
      </c>
      <c r="K448">
        <v>-0.41455700000000001</v>
      </c>
      <c r="L448">
        <v>1.015506</v>
      </c>
      <c r="M448">
        <v>0.31511099999999997</v>
      </c>
      <c r="N448">
        <v>-0.37974799999999997</v>
      </c>
      <c r="O448">
        <v>1.2731209999999999</v>
      </c>
      <c r="P448">
        <v>0.22459399999999999</v>
      </c>
      <c r="Q448">
        <v>-0.19775599999999999</v>
      </c>
      <c r="R448">
        <v>1.343242</v>
      </c>
    </row>
    <row r="449" spans="1:18" x14ac:dyDescent="0.25">
      <c r="A449">
        <v>-0.22570899999999999</v>
      </c>
      <c r="B449">
        <v>-0.663443</v>
      </c>
      <c r="C449">
        <v>1.49543</v>
      </c>
      <c r="D449">
        <v>-0.209671</v>
      </c>
      <c r="E449">
        <v>-0.40135199999999999</v>
      </c>
      <c r="F449">
        <v>1.4294450000000001</v>
      </c>
      <c r="G449">
        <v>-0.124971</v>
      </c>
      <c r="H449">
        <v>-0.191803</v>
      </c>
      <c r="I449">
        <v>1.344112</v>
      </c>
      <c r="J449">
        <v>0.237624</v>
      </c>
      <c r="K449">
        <v>-0.17452100000000001</v>
      </c>
      <c r="L449">
        <v>0.92418999999999996</v>
      </c>
      <c r="M449">
        <v>0.29194700000000001</v>
      </c>
      <c r="N449">
        <v>-0.37989499999999998</v>
      </c>
      <c r="O449">
        <v>1.2444949999999999</v>
      </c>
      <c r="P449">
        <v>0.221581</v>
      </c>
      <c r="Q449">
        <v>-0.19552700000000001</v>
      </c>
      <c r="R449">
        <v>1.3338589999999999</v>
      </c>
    </row>
    <row r="450" spans="1:18" x14ac:dyDescent="0.25">
      <c r="A450">
        <v>-0.22365699999999999</v>
      </c>
      <c r="B450">
        <v>-0.66423500000000002</v>
      </c>
      <c r="C450">
        <v>1.5055480000000001</v>
      </c>
      <c r="D450">
        <v>-0.21099999999999999</v>
      </c>
      <c r="E450">
        <v>-0.39768100000000001</v>
      </c>
      <c r="F450">
        <v>1.433411</v>
      </c>
      <c r="G450">
        <v>-0.125662</v>
      </c>
      <c r="H450">
        <v>-0.190307</v>
      </c>
      <c r="I450">
        <v>1.347472</v>
      </c>
      <c r="J450">
        <v>0.223553</v>
      </c>
      <c r="K450">
        <v>-0.15298500000000001</v>
      </c>
      <c r="L450">
        <v>0.955515</v>
      </c>
      <c r="M450">
        <v>0.29559400000000002</v>
      </c>
      <c r="N450">
        <v>-0.34934100000000001</v>
      </c>
      <c r="O450">
        <v>1.1468309999999999</v>
      </c>
      <c r="P450">
        <v>0.204841</v>
      </c>
      <c r="Q450">
        <v>-0.19196099999999999</v>
      </c>
      <c r="R450">
        <v>1.317809</v>
      </c>
    </row>
    <row r="451" spans="1:18" x14ac:dyDescent="0.25">
      <c r="A451">
        <v>-0.22492500000000001</v>
      </c>
      <c r="B451">
        <v>-0.65981299999999998</v>
      </c>
      <c r="C451">
        <v>1.5023120000000001</v>
      </c>
      <c r="D451">
        <v>-0.21080399999999999</v>
      </c>
      <c r="E451">
        <v>-0.39145999999999997</v>
      </c>
      <c r="F451">
        <v>1.436574</v>
      </c>
      <c r="G451">
        <v>-0.125778</v>
      </c>
      <c r="H451">
        <v>-0.18323700000000001</v>
      </c>
      <c r="I451">
        <v>1.3525640000000001</v>
      </c>
      <c r="J451">
        <v>0.211087</v>
      </c>
      <c r="K451">
        <v>-3.0734000000000001E-2</v>
      </c>
      <c r="L451">
        <v>1.0283500000000001</v>
      </c>
      <c r="M451">
        <v>0.289275</v>
      </c>
      <c r="N451">
        <v>-0.33255800000000002</v>
      </c>
      <c r="O451">
        <v>1.1370400000000001</v>
      </c>
      <c r="P451">
        <v>0.19663900000000001</v>
      </c>
      <c r="Q451">
        <v>-0.18931200000000001</v>
      </c>
      <c r="R451">
        <v>1.3107340000000001</v>
      </c>
    </row>
    <row r="452" spans="1:18" x14ac:dyDescent="0.25">
      <c r="A452">
        <v>-0.22986300000000001</v>
      </c>
      <c r="B452">
        <v>-0.68488199999999999</v>
      </c>
      <c r="C452">
        <v>1.5000629999999999</v>
      </c>
      <c r="D452">
        <v>-0.21148900000000001</v>
      </c>
      <c r="E452">
        <v>-0.41211599999999998</v>
      </c>
      <c r="F452">
        <v>1.4534370000000001</v>
      </c>
      <c r="G452">
        <v>-0.125053</v>
      </c>
      <c r="H452">
        <v>-0.17501900000000001</v>
      </c>
      <c r="I452">
        <v>1.35694</v>
      </c>
      <c r="J452">
        <v>0.21341599999999999</v>
      </c>
      <c r="K452">
        <v>-1.3671000000000001E-2</v>
      </c>
      <c r="L452">
        <v>1.066265</v>
      </c>
      <c r="M452">
        <v>0.25043399999999999</v>
      </c>
      <c r="N452">
        <v>-0.274594</v>
      </c>
      <c r="O452">
        <v>1.0950310000000001</v>
      </c>
      <c r="P452">
        <v>0.19059200000000001</v>
      </c>
      <c r="Q452">
        <v>-0.18859999999999999</v>
      </c>
      <c r="R452">
        <v>1.3044450000000001</v>
      </c>
    </row>
    <row r="453" spans="1:18" x14ac:dyDescent="0.25">
      <c r="A453">
        <v>-0.23091100000000001</v>
      </c>
      <c r="B453">
        <v>-0.65631700000000004</v>
      </c>
      <c r="C453">
        <v>1.502094</v>
      </c>
      <c r="D453">
        <v>-0.20915500000000001</v>
      </c>
      <c r="E453">
        <v>-0.38545499999999999</v>
      </c>
      <c r="F453">
        <v>1.4481200000000001</v>
      </c>
      <c r="G453">
        <v>-0.123677</v>
      </c>
      <c r="H453">
        <v>-0.173093</v>
      </c>
      <c r="I453">
        <v>1.357934</v>
      </c>
      <c r="J453">
        <v>0.201406</v>
      </c>
      <c r="K453">
        <v>8.8242000000000001E-2</v>
      </c>
      <c r="L453">
        <v>1.1228769999999999</v>
      </c>
      <c r="M453">
        <v>0.260492</v>
      </c>
      <c r="N453">
        <v>-0.16136900000000001</v>
      </c>
      <c r="O453">
        <v>1.0871960000000001</v>
      </c>
      <c r="P453">
        <v>0.18606600000000001</v>
      </c>
      <c r="Q453">
        <v>-0.18639700000000001</v>
      </c>
      <c r="R453">
        <v>1.300624</v>
      </c>
    </row>
    <row r="454" spans="1:18" x14ac:dyDescent="0.25">
      <c r="A454">
        <v>-0.23633699999999999</v>
      </c>
      <c r="B454">
        <v>-0.60651100000000002</v>
      </c>
      <c r="C454">
        <v>1.4453929999999999</v>
      </c>
      <c r="D454">
        <v>-0.210948</v>
      </c>
      <c r="E454">
        <v>-0.37117</v>
      </c>
      <c r="F454">
        <v>1.4427239999999999</v>
      </c>
      <c r="G454">
        <v>-0.122743</v>
      </c>
      <c r="H454">
        <v>-0.17215900000000001</v>
      </c>
      <c r="I454">
        <v>1.3586400000000001</v>
      </c>
      <c r="J454">
        <v>0.199991</v>
      </c>
      <c r="K454">
        <v>8.2846000000000003E-2</v>
      </c>
      <c r="L454">
        <v>1.132233</v>
      </c>
      <c r="M454">
        <v>0.26178000000000001</v>
      </c>
      <c r="N454">
        <v>-0.16120399999999999</v>
      </c>
      <c r="O454">
        <v>1.08586</v>
      </c>
      <c r="P454">
        <v>0.18149799999999999</v>
      </c>
      <c r="Q454">
        <v>-0.18693799999999999</v>
      </c>
      <c r="R454">
        <v>1.2968120000000001</v>
      </c>
    </row>
    <row r="455" spans="1:18" x14ac:dyDescent="0.25">
      <c r="A455">
        <v>-0.248332</v>
      </c>
      <c r="B455">
        <v>-0.63010500000000003</v>
      </c>
      <c r="C455">
        <v>1.4654799999999999</v>
      </c>
      <c r="D455">
        <v>-0.21015800000000001</v>
      </c>
      <c r="E455">
        <v>-0.37021399999999999</v>
      </c>
      <c r="F455">
        <v>1.443098</v>
      </c>
      <c r="G455">
        <v>-0.122492</v>
      </c>
      <c r="H455">
        <v>-0.17222499999999999</v>
      </c>
      <c r="I455">
        <v>1.358921</v>
      </c>
      <c r="J455">
        <v>0.194164</v>
      </c>
      <c r="K455">
        <v>7.6540999999999998E-2</v>
      </c>
      <c r="L455">
        <v>1.145821</v>
      </c>
      <c r="M455">
        <v>0.26852100000000001</v>
      </c>
      <c r="N455">
        <v>-0.18759700000000001</v>
      </c>
      <c r="O455">
        <v>1.086017</v>
      </c>
      <c r="P455">
        <v>0.177924</v>
      </c>
      <c r="Q455">
        <v>-0.18812899999999999</v>
      </c>
      <c r="R455">
        <v>1.2940290000000001</v>
      </c>
    </row>
    <row r="456" spans="1:18" x14ac:dyDescent="0.25">
      <c r="A456">
        <v>-0.25565599999999999</v>
      </c>
      <c r="B456">
        <v>-0.64087099999999997</v>
      </c>
      <c r="C456">
        <v>1.4903169999999999</v>
      </c>
      <c r="D456">
        <v>-0.21026400000000001</v>
      </c>
      <c r="E456">
        <v>-0.37201800000000002</v>
      </c>
      <c r="F456">
        <v>1.4457450000000001</v>
      </c>
      <c r="G456">
        <v>-0.12217</v>
      </c>
      <c r="H456">
        <v>-0.17232900000000001</v>
      </c>
      <c r="I456">
        <v>1.3591869999999999</v>
      </c>
      <c r="J456">
        <v>0.187671</v>
      </c>
      <c r="K456">
        <v>7.4914999999999995E-2</v>
      </c>
      <c r="L456">
        <v>1.152369</v>
      </c>
      <c r="M456">
        <v>0.27002199999999998</v>
      </c>
      <c r="N456">
        <v>-0.19046099999999999</v>
      </c>
      <c r="O456">
        <v>1.086023</v>
      </c>
      <c r="P456">
        <v>0.17513799999999999</v>
      </c>
      <c r="Q456">
        <v>-0.19008900000000001</v>
      </c>
      <c r="R456">
        <v>1.291871</v>
      </c>
    </row>
    <row r="457" spans="1:18" x14ac:dyDescent="0.25">
      <c r="A457">
        <v>-0.25625199999999998</v>
      </c>
      <c r="B457">
        <v>-0.64459699999999998</v>
      </c>
      <c r="C457">
        <v>1.5043059999999999</v>
      </c>
      <c r="D457">
        <v>-0.21029900000000001</v>
      </c>
      <c r="E457">
        <v>-0.374083</v>
      </c>
      <c r="F457">
        <v>1.448402</v>
      </c>
      <c r="G457">
        <v>-0.122088</v>
      </c>
      <c r="H457">
        <v>-0.172069</v>
      </c>
      <c r="I457">
        <v>1.3595390000000001</v>
      </c>
      <c r="J457">
        <v>0.188526</v>
      </c>
      <c r="K457">
        <v>7.5785000000000005E-2</v>
      </c>
      <c r="L457">
        <v>1.1549480000000001</v>
      </c>
      <c r="M457">
        <v>0.27068999999999999</v>
      </c>
      <c r="N457">
        <v>-0.194632</v>
      </c>
      <c r="O457">
        <v>1.086417</v>
      </c>
      <c r="P457">
        <v>0.17418800000000001</v>
      </c>
      <c r="Q457">
        <v>-0.19042600000000001</v>
      </c>
      <c r="R457">
        <v>1.2913399999999999</v>
      </c>
    </row>
    <row r="458" spans="1:18" x14ac:dyDescent="0.25">
      <c r="A458">
        <v>-0.23005700000000001</v>
      </c>
      <c r="B458">
        <v>-0.59529600000000005</v>
      </c>
      <c r="C458">
        <v>1.5149820000000001</v>
      </c>
      <c r="D458">
        <v>-0.210033</v>
      </c>
      <c r="E458">
        <v>-0.37625900000000001</v>
      </c>
      <c r="F458">
        <v>1.450688</v>
      </c>
      <c r="G458">
        <v>-0.121987</v>
      </c>
      <c r="H458">
        <v>-0.17207800000000001</v>
      </c>
      <c r="I458">
        <v>1.3596159999999999</v>
      </c>
      <c r="J458">
        <v>0.19498099999999999</v>
      </c>
      <c r="K458">
        <v>8.3091999999999999E-2</v>
      </c>
      <c r="L458">
        <v>1.160307</v>
      </c>
      <c r="M458">
        <v>0.27077400000000001</v>
      </c>
      <c r="N458">
        <v>-0.19834399999999999</v>
      </c>
      <c r="O458">
        <v>1.087261</v>
      </c>
      <c r="P458">
        <v>0.17383399999999999</v>
      </c>
      <c r="Q458">
        <v>-0.18998499999999999</v>
      </c>
      <c r="R458">
        <v>1.2917700000000001</v>
      </c>
    </row>
    <row r="459" spans="1:18" x14ac:dyDescent="0.25">
      <c r="A459">
        <v>-0.23527400000000001</v>
      </c>
      <c r="B459">
        <v>-0.66683499999999996</v>
      </c>
      <c r="C459">
        <v>1.554756</v>
      </c>
      <c r="D459">
        <v>-0.21144499999999999</v>
      </c>
      <c r="E459">
        <v>-0.37667699999999998</v>
      </c>
      <c r="F459">
        <v>1.4511579999999999</v>
      </c>
      <c r="G459">
        <v>-0.122001</v>
      </c>
      <c r="H459">
        <v>-0.17204900000000001</v>
      </c>
      <c r="I459">
        <v>1.35975</v>
      </c>
      <c r="J459">
        <v>0.195884</v>
      </c>
      <c r="K459">
        <v>8.2755999999999996E-2</v>
      </c>
      <c r="L459">
        <v>1.158444</v>
      </c>
      <c r="M459">
        <v>0.27036900000000003</v>
      </c>
      <c r="N459">
        <v>-0.20113300000000001</v>
      </c>
      <c r="O459">
        <v>1.0880939999999999</v>
      </c>
      <c r="P459">
        <v>0.173405</v>
      </c>
      <c r="Q459">
        <v>-0.190022</v>
      </c>
      <c r="R459">
        <v>1.292403</v>
      </c>
    </row>
    <row r="460" spans="1:18" x14ac:dyDescent="0.25">
      <c r="A460">
        <v>-0.231686</v>
      </c>
      <c r="B460">
        <v>-0.59705799999999998</v>
      </c>
      <c r="C460">
        <v>1.519835</v>
      </c>
      <c r="D460">
        <v>-0.21152099999999999</v>
      </c>
      <c r="E460">
        <v>-0.37687700000000002</v>
      </c>
      <c r="F460">
        <v>1.4516169999999999</v>
      </c>
      <c r="G460">
        <v>-0.121922</v>
      </c>
      <c r="H460">
        <v>-0.17207900000000001</v>
      </c>
      <c r="I460">
        <v>1.359761</v>
      </c>
      <c r="J460">
        <v>0.19473299999999999</v>
      </c>
      <c r="K460">
        <v>7.9047000000000006E-2</v>
      </c>
      <c r="L460">
        <v>1.1489689999999999</v>
      </c>
      <c r="M460">
        <v>0.26966299999999999</v>
      </c>
      <c r="N460">
        <v>-0.203629</v>
      </c>
      <c r="O460">
        <v>1.0886800000000001</v>
      </c>
      <c r="P460">
        <v>0.17339499999999999</v>
      </c>
      <c r="Q460">
        <v>-0.189969</v>
      </c>
      <c r="R460">
        <v>1.2931379999999999</v>
      </c>
    </row>
    <row r="461" spans="1:18" x14ac:dyDescent="0.25">
      <c r="A461">
        <v>-0.23192399999999999</v>
      </c>
      <c r="B461">
        <v>-0.59720499999999999</v>
      </c>
      <c r="C461">
        <v>1.5203899999999999</v>
      </c>
      <c r="D461">
        <v>-0.211336</v>
      </c>
      <c r="E461">
        <v>-0.37532799999999999</v>
      </c>
      <c r="F461">
        <v>1.4510240000000001</v>
      </c>
      <c r="G461">
        <v>-0.12188499999999999</v>
      </c>
      <c r="H461">
        <v>-0.17205599999999999</v>
      </c>
      <c r="I461">
        <v>1.359782</v>
      </c>
      <c r="J461">
        <v>0.19539400000000001</v>
      </c>
      <c r="K461">
        <v>7.6916999999999999E-2</v>
      </c>
      <c r="L461">
        <v>1.140314</v>
      </c>
      <c r="M461">
        <v>0.26043899999999998</v>
      </c>
      <c r="N461">
        <v>-0.180335</v>
      </c>
      <c r="O461">
        <v>1.085364</v>
      </c>
      <c r="P461">
        <v>0.173266</v>
      </c>
      <c r="Q461">
        <v>-0.18961700000000001</v>
      </c>
      <c r="R461">
        <v>1.2944990000000001</v>
      </c>
    </row>
    <row r="462" spans="1:18" x14ac:dyDescent="0.25">
      <c r="A462">
        <v>-0.232122</v>
      </c>
      <c r="B462">
        <v>-0.59713099999999997</v>
      </c>
      <c r="C462">
        <v>1.5206059999999999</v>
      </c>
      <c r="D462">
        <v>-0.21123</v>
      </c>
      <c r="E462">
        <v>-0.37467400000000001</v>
      </c>
      <c r="F462">
        <v>1.4504840000000001</v>
      </c>
      <c r="G462">
        <v>-0.121889</v>
      </c>
      <c r="H462">
        <v>-0.17205000000000001</v>
      </c>
      <c r="I462">
        <v>1.359774</v>
      </c>
      <c r="J462">
        <v>0.19369800000000001</v>
      </c>
      <c r="K462">
        <v>7.4793999999999999E-2</v>
      </c>
      <c r="L462">
        <v>1.132717</v>
      </c>
      <c r="M462">
        <v>0.25761299999999998</v>
      </c>
      <c r="N462">
        <v>-0.178038</v>
      </c>
      <c r="O462">
        <v>1.085593</v>
      </c>
      <c r="P462">
        <v>0.173156</v>
      </c>
      <c r="Q462">
        <v>-0.18931700000000001</v>
      </c>
      <c r="R462">
        <v>1.2958050000000001</v>
      </c>
    </row>
    <row r="463" spans="1:18" x14ac:dyDescent="0.25">
      <c r="A463">
        <v>-0.23227500000000001</v>
      </c>
      <c r="B463">
        <v>-0.59711099999999995</v>
      </c>
      <c r="C463">
        <v>1.5205489999999999</v>
      </c>
      <c r="D463">
        <v>-0.212869</v>
      </c>
      <c r="E463">
        <v>-0.373083</v>
      </c>
      <c r="F463">
        <v>1.4483999999999999</v>
      </c>
      <c r="G463">
        <v>-0.12156599999999999</v>
      </c>
      <c r="H463">
        <v>-0.17285500000000001</v>
      </c>
      <c r="I463">
        <v>1.3591709999999999</v>
      </c>
      <c r="J463">
        <v>0.199853</v>
      </c>
      <c r="K463">
        <v>6.9971000000000005E-2</v>
      </c>
      <c r="L463">
        <v>1.1199589999999999</v>
      </c>
      <c r="M463">
        <v>0.25284000000000001</v>
      </c>
      <c r="N463">
        <v>-0.173517</v>
      </c>
      <c r="O463">
        <v>1.0842309999999999</v>
      </c>
      <c r="P463">
        <v>0.173237</v>
      </c>
      <c r="Q463">
        <v>-0.19092600000000001</v>
      </c>
      <c r="R463">
        <v>1.2960229999999999</v>
      </c>
    </row>
    <row r="464" spans="1:18" x14ac:dyDescent="0.25">
      <c r="A464">
        <v>-0.240541</v>
      </c>
      <c r="B464">
        <v>-0.64341099999999996</v>
      </c>
      <c r="C464">
        <v>1.551239</v>
      </c>
      <c r="D464">
        <v>-0.21374199999999999</v>
      </c>
      <c r="E464">
        <v>-0.37330000000000002</v>
      </c>
      <c r="F464">
        <v>1.4471799999999999</v>
      </c>
      <c r="G464">
        <v>-0.121235</v>
      </c>
      <c r="H464">
        <v>-0.174091</v>
      </c>
      <c r="I464">
        <v>1.358109</v>
      </c>
      <c r="J464">
        <v>0.179922</v>
      </c>
      <c r="K464">
        <v>6.5578999999999998E-2</v>
      </c>
      <c r="L464">
        <v>1.1129789999999999</v>
      </c>
      <c r="M464">
        <v>0.2477</v>
      </c>
      <c r="N464">
        <v>-0.171454</v>
      </c>
      <c r="O464">
        <v>1.083062</v>
      </c>
      <c r="P464">
        <v>0.17294799999999999</v>
      </c>
      <c r="Q464">
        <v>-0.192326</v>
      </c>
      <c r="R464">
        <v>1.296411</v>
      </c>
    </row>
    <row r="465" spans="1:18" x14ac:dyDescent="0.25">
      <c r="A465">
        <v>-0.24663199999999999</v>
      </c>
      <c r="B465">
        <v>-0.64628399999999997</v>
      </c>
      <c r="C465">
        <v>1.541363</v>
      </c>
      <c r="D465">
        <v>-0.21428700000000001</v>
      </c>
      <c r="E465">
        <v>-0.37352600000000002</v>
      </c>
      <c r="F465">
        <v>1.4444079999999999</v>
      </c>
      <c r="G465">
        <v>-0.121375</v>
      </c>
      <c r="H465">
        <v>-0.17594199999999999</v>
      </c>
      <c r="I465">
        <v>1.3568789999999999</v>
      </c>
      <c r="J465">
        <v>0.14504400000000001</v>
      </c>
      <c r="K465">
        <v>8.9570999999999998E-2</v>
      </c>
      <c r="L465">
        <v>1.1142160000000001</v>
      </c>
      <c r="M465">
        <v>0.24027999999999999</v>
      </c>
      <c r="N465">
        <v>-0.16873099999999999</v>
      </c>
      <c r="O465">
        <v>1.0814699999999999</v>
      </c>
      <c r="P465">
        <v>0.17133000000000001</v>
      </c>
      <c r="Q465">
        <v>-0.19387499999999999</v>
      </c>
      <c r="R465">
        <v>1.296419</v>
      </c>
    </row>
    <row r="466" spans="1:18" x14ac:dyDescent="0.25">
      <c r="A466">
        <v>-0.25144</v>
      </c>
      <c r="B466">
        <v>-0.64822999999999997</v>
      </c>
      <c r="C466">
        <v>1.5224610000000001</v>
      </c>
      <c r="D466">
        <v>-0.214421</v>
      </c>
      <c r="E466">
        <v>-0.37693300000000002</v>
      </c>
      <c r="F466">
        <v>1.4433750000000001</v>
      </c>
      <c r="G466">
        <v>-0.121874</v>
      </c>
      <c r="H466">
        <v>-0.178373</v>
      </c>
      <c r="I466">
        <v>1.3554839999999999</v>
      </c>
      <c r="J466">
        <v>0.148481</v>
      </c>
      <c r="K466">
        <v>4.7687E-2</v>
      </c>
      <c r="L466">
        <v>1.094622</v>
      </c>
      <c r="M466">
        <v>0.245283</v>
      </c>
      <c r="N466">
        <v>-0.21468200000000001</v>
      </c>
      <c r="O466">
        <v>1.077075</v>
      </c>
      <c r="P466">
        <v>0.166182</v>
      </c>
      <c r="Q466">
        <v>-0.19181699999999999</v>
      </c>
      <c r="R466">
        <v>1.2883979999999999</v>
      </c>
    </row>
    <row r="467" spans="1:18" x14ac:dyDescent="0.25">
      <c r="A467">
        <v>-0.260633</v>
      </c>
      <c r="B467">
        <v>-0.64240200000000003</v>
      </c>
      <c r="C467">
        <v>1.504734</v>
      </c>
      <c r="D467">
        <v>-0.21396399999999999</v>
      </c>
      <c r="E467">
        <v>-0.381548</v>
      </c>
      <c r="F467">
        <v>1.442399</v>
      </c>
      <c r="G467">
        <v>-0.123126</v>
      </c>
      <c r="H467">
        <v>-0.18118600000000001</v>
      </c>
      <c r="I467">
        <v>1.354358</v>
      </c>
      <c r="J467">
        <v>4.9908000000000001E-2</v>
      </c>
      <c r="K467">
        <v>-3.9921999999999999E-2</v>
      </c>
      <c r="L467">
        <v>0.96258600000000005</v>
      </c>
      <c r="M467">
        <v>0.231678</v>
      </c>
      <c r="N467">
        <v>-0.22044800000000001</v>
      </c>
      <c r="O467">
        <v>1.081707</v>
      </c>
      <c r="P467">
        <v>0.228689</v>
      </c>
      <c r="Q467">
        <v>-0.206485</v>
      </c>
      <c r="R467">
        <v>1.3202309999999999</v>
      </c>
    </row>
    <row r="468" spans="1:18" x14ac:dyDescent="0.25">
      <c r="A468">
        <v>-0.26235799999999998</v>
      </c>
      <c r="B468">
        <v>-0.63765300000000003</v>
      </c>
      <c r="C468">
        <v>1.496362</v>
      </c>
      <c r="D468">
        <v>-0.21371200000000001</v>
      </c>
      <c r="E468">
        <v>-0.38486199999999998</v>
      </c>
      <c r="F468">
        <v>1.440601</v>
      </c>
      <c r="G468">
        <v>-0.124066</v>
      </c>
      <c r="H468">
        <v>-0.18315300000000001</v>
      </c>
      <c r="I468">
        <v>1.353618</v>
      </c>
      <c r="J468">
        <v>3.3749000000000001E-2</v>
      </c>
      <c r="K468">
        <v>-9.8490999999999995E-2</v>
      </c>
      <c r="L468">
        <v>0.94355599999999995</v>
      </c>
      <c r="M468">
        <v>0.21986</v>
      </c>
      <c r="N468">
        <v>-0.26248100000000002</v>
      </c>
      <c r="O468">
        <v>1.080041</v>
      </c>
      <c r="P468">
        <v>0.23743500000000001</v>
      </c>
      <c r="Q468">
        <v>-0.185665</v>
      </c>
      <c r="R468">
        <v>1.3260959999999999</v>
      </c>
    </row>
    <row r="469" spans="1:18" x14ac:dyDescent="0.25">
      <c r="A469">
        <v>-0.26585700000000001</v>
      </c>
      <c r="B469">
        <v>-0.63476500000000002</v>
      </c>
      <c r="C469">
        <v>1.482626</v>
      </c>
      <c r="D469">
        <v>-0.213172</v>
      </c>
      <c r="E469">
        <v>-0.386824</v>
      </c>
      <c r="F469">
        <v>1.438337</v>
      </c>
      <c r="G469">
        <v>-0.124436</v>
      </c>
      <c r="H469">
        <v>-0.184117</v>
      </c>
      <c r="I469">
        <v>1.3528690000000001</v>
      </c>
      <c r="J469">
        <v>0.12536700000000001</v>
      </c>
      <c r="K469">
        <v>-0.266179</v>
      </c>
      <c r="L469">
        <v>1.0176069999999999</v>
      </c>
      <c r="M469">
        <v>0.21767300000000001</v>
      </c>
      <c r="N469">
        <v>-0.28922100000000001</v>
      </c>
      <c r="O469">
        <v>1.1251990000000001</v>
      </c>
      <c r="P469">
        <v>0.234679</v>
      </c>
      <c r="Q469">
        <v>-0.18773599999999999</v>
      </c>
      <c r="R469">
        <v>1.3262750000000001</v>
      </c>
    </row>
    <row r="470" spans="1:18" x14ac:dyDescent="0.25">
      <c r="A470">
        <v>-0.26424599999999998</v>
      </c>
      <c r="B470">
        <v>-0.63966599999999996</v>
      </c>
      <c r="C470">
        <v>1.480999</v>
      </c>
      <c r="D470">
        <v>-0.21283199999999999</v>
      </c>
      <c r="E470">
        <v>-0.39048500000000003</v>
      </c>
      <c r="F470">
        <v>1.4352940000000001</v>
      </c>
      <c r="G470">
        <v>-0.124802</v>
      </c>
      <c r="H470">
        <v>-0.18654899999999999</v>
      </c>
      <c r="I470">
        <v>1.35148</v>
      </c>
      <c r="J470">
        <v>0.111725</v>
      </c>
      <c r="K470">
        <v>-0.33299800000000002</v>
      </c>
      <c r="L470">
        <v>1.0291140000000001</v>
      </c>
      <c r="M470">
        <v>0.19658600000000001</v>
      </c>
      <c r="N470">
        <v>-0.33188299999999998</v>
      </c>
      <c r="O470">
        <v>1.157354</v>
      </c>
      <c r="P470">
        <v>0.23152200000000001</v>
      </c>
      <c r="Q470">
        <v>-0.19236400000000001</v>
      </c>
      <c r="R470">
        <v>1.328082</v>
      </c>
    </row>
    <row r="471" spans="1:18" x14ac:dyDescent="0.25">
      <c r="A471">
        <v>-0.26367099999999999</v>
      </c>
      <c r="B471">
        <v>-0.64297099999999996</v>
      </c>
      <c r="C471">
        <v>1.4800150000000001</v>
      </c>
      <c r="D471">
        <v>-0.21161199999999999</v>
      </c>
      <c r="E471">
        <v>-0.393679</v>
      </c>
      <c r="F471">
        <v>1.4334910000000001</v>
      </c>
      <c r="G471">
        <v>-0.12545799999999999</v>
      </c>
      <c r="H471">
        <v>-0.18779199999999999</v>
      </c>
      <c r="I471">
        <v>1.3503989999999999</v>
      </c>
      <c r="J471">
        <v>8.9076000000000002E-2</v>
      </c>
      <c r="K471">
        <v>-0.40126299999999998</v>
      </c>
      <c r="L471">
        <v>1.035417</v>
      </c>
      <c r="M471">
        <v>0.30763600000000002</v>
      </c>
      <c r="N471">
        <v>-0.387268</v>
      </c>
      <c r="O471">
        <v>1.2955730000000001</v>
      </c>
      <c r="P471">
        <v>0.23022400000000001</v>
      </c>
      <c r="Q471">
        <v>-0.194023</v>
      </c>
      <c r="R471">
        <v>1.330579</v>
      </c>
    </row>
    <row r="472" spans="1:18" x14ac:dyDescent="0.25">
      <c r="A472">
        <v>-0.22328700000000001</v>
      </c>
      <c r="B472">
        <v>-0.66836300000000004</v>
      </c>
      <c r="C472">
        <v>1.475538</v>
      </c>
      <c r="D472">
        <v>-0.21182200000000001</v>
      </c>
      <c r="E472">
        <v>-0.39564500000000002</v>
      </c>
      <c r="F472">
        <v>1.4312039999999999</v>
      </c>
      <c r="G472">
        <v>-0.12626699999999999</v>
      </c>
      <c r="H472">
        <v>-0.190636</v>
      </c>
      <c r="I472">
        <v>1.348824</v>
      </c>
      <c r="J472">
        <v>0.19103800000000001</v>
      </c>
      <c r="K472">
        <v>-0.47169800000000001</v>
      </c>
      <c r="L472">
        <v>1.097426</v>
      </c>
      <c r="M472">
        <v>0.29746299999999998</v>
      </c>
      <c r="N472">
        <v>-0.392233</v>
      </c>
      <c r="O472">
        <v>1.302054</v>
      </c>
      <c r="P472">
        <v>0.228211</v>
      </c>
      <c r="Q472">
        <v>-0.19570299999999999</v>
      </c>
      <c r="R472">
        <v>1.333256</v>
      </c>
    </row>
    <row r="473" spans="1:18" x14ac:dyDescent="0.25">
      <c r="A473">
        <v>-0.22522200000000001</v>
      </c>
      <c r="B473">
        <v>-0.68061799999999995</v>
      </c>
      <c r="C473">
        <v>1.4829730000000001</v>
      </c>
      <c r="D473">
        <v>-0.211171</v>
      </c>
      <c r="E473">
        <v>-0.40984100000000001</v>
      </c>
      <c r="F473">
        <v>1.430385</v>
      </c>
      <c r="G473">
        <v>-0.126859</v>
      </c>
      <c r="H473">
        <v>-0.19239800000000001</v>
      </c>
      <c r="I473">
        <v>1.347413</v>
      </c>
      <c r="J473">
        <v>0.18679200000000001</v>
      </c>
      <c r="K473">
        <v>-0.57296599999999998</v>
      </c>
      <c r="L473">
        <v>1.151292</v>
      </c>
      <c r="M473">
        <v>0.29593199999999997</v>
      </c>
      <c r="N473">
        <v>-0.39272000000000001</v>
      </c>
      <c r="O473">
        <v>1.3335859999999999</v>
      </c>
      <c r="P473">
        <v>0.22667300000000001</v>
      </c>
      <c r="Q473">
        <v>-0.1966</v>
      </c>
      <c r="R473">
        <v>1.3359799999999999</v>
      </c>
    </row>
    <row r="474" spans="1:18" x14ac:dyDescent="0.25">
      <c r="A474">
        <v>-0.223746</v>
      </c>
      <c r="B474">
        <v>-0.683446</v>
      </c>
      <c r="C474">
        <v>1.483501</v>
      </c>
      <c r="D474">
        <v>-0.211534</v>
      </c>
      <c r="E474">
        <v>-0.41292400000000001</v>
      </c>
      <c r="F474">
        <v>1.429438</v>
      </c>
      <c r="G474">
        <v>-0.12759000000000001</v>
      </c>
      <c r="H474">
        <v>-0.192747</v>
      </c>
      <c r="I474">
        <v>1.346449</v>
      </c>
      <c r="J474">
        <v>0.21727099999999999</v>
      </c>
      <c r="K474">
        <v>-0.61135899999999999</v>
      </c>
      <c r="L474">
        <v>1.156909</v>
      </c>
      <c r="M474">
        <v>0.28083900000000001</v>
      </c>
      <c r="N474">
        <v>-0.421537</v>
      </c>
      <c r="O474">
        <v>1.353197</v>
      </c>
      <c r="P474">
        <v>0.22565199999999999</v>
      </c>
      <c r="Q474">
        <v>-0.19728499999999999</v>
      </c>
      <c r="R474">
        <v>1.3387659999999999</v>
      </c>
    </row>
    <row r="475" spans="1:18" x14ac:dyDescent="0.25">
      <c r="A475">
        <v>-0.224942</v>
      </c>
      <c r="B475">
        <v>-0.67996299999999998</v>
      </c>
      <c r="C475">
        <v>1.4871270000000001</v>
      </c>
      <c r="D475">
        <v>-0.21061199999999999</v>
      </c>
      <c r="E475">
        <v>-0.415578</v>
      </c>
      <c r="F475">
        <v>1.428609</v>
      </c>
      <c r="G475">
        <v>-0.128248</v>
      </c>
      <c r="H475">
        <v>-0.19384599999999999</v>
      </c>
      <c r="I475">
        <v>1.345018</v>
      </c>
      <c r="J475">
        <v>0.21365899999999999</v>
      </c>
      <c r="K475">
        <v>-0.625417</v>
      </c>
      <c r="L475">
        <v>1.2283649999999999</v>
      </c>
      <c r="M475">
        <v>0.28863100000000003</v>
      </c>
      <c r="N475">
        <v>-0.40396500000000002</v>
      </c>
      <c r="O475">
        <v>1.379907</v>
      </c>
      <c r="P475">
        <v>0.22445399999999999</v>
      </c>
      <c r="Q475">
        <v>-0.19803100000000001</v>
      </c>
      <c r="R475">
        <v>1.3405020000000001</v>
      </c>
    </row>
    <row r="476" spans="1:18" x14ac:dyDescent="0.25">
      <c r="A476">
        <v>-0.225387</v>
      </c>
      <c r="B476">
        <v>-0.68212700000000004</v>
      </c>
      <c r="C476">
        <v>1.483895</v>
      </c>
      <c r="D476">
        <v>-0.20910200000000001</v>
      </c>
      <c r="E476">
        <v>-0.41723399999999999</v>
      </c>
      <c r="F476">
        <v>1.427678</v>
      </c>
      <c r="G476">
        <v>-0.128854</v>
      </c>
      <c r="H476">
        <v>-0.19394</v>
      </c>
      <c r="I476">
        <v>1.3438760000000001</v>
      </c>
      <c r="J476">
        <v>0.23225799999999999</v>
      </c>
      <c r="K476">
        <v>-0.66715899999999995</v>
      </c>
      <c r="L476">
        <v>1.3165210000000001</v>
      </c>
      <c r="M476">
        <v>0.28726400000000002</v>
      </c>
      <c r="N476">
        <v>-0.40696700000000002</v>
      </c>
      <c r="O476">
        <v>1.3903160000000001</v>
      </c>
      <c r="P476">
        <v>0.223694</v>
      </c>
      <c r="Q476">
        <v>-0.19833700000000001</v>
      </c>
      <c r="R476">
        <v>1.3422959999999999</v>
      </c>
    </row>
    <row r="477" spans="1:18" x14ac:dyDescent="0.25">
      <c r="A477">
        <v>-0.22553599999999999</v>
      </c>
      <c r="B477">
        <v>-0.68250100000000002</v>
      </c>
      <c r="C477">
        <v>1.481285</v>
      </c>
      <c r="D477">
        <v>-0.208727</v>
      </c>
      <c r="E477">
        <v>-0.41761999999999999</v>
      </c>
      <c r="F477">
        <v>1.425133</v>
      </c>
      <c r="G477">
        <v>-0.12922600000000001</v>
      </c>
      <c r="H477">
        <v>-0.194221</v>
      </c>
      <c r="I477">
        <v>1.3421810000000001</v>
      </c>
      <c r="J477">
        <v>0.23921999999999999</v>
      </c>
      <c r="K477">
        <v>-0.67822099999999996</v>
      </c>
      <c r="L477">
        <v>1.3616649999999999</v>
      </c>
      <c r="M477">
        <v>0.28704400000000002</v>
      </c>
      <c r="N477">
        <v>-0.41077799999999998</v>
      </c>
      <c r="O477">
        <v>1.4034489999999999</v>
      </c>
      <c r="P477">
        <v>0.223244</v>
      </c>
      <c r="Q477">
        <v>-0.19873099999999999</v>
      </c>
      <c r="R477">
        <v>1.3442540000000001</v>
      </c>
    </row>
    <row r="478" spans="1:18" x14ac:dyDescent="0.25">
      <c r="A478">
        <v>-0.24382499999999999</v>
      </c>
      <c r="B478">
        <v>-0.66739400000000004</v>
      </c>
      <c r="C478">
        <v>1.493425</v>
      </c>
      <c r="D478">
        <v>-0.20816299999999999</v>
      </c>
      <c r="E478">
        <v>-0.41843200000000003</v>
      </c>
      <c r="F478">
        <v>1.423416</v>
      </c>
      <c r="G478">
        <v>-0.12898999999999999</v>
      </c>
      <c r="H478">
        <v>-0.194991</v>
      </c>
      <c r="I478">
        <v>1.339674</v>
      </c>
      <c r="J478">
        <v>0.25317600000000001</v>
      </c>
      <c r="K478">
        <v>-0.68292699999999995</v>
      </c>
      <c r="L478">
        <v>1.391187</v>
      </c>
      <c r="M478">
        <v>0.28600599999999998</v>
      </c>
      <c r="N478">
        <v>-0.41328199999999998</v>
      </c>
      <c r="O478">
        <v>1.414304</v>
      </c>
      <c r="P478">
        <v>0.22317600000000001</v>
      </c>
      <c r="Q478">
        <v>-0.19900899999999999</v>
      </c>
      <c r="R478">
        <v>1.3467229999999999</v>
      </c>
    </row>
    <row r="479" spans="1:18" x14ac:dyDescent="0.25">
      <c r="A479">
        <v>-0.243616</v>
      </c>
      <c r="B479">
        <v>-0.66893499999999995</v>
      </c>
      <c r="C479">
        <v>1.490888</v>
      </c>
      <c r="D479">
        <v>-0.208623</v>
      </c>
      <c r="E479">
        <v>-0.41843999999999998</v>
      </c>
      <c r="F479">
        <v>1.418933</v>
      </c>
      <c r="G479">
        <v>-0.12815399999999999</v>
      </c>
      <c r="H479">
        <v>-0.19567699999999999</v>
      </c>
      <c r="I479">
        <v>1.336822</v>
      </c>
      <c r="J479">
        <v>0.25539000000000001</v>
      </c>
      <c r="K479">
        <v>-0.68431399999999998</v>
      </c>
      <c r="L479">
        <v>1.41048</v>
      </c>
      <c r="M479">
        <v>0.28480299999999997</v>
      </c>
      <c r="N479">
        <v>-0.41434700000000002</v>
      </c>
      <c r="O479">
        <v>1.4211849999999999</v>
      </c>
      <c r="P479">
        <v>0.223604</v>
      </c>
      <c r="Q479">
        <v>-0.19895599999999999</v>
      </c>
      <c r="R479">
        <v>1.3496410000000001</v>
      </c>
    </row>
    <row r="480" spans="1:18" x14ac:dyDescent="0.25">
      <c r="A480">
        <v>-0.24902099999999999</v>
      </c>
      <c r="B480">
        <v>-0.66854000000000002</v>
      </c>
      <c r="C480">
        <v>1.48166</v>
      </c>
      <c r="D480">
        <v>-0.20985400000000001</v>
      </c>
      <c r="E480">
        <v>-0.41786600000000002</v>
      </c>
      <c r="F480">
        <v>1.413986</v>
      </c>
      <c r="G480">
        <v>-0.12734400000000001</v>
      </c>
      <c r="H480">
        <v>-0.19658</v>
      </c>
      <c r="I480">
        <v>1.33402</v>
      </c>
      <c r="J480">
        <v>0.26251000000000002</v>
      </c>
      <c r="K480">
        <v>-0.68549099999999996</v>
      </c>
      <c r="L480">
        <v>1.427055</v>
      </c>
      <c r="M480">
        <v>0.28283799999999998</v>
      </c>
      <c r="N480">
        <v>-0.41561799999999999</v>
      </c>
      <c r="O480">
        <v>1.4285559999999999</v>
      </c>
      <c r="P480">
        <v>0.223773</v>
      </c>
      <c r="Q480">
        <v>-0.19885700000000001</v>
      </c>
      <c r="R480">
        <v>1.3518110000000001</v>
      </c>
    </row>
    <row r="481" spans="1:18" x14ac:dyDescent="0.25">
      <c r="A481">
        <v>-0.22400600000000001</v>
      </c>
      <c r="B481">
        <v>-0.678674</v>
      </c>
      <c r="C481">
        <v>1.4679690000000001</v>
      </c>
      <c r="D481">
        <v>-0.21165600000000001</v>
      </c>
      <c r="E481">
        <v>-0.41628100000000001</v>
      </c>
      <c r="F481">
        <v>1.4067270000000001</v>
      </c>
      <c r="G481">
        <v>-0.126637</v>
      </c>
      <c r="H481">
        <v>-0.19742199999999999</v>
      </c>
      <c r="I481">
        <v>1.3312900000000001</v>
      </c>
      <c r="J481">
        <v>0.266536</v>
      </c>
      <c r="K481">
        <v>-0.68434600000000001</v>
      </c>
      <c r="L481">
        <v>1.439686</v>
      </c>
      <c r="M481">
        <v>0.282308</v>
      </c>
      <c r="N481">
        <v>-0.41524800000000001</v>
      </c>
      <c r="O481">
        <v>1.4335420000000001</v>
      </c>
      <c r="P481">
        <v>0.22528999999999999</v>
      </c>
      <c r="Q481">
        <v>-0.19832900000000001</v>
      </c>
      <c r="R481">
        <v>1.3556280000000001</v>
      </c>
    </row>
    <row r="482" spans="1:18" x14ac:dyDescent="0.25">
      <c r="A482">
        <v>-0.22181699999999999</v>
      </c>
      <c r="B482">
        <v>-0.67622000000000004</v>
      </c>
      <c r="C482">
        <v>1.469368</v>
      </c>
      <c r="D482">
        <v>-0.213061</v>
      </c>
      <c r="E482">
        <v>-0.41483999999999999</v>
      </c>
      <c r="F482">
        <v>1.4013720000000001</v>
      </c>
      <c r="G482">
        <v>-0.12545600000000001</v>
      </c>
      <c r="H482">
        <v>-0.19814899999999999</v>
      </c>
      <c r="I482">
        <v>1.328309</v>
      </c>
      <c r="J482">
        <v>0.275196</v>
      </c>
      <c r="K482">
        <v>-0.68282500000000002</v>
      </c>
      <c r="L482">
        <v>1.4461390000000001</v>
      </c>
      <c r="M482">
        <v>0.28239799999999998</v>
      </c>
      <c r="N482">
        <v>-0.41391299999999998</v>
      </c>
      <c r="O482">
        <v>1.4381889999999999</v>
      </c>
      <c r="P482">
        <v>0.22734699999999999</v>
      </c>
      <c r="Q482">
        <v>-0.19872400000000001</v>
      </c>
      <c r="R482">
        <v>1.3598349999999999</v>
      </c>
    </row>
    <row r="483" spans="1:18" x14ac:dyDescent="0.25">
      <c r="A483">
        <v>-0.22067100000000001</v>
      </c>
      <c r="B483">
        <v>-0.67498100000000005</v>
      </c>
      <c r="C483">
        <v>1.464283</v>
      </c>
      <c r="D483">
        <v>-0.21418799999999999</v>
      </c>
      <c r="E483">
        <v>-0.41331600000000002</v>
      </c>
      <c r="F483">
        <v>1.3959170000000001</v>
      </c>
      <c r="G483">
        <v>-0.12464699999999999</v>
      </c>
      <c r="H483">
        <v>-0.19862199999999999</v>
      </c>
      <c r="I483">
        <v>1.3258019999999999</v>
      </c>
      <c r="J483">
        <v>0.278864</v>
      </c>
      <c r="K483">
        <v>-0.68246899999999999</v>
      </c>
      <c r="L483">
        <v>1.4492069999999999</v>
      </c>
      <c r="M483">
        <v>0.28373300000000001</v>
      </c>
      <c r="N483">
        <v>-0.41333199999999998</v>
      </c>
      <c r="O483">
        <v>1.4430810000000001</v>
      </c>
      <c r="P483">
        <v>0.230323</v>
      </c>
      <c r="Q483">
        <v>-0.19853100000000001</v>
      </c>
      <c r="R483">
        <v>1.3651150000000001</v>
      </c>
    </row>
    <row r="484" spans="1:18" x14ac:dyDescent="0.25">
      <c r="A484">
        <v>-0.220669</v>
      </c>
      <c r="B484">
        <v>-0.672848</v>
      </c>
      <c r="C484">
        <v>1.4611879999999999</v>
      </c>
      <c r="D484">
        <v>-0.21480099999999999</v>
      </c>
      <c r="E484">
        <v>-0.411833</v>
      </c>
      <c r="F484">
        <v>1.390341</v>
      </c>
      <c r="G484">
        <v>-0.123375</v>
      </c>
      <c r="H484">
        <v>-0.19887099999999999</v>
      </c>
      <c r="I484">
        <v>1.3226659999999999</v>
      </c>
      <c r="J484">
        <v>0.30727199999999999</v>
      </c>
      <c r="K484">
        <v>-0.590028</v>
      </c>
      <c r="L484">
        <v>1.4658960000000001</v>
      </c>
      <c r="M484">
        <v>0.28446100000000002</v>
      </c>
      <c r="N484">
        <v>-0.37782900000000003</v>
      </c>
      <c r="O484">
        <v>1.4412910000000001</v>
      </c>
      <c r="P484">
        <v>0.23166800000000001</v>
      </c>
      <c r="Q484">
        <v>-0.19827400000000001</v>
      </c>
      <c r="R484">
        <v>1.368314</v>
      </c>
    </row>
    <row r="485" spans="1:18" x14ac:dyDescent="0.25">
      <c r="A485">
        <v>-0.220975</v>
      </c>
      <c r="B485">
        <v>-0.672126</v>
      </c>
      <c r="C485">
        <v>1.458091</v>
      </c>
      <c r="D485">
        <v>-0.21565400000000001</v>
      </c>
      <c r="E485">
        <v>-0.411389</v>
      </c>
      <c r="F485">
        <v>1.3861220000000001</v>
      </c>
      <c r="G485">
        <v>-0.12209200000000001</v>
      </c>
      <c r="H485">
        <v>-0.19930700000000001</v>
      </c>
      <c r="I485">
        <v>1.3197760000000001</v>
      </c>
      <c r="J485">
        <v>0.29092299999999999</v>
      </c>
      <c r="K485">
        <v>-0.70218000000000003</v>
      </c>
      <c r="L485">
        <v>1.4642440000000001</v>
      </c>
      <c r="M485">
        <v>0.28533199999999997</v>
      </c>
      <c r="N485">
        <v>-0.42422700000000002</v>
      </c>
      <c r="O485">
        <v>1.4628270000000001</v>
      </c>
      <c r="P485">
        <v>0.233347</v>
      </c>
      <c r="Q485">
        <v>-0.19847600000000001</v>
      </c>
      <c r="R485">
        <v>1.372185</v>
      </c>
    </row>
    <row r="486" spans="1:18" x14ac:dyDescent="0.25">
      <c r="A486">
        <v>-0.22112100000000001</v>
      </c>
      <c r="B486">
        <v>-0.67220100000000005</v>
      </c>
      <c r="C486">
        <v>1.4525300000000001</v>
      </c>
      <c r="D486">
        <v>-0.21629799999999999</v>
      </c>
      <c r="E486">
        <v>-0.41113499999999997</v>
      </c>
      <c r="F486">
        <v>1.3815789999999999</v>
      </c>
      <c r="G486">
        <v>-0.12120499999999999</v>
      </c>
      <c r="H486">
        <v>-0.19941600000000001</v>
      </c>
      <c r="I486">
        <v>1.317593</v>
      </c>
      <c r="J486">
        <v>0.30740800000000001</v>
      </c>
      <c r="K486">
        <v>-0.59084800000000004</v>
      </c>
      <c r="L486">
        <v>1.467738</v>
      </c>
      <c r="M486">
        <v>0.286686</v>
      </c>
      <c r="N486">
        <v>-0.37484299999999998</v>
      </c>
      <c r="O486">
        <v>1.453165</v>
      </c>
      <c r="P486">
        <v>0.234238</v>
      </c>
      <c r="Q486">
        <v>-0.19797999999999999</v>
      </c>
      <c r="R486">
        <v>1.3749819999999999</v>
      </c>
    </row>
    <row r="487" spans="1:18" x14ac:dyDescent="0.25">
      <c r="A487">
        <v>-0.222224</v>
      </c>
      <c r="B487">
        <v>-0.67240800000000001</v>
      </c>
      <c r="C487">
        <v>1.4450959999999999</v>
      </c>
      <c r="D487">
        <v>-0.21604499999999999</v>
      </c>
      <c r="E487">
        <v>-0.41043200000000002</v>
      </c>
      <c r="F487">
        <v>1.3774249999999999</v>
      </c>
      <c r="G487">
        <v>-0.120174</v>
      </c>
      <c r="H487">
        <v>-0.19983200000000001</v>
      </c>
      <c r="I487">
        <v>1.3150520000000001</v>
      </c>
      <c r="J487">
        <v>0.30341699999999999</v>
      </c>
      <c r="K487">
        <v>-0.59204100000000004</v>
      </c>
      <c r="L487">
        <v>1.4687829999999999</v>
      </c>
      <c r="M487">
        <v>0.28602300000000003</v>
      </c>
      <c r="N487">
        <v>-0.37529800000000002</v>
      </c>
      <c r="O487">
        <v>1.4530940000000001</v>
      </c>
      <c r="P487">
        <v>0.234484</v>
      </c>
      <c r="Q487">
        <v>-0.19714300000000001</v>
      </c>
      <c r="R487">
        <v>1.3768579999999999</v>
      </c>
    </row>
    <row r="488" spans="1:18" x14ac:dyDescent="0.25">
      <c r="A488">
        <v>-0.22243099999999999</v>
      </c>
      <c r="B488">
        <v>-0.672933</v>
      </c>
      <c r="C488">
        <v>1.4402269999999999</v>
      </c>
      <c r="D488">
        <v>-0.21621799999999999</v>
      </c>
      <c r="E488">
        <v>-0.41043099999999999</v>
      </c>
      <c r="F488">
        <v>1.3744289999999999</v>
      </c>
      <c r="G488">
        <v>-0.119267</v>
      </c>
      <c r="H488">
        <v>-0.20017699999999999</v>
      </c>
      <c r="I488">
        <v>1.3127979999999999</v>
      </c>
      <c r="J488">
        <v>0.30233100000000002</v>
      </c>
      <c r="K488">
        <v>-0.65662200000000004</v>
      </c>
      <c r="L488">
        <v>1.4795240000000001</v>
      </c>
      <c r="M488">
        <v>0.28447699999999998</v>
      </c>
      <c r="N488">
        <v>-0.38666600000000001</v>
      </c>
      <c r="O488">
        <v>1.4626889999999999</v>
      </c>
      <c r="P488">
        <v>0.234237</v>
      </c>
      <c r="Q488">
        <v>-0.19642999999999999</v>
      </c>
      <c r="R488">
        <v>1.377899</v>
      </c>
    </row>
    <row r="489" spans="1:18" x14ac:dyDescent="0.25">
      <c r="A489">
        <v>-0.22153800000000001</v>
      </c>
      <c r="B489">
        <v>-0.67351700000000003</v>
      </c>
      <c r="C489">
        <v>1.4354739999999999</v>
      </c>
      <c r="D489">
        <v>-0.216201</v>
      </c>
      <c r="E489">
        <v>-0.41040900000000002</v>
      </c>
      <c r="F489">
        <v>1.3717200000000001</v>
      </c>
      <c r="G489">
        <v>-0.11929099999999999</v>
      </c>
      <c r="H489">
        <v>-0.20034199999999999</v>
      </c>
      <c r="I489">
        <v>1.3113950000000001</v>
      </c>
      <c r="J489">
        <v>0.305703</v>
      </c>
      <c r="K489">
        <v>-0.64624400000000004</v>
      </c>
      <c r="L489">
        <v>1.4832650000000001</v>
      </c>
      <c r="M489">
        <v>0.282107</v>
      </c>
      <c r="N489">
        <v>-0.38157200000000002</v>
      </c>
      <c r="O489">
        <v>1.4613849999999999</v>
      </c>
      <c r="P489">
        <v>0.23381099999999999</v>
      </c>
      <c r="Q489">
        <v>-0.19600300000000001</v>
      </c>
      <c r="R489">
        <v>1.378509</v>
      </c>
    </row>
    <row r="490" spans="1:18" x14ac:dyDescent="0.25">
      <c r="A490">
        <v>-0.22092500000000001</v>
      </c>
      <c r="B490">
        <v>-0.67412099999999997</v>
      </c>
      <c r="C490">
        <v>1.432213</v>
      </c>
      <c r="D490">
        <v>-0.21623800000000001</v>
      </c>
      <c r="E490">
        <v>-0.41064800000000001</v>
      </c>
      <c r="F490">
        <v>1.369761</v>
      </c>
      <c r="G490">
        <v>-0.11902699999999999</v>
      </c>
      <c r="H490">
        <v>-0.200761</v>
      </c>
      <c r="I490">
        <v>1.3099810000000001</v>
      </c>
      <c r="J490">
        <v>0.34988799999999998</v>
      </c>
      <c r="K490">
        <v>-0.63429199999999997</v>
      </c>
      <c r="L490">
        <v>1.5113099999999999</v>
      </c>
      <c r="M490">
        <v>0.28249200000000002</v>
      </c>
      <c r="N490">
        <v>-0.37974000000000002</v>
      </c>
      <c r="O490">
        <v>1.4628859999999999</v>
      </c>
      <c r="P490">
        <v>0.23391600000000001</v>
      </c>
      <c r="Q490">
        <v>-0.19539799999999999</v>
      </c>
      <c r="R490">
        <v>1.380193</v>
      </c>
    </row>
    <row r="491" spans="1:18" x14ac:dyDescent="0.25">
      <c r="A491">
        <v>-0.21973100000000001</v>
      </c>
      <c r="B491">
        <v>-0.67491000000000001</v>
      </c>
      <c r="C491">
        <v>1.426992</v>
      </c>
      <c r="D491">
        <v>-0.21620300000000001</v>
      </c>
      <c r="E491">
        <v>-0.41055700000000001</v>
      </c>
      <c r="F491">
        <v>1.3678980000000001</v>
      </c>
      <c r="G491">
        <v>-0.11913700000000001</v>
      </c>
      <c r="H491">
        <v>-0.20089899999999999</v>
      </c>
      <c r="I491">
        <v>1.3087960000000001</v>
      </c>
      <c r="J491">
        <v>0.38846700000000001</v>
      </c>
      <c r="K491">
        <v>-0.65101200000000004</v>
      </c>
      <c r="L491">
        <v>1.5009140000000001</v>
      </c>
      <c r="M491">
        <v>0.28844700000000001</v>
      </c>
      <c r="N491">
        <v>-0.37435000000000002</v>
      </c>
      <c r="O491">
        <v>1.470677</v>
      </c>
      <c r="P491">
        <v>0.23300799999999999</v>
      </c>
      <c r="Q491">
        <v>-0.19522600000000001</v>
      </c>
      <c r="R491">
        <v>1.380511</v>
      </c>
    </row>
    <row r="492" spans="1:18" x14ac:dyDescent="0.25">
      <c r="A492">
        <v>-0.21917300000000001</v>
      </c>
      <c r="B492">
        <v>-0.67486199999999996</v>
      </c>
      <c r="C492">
        <v>1.4242710000000001</v>
      </c>
      <c r="D492">
        <v>-0.21657000000000001</v>
      </c>
      <c r="E492">
        <v>-0.41031400000000001</v>
      </c>
      <c r="F492">
        <v>1.366023</v>
      </c>
      <c r="G492">
        <v>-0.119425</v>
      </c>
      <c r="H492">
        <v>-0.20097499999999999</v>
      </c>
      <c r="I492">
        <v>1.307715</v>
      </c>
      <c r="J492">
        <v>0.47191100000000002</v>
      </c>
      <c r="K492">
        <v>-0.60371699999999995</v>
      </c>
      <c r="L492">
        <v>1.512591</v>
      </c>
      <c r="M492">
        <v>0.29737400000000003</v>
      </c>
      <c r="N492">
        <v>-0.37870799999999999</v>
      </c>
      <c r="O492">
        <v>1.483395</v>
      </c>
      <c r="P492">
        <v>0.23217699999999999</v>
      </c>
      <c r="Q492">
        <v>-0.19487099999999999</v>
      </c>
      <c r="R492">
        <v>1.3808469999999999</v>
      </c>
    </row>
    <row r="493" spans="1:18" x14ac:dyDescent="0.25">
      <c r="A493">
        <v>-0.21659700000000001</v>
      </c>
      <c r="B493">
        <v>-0.67427000000000004</v>
      </c>
      <c r="C493">
        <v>1.4229700000000001</v>
      </c>
      <c r="D493">
        <v>-0.21698700000000001</v>
      </c>
      <c r="E493">
        <v>-0.409719</v>
      </c>
      <c r="F493">
        <v>1.3645780000000001</v>
      </c>
      <c r="G493">
        <v>-0.119889</v>
      </c>
      <c r="H493">
        <v>-0.20100100000000001</v>
      </c>
      <c r="I493">
        <v>1.307029</v>
      </c>
      <c r="J493">
        <v>0.50733600000000001</v>
      </c>
      <c r="K493">
        <v>-0.54387099999999999</v>
      </c>
      <c r="L493">
        <v>1.51332</v>
      </c>
      <c r="M493">
        <v>0.30760599999999999</v>
      </c>
      <c r="N493">
        <v>-0.36662099999999997</v>
      </c>
      <c r="O493">
        <v>1.483109</v>
      </c>
      <c r="P493">
        <v>0.23113900000000001</v>
      </c>
      <c r="Q493">
        <v>-0.19439600000000001</v>
      </c>
      <c r="R493">
        <v>1.3812629999999999</v>
      </c>
    </row>
    <row r="494" spans="1:18" x14ac:dyDescent="0.25">
      <c r="A494">
        <v>-0.21510799999999999</v>
      </c>
      <c r="B494">
        <v>-0.67396599999999995</v>
      </c>
      <c r="C494">
        <v>1.4217960000000001</v>
      </c>
      <c r="D494">
        <v>-0.21740699999999999</v>
      </c>
      <c r="E494">
        <v>-0.40937499999999999</v>
      </c>
      <c r="F494">
        <v>1.363801</v>
      </c>
      <c r="G494">
        <v>-0.120588</v>
      </c>
      <c r="H494">
        <v>-0.20133200000000001</v>
      </c>
      <c r="I494">
        <v>1.30629</v>
      </c>
      <c r="J494">
        <v>0.59552499999999997</v>
      </c>
      <c r="K494">
        <v>-0.43220599999999998</v>
      </c>
      <c r="L494">
        <v>1.468434</v>
      </c>
      <c r="M494">
        <v>0.29104600000000003</v>
      </c>
      <c r="N494">
        <v>-0.35804399999999997</v>
      </c>
      <c r="O494">
        <v>1.4756210000000001</v>
      </c>
      <c r="P494">
        <v>0.23067299999999999</v>
      </c>
      <c r="Q494">
        <v>-0.19329299999999999</v>
      </c>
      <c r="R494">
        <v>1.3822989999999999</v>
      </c>
    </row>
    <row r="495" spans="1:18" x14ac:dyDescent="0.25">
      <c r="A495">
        <v>-0.214197</v>
      </c>
      <c r="B495">
        <v>-0.67368099999999997</v>
      </c>
      <c r="C495">
        <v>1.4213519999999999</v>
      </c>
      <c r="D495">
        <v>-0.217922</v>
      </c>
      <c r="E495">
        <v>-0.40914899999999998</v>
      </c>
      <c r="F495">
        <v>1.363205</v>
      </c>
      <c r="G495">
        <v>-0.120935</v>
      </c>
      <c r="H495">
        <v>-0.201346</v>
      </c>
      <c r="I495">
        <v>1.305879</v>
      </c>
      <c r="J495">
        <v>0.65117000000000003</v>
      </c>
      <c r="K495">
        <v>-0.34528199999999998</v>
      </c>
      <c r="L495">
        <v>1.4576499999999999</v>
      </c>
      <c r="M495">
        <v>0.36235200000000001</v>
      </c>
      <c r="N495">
        <v>-0.31929200000000002</v>
      </c>
      <c r="O495">
        <v>1.472723</v>
      </c>
      <c r="P495">
        <v>0.23086499999999999</v>
      </c>
      <c r="Q495">
        <v>-0.19154499999999999</v>
      </c>
      <c r="R495">
        <v>1.3839189999999999</v>
      </c>
    </row>
    <row r="496" spans="1:18" x14ac:dyDescent="0.25">
      <c r="A496">
        <v>-0.21351100000000001</v>
      </c>
      <c r="B496">
        <v>-0.67354599999999998</v>
      </c>
      <c r="C496">
        <v>1.420752</v>
      </c>
      <c r="D496">
        <v>-0.21823100000000001</v>
      </c>
      <c r="E496">
        <v>-0.40900700000000001</v>
      </c>
      <c r="F496">
        <v>1.3628260000000001</v>
      </c>
      <c r="G496">
        <v>-0.121145</v>
      </c>
      <c r="H496">
        <v>-0.201492</v>
      </c>
      <c r="I496">
        <v>1.3055110000000001</v>
      </c>
      <c r="J496">
        <v>0.67819399999999996</v>
      </c>
      <c r="K496">
        <v>-0.25013800000000003</v>
      </c>
      <c r="L496">
        <v>1.4164939999999999</v>
      </c>
      <c r="M496">
        <v>0.37177100000000002</v>
      </c>
      <c r="N496">
        <v>-0.30678299999999997</v>
      </c>
      <c r="O496">
        <v>1.4645140000000001</v>
      </c>
      <c r="P496">
        <v>0.230351</v>
      </c>
      <c r="Q496">
        <v>-0.190694</v>
      </c>
      <c r="R496">
        <v>1.3839459999999999</v>
      </c>
    </row>
    <row r="497" spans="1:18" x14ac:dyDescent="0.25">
      <c r="A497">
        <v>-0.21308099999999999</v>
      </c>
      <c r="B497">
        <v>-0.67333200000000004</v>
      </c>
      <c r="C497">
        <v>1.4204669999999999</v>
      </c>
      <c r="D497">
        <v>-0.21837899999999999</v>
      </c>
      <c r="E497">
        <v>-0.40881400000000001</v>
      </c>
      <c r="F497">
        <v>1.362617</v>
      </c>
      <c r="G497">
        <v>-0.121352</v>
      </c>
      <c r="H497">
        <v>-0.20158699999999999</v>
      </c>
      <c r="I497">
        <v>1.305258</v>
      </c>
      <c r="J497">
        <v>0.66779200000000005</v>
      </c>
      <c r="K497">
        <v>-0.146397</v>
      </c>
      <c r="L497">
        <v>1.3614900000000001</v>
      </c>
      <c r="M497">
        <v>0.41117300000000001</v>
      </c>
      <c r="N497">
        <v>-0.27302999999999999</v>
      </c>
      <c r="O497">
        <v>1.428741</v>
      </c>
      <c r="P497">
        <v>0.230243</v>
      </c>
      <c r="Q497">
        <v>-0.18836900000000001</v>
      </c>
      <c r="R497">
        <v>1.383718</v>
      </c>
    </row>
    <row r="498" spans="1:18" x14ac:dyDescent="0.25">
      <c r="A498">
        <v>-0.212753</v>
      </c>
      <c r="B498">
        <v>-0.67325999999999997</v>
      </c>
      <c r="C498">
        <v>1.4203570000000001</v>
      </c>
      <c r="D498">
        <v>-0.218504</v>
      </c>
      <c r="E498">
        <v>-0.40879100000000002</v>
      </c>
      <c r="F498">
        <v>1.3625039999999999</v>
      </c>
      <c r="G498">
        <v>-0.12132800000000001</v>
      </c>
      <c r="H498">
        <v>-0.20163200000000001</v>
      </c>
      <c r="I498">
        <v>1.305153</v>
      </c>
      <c r="J498">
        <v>0.61984700000000004</v>
      </c>
      <c r="K498">
        <v>-5.4315000000000002E-2</v>
      </c>
      <c r="L498">
        <v>1.318632</v>
      </c>
      <c r="M498">
        <v>0.422981</v>
      </c>
      <c r="N498">
        <v>-0.255467</v>
      </c>
      <c r="O498">
        <v>1.4084080000000001</v>
      </c>
      <c r="P498">
        <v>0.23147200000000001</v>
      </c>
      <c r="Q498">
        <v>-0.186391</v>
      </c>
      <c r="R498">
        <v>1.38323</v>
      </c>
    </row>
    <row r="499" spans="1:18" x14ac:dyDescent="0.25">
      <c r="A499">
        <v>-0.212148</v>
      </c>
      <c r="B499">
        <v>-0.67314300000000005</v>
      </c>
      <c r="C499">
        <v>1.420272</v>
      </c>
      <c r="D499">
        <v>-0.218556</v>
      </c>
      <c r="E499">
        <v>-0.40874199999999999</v>
      </c>
      <c r="F499">
        <v>1.362414</v>
      </c>
      <c r="G499">
        <v>-0.121068</v>
      </c>
      <c r="H499">
        <v>-0.20166500000000001</v>
      </c>
      <c r="I499">
        <v>1.305051</v>
      </c>
      <c r="J499">
        <v>0.555697</v>
      </c>
      <c r="K499">
        <v>2.1822000000000001E-2</v>
      </c>
      <c r="L499">
        <v>1.278146</v>
      </c>
      <c r="M499">
        <v>0.43804199999999999</v>
      </c>
      <c r="N499">
        <v>-0.23084199999999999</v>
      </c>
      <c r="O499">
        <v>1.376099</v>
      </c>
      <c r="P499">
        <v>0.235537</v>
      </c>
      <c r="Q499">
        <v>-0.18362300000000001</v>
      </c>
      <c r="R499">
        <v>1.3823369999999999</v>
      </c>
    </row>
    <row r="500" spans="1:18" x14ac:dyDescent="0.25">
      <c r="A500">
        <v>-0.21152899999999999</v>
      </c>
      <c r="B500">
        <v>-0.67298599999999997</v>
      </c>
      <c r="C500">
        <v>1.420334</v>
      </c>
      <c r="D500">
        <v>-0.218414</v>
      </c>
      <c r="E500">
        <v>-0.408725</v>
      </c>
      <c r="F500">
        <v>1.3622970000000001</v>
      </c>
      <c r="G500">
        <v>-0.120874</v>
      </c>
      <c r="H500">
        <v>-0.201601</v>
      </c>
      <c r="I500">
        <v>1.3050470000000001</v>
      </c>
      <c r="J500">
        <v>0.47714099999999998</v>
      </c>
      <c r="K500">
        <v>3.6748999999999997E-2</v>
      </c>
      <c r="L500">
        <v>1.2479769999999999</v>
      </c>
      <c r="M500">
        <v>0.44337199999999999</v>
      </c>
      <c r="N500">
        <v>-0.20474400000000001</v>
      </c>
      <c r="O500">
        <v>1.345682</v>
      </c>
      <c r="P500">
        <v>0.23702999999999999</v>
      </c>
      <c r="Q500">
        <v>-0.18054899999999999</v>
      </c>
      <c r="R500">
        <v>1.3801049999999999</v>
      </c>
    </row>
    <row r="501" spans="1:18" x14ac:dyDescent="0.25">
      <c r="A501">
        <v>-0.21111099999999999</v>
      </c>
      <c r="B501">
        <v>-0.67279599999999995</v>
      </c>
      <c r="C501">
        <v>1.4206190000000001</v>
      </c>
      <c r="D501">
        <v>-0.21822</v>
      </c>
      <c r="E501">
        <v>-0.40871299999999999</v>
      </c>
      <c r="F501">
        <v>1.362266</v>
      </c>
      <c r="G501">
        <v>-0.120717</v>
      </c>
      <c r="H501">
        <v>-0.20092599999999999</v>
      </c>
      <c r="I501">
        <v>1.3053330000000001</v>
      </c>
      <c r="J501">
        <v>0.40800999999999998</v>
      </c>
      <c r="K501">
        <v>6.3240000000000005E-2</v>
      </c>
      <c r="L501">
        <v>1.2098409999999999</v>
      </c>
      <c r="M501">
        <v>0.44174799999999997</v>
      </c>
      <c r="N501">
        <v>-0.18518299999999999</v>
      </c>
      <c r="O501">
        <v>1.3134619999999999</v>
      </c>
      <c r="P501">
        <v>0.23838400000000001</v>
      </c>
      <c r="Q501">
        <v>-0.17749799999999999</v>
      </c>
      <c r="R501">
        <v>1.3769579999999999</v>
      </c>
    </row>
    <row r="502" spans="1:18" x14ac:dyDescent="0.25">
      <c r="A502">
        <v>-0.210313</v>
      </c>
      <c r="B502">
        <v>-0.67237400000000003</v>
      </c>
      <c r="C502">
        <v>1.421044</v>
      </c>
      <c r="D502">
        <v>-0.21775</v>
      </c>
      <c r="E502">
        <v>-0.40843400000000002</v>
      </c>
      <c r="F502">
        <v>1.362387</v>
      </c>
      <c r="G502">
        <v>-0.12072099999999999</v>
      </c>
      <c r="H502">
        <v>-0.20022799999999999</v>
      </c>
      <c r="I502">
        <v>1.305858</v>
      </c>
      <c r="J502">
        <v>0.34975400000000001</v>
      </c>
      <c r="K502">
        <v>5.6402000000000001E-2</v>
      </c>
      <c r="L502">
        <v>1.1756390000000001</v>
      </c>
      <c r="M502">
        <v>0.43997799999999998</v>
      </c>
      <c r="N502">
        <v>-0.18335499999999999</v>
      </c>
      <c r="O502">
        <v>1.2995110000000001</v>
      </c>
      <c r="P502">
        <v>0.23919399999999999</v>
      </c>
      <c r="Q502">
        <v>-0.17563300000000001</v>
      </c>
      <c r="R502">
        <v>1.373416</v>
      </c>
    </row>
    <row r="503" spans="1:18" x14ac:dyDescent="0.25">
      <c r="A503">
        <v>-0.21405299999999999</v>
      </c>
      <c r="B503">
        <v>-0.67199699999999996</v>
      </c>
      <c r="C503">
        <v>1.4191769999999999</v>
      </c>
      <c r="D503">
        <v>-0.21645300000000001</v>
      </c>
      <c r="E503">
        <v>-0.40753</v>
      </c>
      <c r="F503">
        <v>1.362908</v>
      </c>
      <c r="G503">
        <v>-0.123018</v>
      </c>
      <c r="H503">
        <v>-0.19736699999999999</v>
      </c>
      <c r="I503">
        <v>1.3079540000000001</v>
      </c>
      <c r="J503">
        <v>0.32573299999999999</v>
      </c>
      <c r="K503">
        <v>4.1466000000000003E-2</v>
      </c>
      <c r="L503">
        <v>1.147912</v>
      </c>
      <c r="M503">
        <v>0.42940899999999999</v>
      </c>
      <c r="N503">
        <v>-0.24460200000000001</v>
      </c>
      <c r="O503">
        <v>1.3049299999999999</v>
      </c>
      <c r="P503">
        <v>0.23885899999999999</v>
      </c>
      <c r="Q503">
        <v>-0.17463500000000001</v>
      </c>
      <c r="R503">
        <v>1.3703160000000001</v>
      </c>
    </row>
    <row r="504" spans="1:18" x14ac:dyDescent="0.25">
      <c r="A504">
        <v>-0.213334</v>
      </c>
      <c r="B504">
        <v>-0.67096100000000003</v>
      </c>
      <c r="C504">
        <v>1.4217329999999999</v>
      </c>
      <c r="D504">
        <v>-0.215196</v>
      </c>
      <c r="E504">
        <v>-0.40708899999999998</v>
      </c>
      <c r="F504">
        <v>1.36364</v>
      </c>
      <c r="G504">
        <v>-0.124296</v>
      </c>
      <c r="H504">
        <v>-0.19392100000000001</v>
      </c>
      <c r="I504">
        <v>1.310068</v>
      </c>
      <c r="J504">
        <v>0.29258200000000001</v>
      </c>
      <c r="K504">
        <v>8.6429999999999996E-3</v>
      </c>
      <c r="L504">
        <v>1.115238</v>
      </c>
      <c r="M504">
        <v>0.378695</v>
      </c>
      <c r="N504">
        <v>-0.16194</v>
      </c>
      <c r="O504">
        <v>1.1955260000000001</v>
      </c>
      <c r="P504">
        <v>0.23804400000000001</v>
      </c>
      <c r="Q504">
        <v>-0.173287</v>
      </c>
      <c r="R504">
        <v>1.367764</v>
      </c>
    </row>
    <row r="505" spans="1:18" x14ac:dyDescent="0.25">
      <c r="A505">
        <v>-0.21306900000000001</v>
      </c>
      <c r="B505">
        <v>-0.67046499999999998</v>
      </c>
      <c r="C505">
        <v>1.4257649999999999</v>
      </c>
      <c r="D505">
        <v>-0.21438099999999999</v>
      </c>
      <c r="E505">
        <v>-0.407329</v>
      </c>
      <c r="F505">
        <v>1.36527</v>
      </c>
      <c r="G505">
        <v>-0.123831</v>
      </c>
      <c r="H505">
        <v>-0.19353600000000001</v>
      </c>
      <c r="I505">
        <v>1.310894</v>
      </c>
      <c r="J505">
        <v>0.257434</v>
      </c>
      <c r="K505">
        <v>-3.8455000000000003E-2</v>
      </c>
      <c r="L505">
        <v>1.082306</v>
      </c>
      <c r="M505">
        <v>0.31270999999999999</v>
      </c>
      <c r="N505">
        <v>-0.13587199999999999</v>
      </c>
      <c r="O505">
        <v>1.1352739999999999</v>
      </c>
      <c r="P505">
        <v>0.232462</v>
      </c>
      <c r="Q505">
        <v>-0.17106499999999999</v>
      </c>
      <c r="R505">
        <v>1.3644540000000001</v>
      </c>
    </row>
    <row r="506" spans="1:18" x14ac:dyDescent="0.25">
      <c r="A506">
        <v>-0.212421</v>
      </c>
      <c r="B506">
        <v>-0.67067600000000005</v>
      </c>
      <c r="C506">
        <v>1.4295690000000001</v>
      </c>
      <c r="D506">
        <v>-0.21443799999999999</v>
      </c>
      <c r="E506">
        <v>-0.40799400000000002</v>
      </c>
      <c r="F506">
        <v>1.3678429999999999</v>
      </c>
      <c r="G506">
        <v>-0.123181</v>
      </c>
      <c r="H506">
        <v>-0.19461999999999999</v>
      </c>
      <c r="I506">
        <v>1.311874</v>
      </c>
      <c r="J506">
        <v>0.14138700000000001</v>
      </c>
      <c r="K506">
        <v>-0.10655299999999999</v>
      </c>
      <c r="L506">
        <v>1.029533</v>
      </c>
      <c r="M506">
        <v>0.34165699999999999</v>
      </c>
      <c r="N506">
        <v>-0.20291000000000001</v>
      </c>
      <c r="O506">
        <v>1.1530119999999999</v>
      </c>
      <c r="P506">
        <v>0.22606699999999999</v>
      </c>
      <c r="Q506">
        <v>-0.16372300000000001</v>
      </c>
      <c r="R506">
        <v>1.362644</v>
      </c>
    </row>
    <row r="507" spans="1:18" x14ac:dyDescent="0.25">
      <c r="A507">
        <v>-0.212338</v>
      </c>
      <c r="B507">
        <v>-0.67086699999999999</v>
      </c>
      <c r="C507">
        <v>1.4344269999999999</v>
      </c>
      <c r="D507">
        <v>-0.21437999999999999</v>
      </c>
      <c r="E507">
        <v>-0.40881699999999999</v>
      </c>
      <c r="F507">
        <v>1.3707149999999999</v>
      </c>
      <c r="G507">
        <v>-0.122933</v>
      </c>
      <c r="H507">
        <v>-0.19542000000000001</v>
      </c>
      <c r="I507">
        <v>1.3129919999999999</v>
      </c>
      <c r="J507">
        <v>0.18915499999999999</v>
      </c>
      <c r="K507">
        <v>-0.23518600000000001</v>
      </c>
      <c r="L507">
        <v>1.073488</v>
      </c>
      <c r="M507">
        <v>0.36623699999999998</v>
      </c>
      <c r="N507">
        <v>-0.27806999999999998</v>
      </c>
      <c r="O507">
        <v>1.2148080000000001</v>
      </c>
      <c r="P507">
        <v>0.232158</v>
      </c>
      <c r="Q507">
        <v>-0.16761100000000001</v>
      </c>
      <c r="R507">
        <v>1.362293</v>
      </c>
    </row>
    <row r="508" spans="1:18" x14ac:dyDescent="0.25">
      <c r="A508">
        <v>-0.21126900000000001</v>
      </c>
      <c r="B508">
        <v>-0.67213599999999996</v>
      </c>
      <c r="C508">
        <v>1.4378740000000001</v>
      </c>
      <c r="D508">
        <v>-0.21398900000000001</v>
      </c>
      <c r="E508">
        <v>-0.40987299999999999</v>
      </c>
      <c r="F508">
        <v>1.374501</v>
      </c>
      <c r="G508">
        <v>-0.123193</v>
      </c>
      <c r="H508">
        <v>-0.19598299999999999</v>
      </c>
      <c r="I508">
        <v>1.314398</v>
      </c>
      <c r="J508">
        <v>0.120994</v>
      </c>
      <c r="K508">
        <v>-0.35644300000000001</v>
      </c>
      <c r="L508">
        <v>1.006076</v>
      </c>
      <c r="M508">
        <v>0.32146599999999997</v>
      </c>
      <c r="N508">
        <v>-0.359182</v>
      </c>
      <c r="O508">
        <v>1.2051609999999999</v>
      </c>
      <c r="P508">
        <v>0.23857</v>
      </c>
      <c r="Q508">
        <v>-0.17430699999999999</v>
      </c>
      <c r="R508">
        <v>1.3645</v>
      </c>
    </row>
    <row r="509" spans="1:18" x14ac:dyDescent="0.25">
      <c r="A509">
        <v>-0.211752</v>
      </c>
      <c r="B509">
        <v>-0.67312499999999997</v>
      </c>
      <c r="C509">
        <v>1.443303</v>
      </c>
      <c r="D509">
        <v>-0.21329799999999999</v>
      </c>
      <c r="E509">
        <v>-0.41114499999999998</v>
      </c>
      <c r="F509">
        <v>1.378868</v>
      </c>
      <c r="G509">
        <v>-0.123483</v>
      </c>
      <c r="H509">
        <v>-0.196827</v>
      </c>
      <c r="I509">
        <v>1.3157890000000001</v>
      </c>
      <c r="J509">
        <v>0.18937200000000001</v>
      </c>
      <c r="K509">
        <v>-0.43956200000000001</v>
      </c>
      <c r="L509">
        <v>1.1086100000000001</v>
      </c>
      <c r="M509">
        <v>0.34517199999999998</v>
      </c>
      <c r="N509">
        <v>-0.35597200000000001</v>
      </c>
      <c r="O509">
        <v>1.3240670000000001</v>
      </c>
      <c r="P509">
        <v>0.24008499999999999</v>
      </c>
      <c r="Q509">
        <v>-0.177957</v>
      </c>
      <c r="R509">
        <v>1.366638</v>
      </c>
    </row>
    <row r="510" spans="1:18" x14ac:dyDescent="0.25">
      <c r="A510">
        <v>-0.21099200000000001</v>
      </c>
      <c r="B510">
        <v>-0.67320599999999997</v>
      </c>
      <c r="C510">
        <v>1.4500550000000001</v>
      </c>
      <c r="D510">
        <v>-0.21359300000000001</v>
      </c>
      <c r="E510">
        <v>-0.41198400000000002</v>
      </c>
      <c r="F510">
        <v>1.3831850000000001</v>
      </c>
      <c r="G510">
        <v>-0.12398000000000001</v>
      </c>
      <c r="H510">
        <v>-0.19764899999999999</v>
      </c>
      <c r="I510">
        <v>1.3172870000000001</v>
      </c>
      <c r="J510">
        <v>0.22877800000000001</v>
      </c>
      <c r="K510">
        <v>-0.55404200000000003</v>
      </c>
      <c r="L510">
        <v>1.1691659999999999</v>
      </c>
      <c r="M510">
        <v>0.31879000000000002</v>
      </c>
      <c r="N510">
        <v>-0.37211</v>
      </c>
      <c r="O510">
        <v>1.359532</v>
      </c>
      <c r="P510">
        <v>0.23908699999999999</v>
      </c>
      <c r="Q510">
        <v>-0.180312</v>
      </c>
      <c r="R510">
        <v>1.3676349999999999</v>
      </c>
    </row>
    <row r="511" spans="1:18" x14ac:dyDescent="0.25">
      <c r="A511">
        <v>-0.212923</v>
      </c>
      <c r="B511">
        <v>-0.67382699999999995</v>
      </c>
      <c r="C511">
        <v>1.4572769999999999</v>
      </c>
      <c r="D511">
        <v>-0.21345800000000001</v>
      </c>
      <c r="E511">
        <v>-0.413304</v>
      </c>
      <c r="F511">
        <v>1.3882380000000001</v>
      </c>
      <c r="G511">
        <v>-0.124487</v>
      </c>
      <c r="H511">
        <v>-0.19819600000000001</v>
      </c>
      <c r="I511">
        <v>1.318673</v>
      </c>
      <c r="J511">
        <v>0.268258</v>
      </c>
      <c r="K511">
        <v>-0.623892</v>
      </c>
      <c r="L511">
        <v>1.2780290000000001</v>
      </c>
      <c r="M511">
        <v>0.303618</v>
      </c>
      <c r="N511">
        <v>-0.378303</v>
      </c>
      <c r="O511">
        <v>1.3977139999999999</v>
      </c>
      <c r="P511">
        <v>0.23655399999999999</v>
      </c>
      <c r="Q511">
        <v>-0.182111</v>
      </c>
      <c r="R511">
        <v>1.3681810000000001</v>
      </c>
    </row>
    <row r="512" spans="1:18" x14ac:dyDescent="0.25">
      <c r="A512">
        <v>-0.212981</v>
      </c>
      <c r="B512">
        <v>-0.67375600000000002</v>
      </c>
      <c r="C512">
        <v>1.463155</v>
      </c>
      <c r="D512">
        <v>-0.21383099999999999</v>
      </c>
      <c r="E512">
        <v>-0.41394300000000001</v>
      </c>
      <c r="F512">
        <v>1.392361</v>
      </c>
      <c r="G512">
        <v>-0.12483900000000001</v>
      </c>
      <c r="H512">
        <v>-0.19869000000000001</v>
      </c>
      <c r="I512">
        <v>1.3198270000000001</v>
      </c>
      <c r="J512">
        <v>0.27719500000000002</v>
      </c>
      <c r="K512">
        <v>-0.65096500000000002</v>
      </c>
      <c r="L512">
        <v>1.3723829999999999</v>
      </c>
      <c r="M512">
        <v>0.29702000000000001</v>
      </c>
      <c r="N512">
        <v>-0.38206099999999998</v>
      </c>
      <c r="O512">
        <v>1.4107780000000001</v>
      </c>
      <c r="P512">
        <v>0.234657</v>
      </c>
      <c r="Q512">
        <v>-0.18721199999999999</v>
      </c>
      <c r="R512">
        <v>1.3701449999999999</v>
      </c>
    </row>
    <row r="513" spans="1:18" x14ac:dyDescent="0.25">
      <c r="A513">
        <v>-0.21196200000000001</v>
      </c>
      <c r="B513">
        <v>-0.67282600000000004</v>
      </c>
      <c r="C513">
        <v>1.469867</v>
      </c>
      <c r="D513">
        <v>-0.21473200000000001</v>
      </c>
      <c r="E513">
        <v>-0.41417199999999998</v>
      </c>
      <c r="F513">
        <v>1.395799</v>
      </c>
      <c r="G513">
        <v>-0.125245</v>
      </c>
      <c r="H513">
        <v>-0.19911999999999999</v>
      </c>
      <c r="I513">
        <v>1.32074</v>
      </c>
      <c r="J513">
        <v>0.28603499999999998</v>
      </c>
      <c r="K513">
        <v>-0.65241099999999996</v>
      </c>
      <c r="L513">
        <v>1.4148320000000001</v>
      </c>
      <c r="M513">
        <v>0.28507399999999999</v>
      </c>
      <c r="N513">
        <v>-0.38087799999999999</v>
      </c>
      <c r="O513">
        <v>1.4166350000000001</v>
      </c>
      <c r="P513">
        <v>0.23321900000000001</v>
      </c>
      <c r="Q513">
        <v>-0.19017400000000001</v>
      </c>
      <c r="R513">
        <v>1.3712089999999999</v>
      </c>
    </row>
    <row r="514" spans="1:18" x14ac:dyDescent="0.25">
      <c r="A514">
        <v>-0.211205</v>
      </c>
      <c r="B514">
        <v>-0.67211799999999999</v>
      </c>
      <c r="C514">
        <v>1.4754050000000001</v>
      </c>
      <c r="D514">
        <v>-0.21635399999999999</v>
      </c>
      <c r="E514">
        <v>-0.41444300000000001</v>
      </c>
      <c r="F514">
        <v>1.3988020000000001</v>
      </c>
      <c r="G514">
        <v>-0.12538099999999999</v>
      </c>
      <c r="H514">
        <v>-0.19930200000000001</v>
      </c>
      <c r="I514">
        <v>1.3213239999999999</v>
      </c>
      <c r="J514">
        <v>0.288989</v>
      </c>
      <c r="K514">
        <v>-0.64983900000000006</v>
      </c>
      <c r="L514">
        <v>1.4639070000000001</v>
      </c>
      <c r="M514">
        <v>0.28237400000000001</v>
      </c>
      <c r="N514">
        <v>-0.38297500000000001</v>
      </c>
      <c r="O514">
        <v>1.420158</v>
      </c>
      <c r="P514">
        <v>0.23233500000000001</v>
      </c>
      <c r="Q514">
        <v>-0.19293099999999999</v>
      </c>
      <c r="R514">
        <v>1.371515</v>
      </c>
    </row>
    <row r="515" spans="1:18" x14ac:dyDescent="0.25">
      <c r="A515">
        <v>-0.21459500000000001</v>
      </c>
      <c r="B515">
        <v>-0.67068399999999995</v>
      </c>
      <c r="C515">
        <v>1.4809060000000001</v>
      </c>
      <c r="D515">
        <v>-0.217307</v>
      </c>
      <c r="E515">
        <v>-0.414238</v>
      </c>
      <c r="F515">
        <v>1.4006050000000001</v>
      </c>
      <c r="G515">
        <v>-0.12529999999999999</v>
      </c>
      <c r="H515">
        <v>-0.19930300000000001</v>
      </c>
      <c r="I515">
        <v>1.3216110000000001</v>
      </c>
      <c r="J515">
        <v>0.28722900000000001</v>
      </c>
      <c r="K515">
        <v>-0.65129400000000004</v>
      </c>
      <c r="L515">
        <v>1.4680169999999999</v>
      </c>
      <c r="M515">
        <v>0.28220299999999998</v>
      </c>
      <c r="N515">
        <v>-0.38509100000000002</v>
      </c>
      <c r="O515">
        <v>1.422463</v>
      </c>
      <c r="P515">
        <v>0.23268900000000001</v>
      </c>
      <c r="Q515">
        <v>-0.19556599999999999</v>
      </c>
      <c r="R515">
        <v>1.3720829999999999</v>
      </c>
    </row>
    <row r="516" spans="1:18" x14ac:dyDescent="0.25">
      <c r="A516">
        <v>-0.21675</v>
      </c>
      <c r="B516">
        <v>-0.66941899999999999</v>
      </c>
      <c r="C516">
        <v>1.4843580000000001</v>
      </c>
      <c r="D516">
        <v>-0.21834300000000001</v>
      </c>
      <c r="E516">
        <v>-0.41392600000000002</v>
      </c>
      <c r="F516">
        <v>1.401902</v>
      </c>
      <c r="G516">
        <v>-0.125197</v>
      </c>
      <c r="H516">
        <v>-0.19931199999999999</v>
      </c>
      <c r="I516">
        <v>1.321801</v>
      </c>
      <c r="J516">
        <v>0.29212700000000003</v>
      </c>
      <c r="K516">
        <v>-0.649335</v>
      </c>
      <c r="L516">
        <v>1.4828600000000001</v>
      </c>
      <c r="M516">
        <v>0.28073399999999998</v>
      </c>
      <c r="N516">
        <v>-0.38655600000000001</v>
      </c>
      <c r="O516">
        <v>1.4231560000000001</v>
      </c>
      <c r="P516">
        <v>0.233324</v>
      </c>
      <c r="Q516">
        <v>-0.19674900000000001</v>
      </c>
      <c r="R516">
        <v>1.3721620000000001</v>
      </c>
    </row>
    <row r="517" spans="1:18" x14ac:dyDescent="0.25">
      <c r="A517">
        <v>-0.21868799999999999</v>
      </c>
      <c r="B517">
        <v>-0.66844999999999999</v>
      </c>
      <c r="C517">
        <v>1.4866779999999999</v>
      </c>
      <c r="D517">
        <v>-0.219195</v>
      </c>
      <c r="E517">
        <v>-0.41355599999999998</v>
      </c>
      <c r="F517">
        <v>1.4028069999999999</v>
      </c>
      <c r="G517">
        <v>-0.12500900000000001</v>
      </c>
      <c r="H517">
        <v>-0.19928299999999999</v>
      </c>
      <c r="I517">
        <v>1.3219289999999999</v>
      </c>
      <c r="J517">
        <v>0.29860999999999999</v>
      </c>
      <c r="K517">
        <v>-0.65964500000000004</v>
      </c>
      <c r="L517">
        <v>1.49247</v>
      </c>
      <c r="M517">
        <v>0.28111700000000001</v>
      </c>
      <c r="N517">
        <v>-0.39647900000000003</v>
      </c>
      <c r="O517">
        <v>1.4359900000000001</v>
      </c>
      <c r="P517">
        <v>0.23419899999999999</v>
      </c>
      <c r="Q517">
        <v>-0.19760900000000001</v>
      </c>
      <c r="R517">
        <v>1.3720030000000001</v>
      </c>
    </row>
    <row r="518" spans="1:18" x14ac:dyDescent="0.25">
      <c r="A518">
        <v>-0.220668</v>
      </c>
      <c r="B518">
        <v>-0.66768499999999997</v>
      </c>
      <c r="C518">
        <v>1.4888209999999999</v>
      </c>
      <c r="D518">
        <v>-0.220083</v>
      </c>
      <c r="E518">
        <v>-0.413385</v>
      </c>
      <c r="F518">
        <v>1.403605</v>
      </c>
      <c r="G518">
        <v>-0.124291</v>
      </c>
      <c r="H518">
        <v>-0.199297</v>
      </c>
      <c r="I518">
        <v>1.321949</v>
      </c>
      <c r="J518">
        <v>0.30196499999999998</v>
      </c>
      <c r="K518">
        <v>-0.64495199999999997</v>
      </c>
      <c r="L518">
        <v>1.496454</v>
      </c>
      <c r="M518">
        <v>0.28090500000000002</v>
      </c>
      <c r="N518">
        <v>-0.38534499999999999</v>
      </c>
      <c r="O518">
        <v>1.430196</v>
      </c>
      <c r="P518">
        <v>0.234928</v>
      </c>
      <c r="Q518">
        <v>-0.198156</v>
      </c>
      <c r="R518">
        <v>1.3717239999999999</v>
      </c>
    </row>
    <row r="519" spans="1:18" x14ac:dyDescent="0.25">
      <c r="A519">
        <v>-0.22281699999999999</v>
      </c>
      <c r="B519">
        <v>-0.66678999999999999</v>
      </c>
      <c r="C519">
        <v>1.490861</v>
      </c>
      <c r="D519">
        <v>-0.220388</v>
      </c>
      <c r="E519">
        <v>-0.413215</v>
      </c>
      <c r="F519">
        <v>1.4038539999999999</v>
      </c>
      <c r="G519">
        <v>-0.12349</v>
      </c>
      <c r="H519">
        <v>-0.19914399999999999</v>
      </c>
      <c r="I519">
        <v>1.3218700000000001</v>
      </c>
      <c r="J519">
        <v>0.30671100000000001</v>
      </c>
      <c r="K519">
        <v>-0.64427900000000005</v>
      </c>
      <c r="L519">
        <v>1.4994780000000001</v>
      </c>
      <c r="M519">
        <v>0.28109299999999998</v>
      </c>
      <c r="N519">
        <v>-0.38593</v>
      </c>
      <c r="O519">
        <v>1.430779</v>
      </c>
      <c r="P519">
        <v>0.23624100000000001</v>
      </c>
      <c r="Q519">
        <v>-0.198661</v>
      </c>
      <c r="R519">
        <v>1.3719159999999999</v>
      </c>
    </row>
    <row r="520" spans="1:18" x14ac:dyDescent="0.25">
      <c r="A520">
        <v>-0.20178299999999999</v>
      </c>
      <c r="B520">
        <v>-0.61845099999999997</v>
      </c>
      <c r="C520">
        <v>1.420703</v>
      </c>
      <c r="D520">
        <v>-0.221882</v>
      </c>
      <c r="E520">
        <v>-0.394368</v>
      </c>
      <c r="F520">
        <v>1.396695</v>
      </c>
      <c r="G520">
        <v>-0.12268800000000001</v>
      </c>
      <c r="H520">
        <v>-0.19902700000000001</v>
      </c>
      <c r="I520">
        <v>1.3216749999999999</v>
      </c>
      <c r="J520">
        <v>0.309504</v>
      </c>
      <c r="K520">
        <v>-0.64466999999999997</v>
      </c>
      <c r="L520">
        <v>1.500097</v>
      </c>
      <c r="M520">
        <v>0.28181299999999998</v>
      </c>
      <c r="N520">
        <v>-0.386494</v>
      </c>
      <c r="O520">
        <v>1.431978</v>
      </c>
      <c r="P520">
        <v>0.23757900000000001</v>
      </c>
      <c r="Q520">
        <v>-0.19939999999999999</v>
      </c>
      <c r="R520">
        <v>1.372452</v>
      </c>
    </row>
    <row r="521" spans="1:18" x14ac:dyDescent="0.25">
      <c r="A521">
        <v>-0.213534</v>
      </c>
      <c r="B521">
        <v>-0.63735600000000003</v>
      </c>
      <c r="C521">
        <v>1.427138</v>
      </c>
      <c r="D521">
        <v>-0.22357199999999999</v>
      </c>
      <c r="E521">
        <v>-0.40320800000000001</v>
      </c>
      <c r="F521">
        <v>1.3997139999999999</v>
      </c>
      <c r="G521">
        <v>-0.12170499999999999</v>
      </c>
      <c r="H521">
        <v>-0.19906399999999999</v>
      </c>
      <c r="I521">
        <v>1.321326</v>
      </c>
      <c r="J521">
        <v>0.31247900000000001</v>
      </c>
      <c r="K521">
        <v>-0.64490800000000004</v>
      </c>
      <c r="L521">
        <v>1.4995529999999999</v>
      </c>
      <c r="M521">
        <v>0.28193099999999999</v>
      </c>
      <c r="N521">
        <v>-0.38683299999999998</v>
      </c>
      <c r="O521">
        <v>1.4325509999999999</v>
      </c>
      <c r="P521">
        <v>0.23827200000000001</v>
      </c>
      <c r="Q521">
        <v>-0.19974800000000001</v>
      </c>
      <c r="R521">
        <v>1.372771</v>
      </c>
    </row>
    <row r="522" spans="1:18" x14ac:dyDescent="0.25">
      <c r="A522">
        <v>-0.222414</v>
      </c>
      <c r="B522">
        <v>-0.62999300000000003</v>
      </c>
      <c r="C522">
        <v>1.4239139999999999</v>
      </c>
      <c r="D522">
        <v>-0.22254199999999999</v>
      </c>
      <c r="E522">
        <v>-0.39110299999999998</v>
      </c>
      <c r="F522">
        <v>1.3934310000000001</v>
      </c>
      <c r="G522">
        <v>-0.120682</v>
      </c>
      <c r="H522">
        <v>-0.19914799999999999</v>
      </c>
      <c r="I522">
        <v>1.3209040000000001</v>
      </c>
      <c r="J522">
        <v>0.31320599999999998</v>
      </c>
      <c r="K522">
        <v>-0.64496299999999995</v>
      </c>
      <c r="L522">
        <v>1.4948109999999999</v>
      </c>
      <c r="M522">
        <v>0.283775</v>
      </c>
      <c r="N522">
        <v>-0.38513599999999998</v>
      </c>
      <c r="O522">
        <v>1.434758</v>
      </c>
      <c r="P522">
        <v>0.23832500000000001</v>
      </c>
      <c r="Q522">
        <v>-0.19948199999999999</v>
      </c>
      <c r="R522">
        <v>1.3727499999999999</v>
      </c>
    </row>
    <row r="523" spans="1:18" x14ac:dyDescent="0.25">
      <c r="A523">
        <v>-0.237072</v>
      </c>
      <c r="B523">
        <v>-0.63093600000000005</v>
      </c>
      <c r="C523">
        <v>1.4248160000000001</v>
      </c>
      <c r="D523">
        <v>-0.221834</v>
      </c>
      <c r="E523">
        <v>-0.38919500000000001</v>
      </c>
      <c r="F523">
        <v>1.3915230000000001</v>
      </c>
      <c r="G523">
        <v>-0.119202</v>
      </c>
      <c r="H523">
        <v>-0.19925999999999999</v>
      </c>
      <c r="I523">
        <v>1.32016</v>
      </c>
      <c r="J523">
        <v>0.313911</v>
      </c>
      <c r="K523">
        <v>-0.64885199999999998</v>
      </c>
      <c r="L523">
        <v>1.49075</v>
      </c>
      <c r="M523">
        <v>0.28559200000000001</v>
      </c>
      <c r="N523">
        <v>-0.38658399999999998</v>
      </c>
      <c r="O523">
        <v>1.440185</v>
      </c>
      <c r="P523">
        <v>0.239149</v>
      </c>
      <c r="Q523">
        <v>-0.199874</v>
      </c>
      <c r="R523">
        <v>1.3735869999999999</v>
      </c>
    </row>
    <row r="524" spans="1:18" x14ac:dyDescent="0.25">
      <c r="A524">
        <v>-0.24942800000000001</v>
      </c>
      <c r="B524">
        <v>-0.63878800000000002</v>
      </c>
      <c r="C524">
        <v>1.448418</v>
      </c>
      <c r="D524">
        <v>-0.221222</v>
      </c>
      <c r="E524">
        <v>-0.386957</v>
      </c>
      <c r="F524">
        <v>1.388949</v>
      </c>
      <c r="G524">
        <v>-0.11827799999999999</v>
      </c>
      <c r="H524">
        <v>-0.19938700000000001</v>
      </c>
      <c r="I524">
        <v>1.3195440000000001</v>
      </c>
      <c r="J524">
        <v>0.31132700000000002</v>
      </c>
      <c r="K524">
        <v>-0.64639999999999997</v>
      </c>
      <c r="L524">
        <v>1.486578</v>
      </c>
      <c r="M524">
        <v>0.285742</v>
      </c>
      <c r="N524">
        <v>-0.38341999999999998</v>
      </c>
      <c r="O524">
        <v>1.439675</v>
      </c>
      <c r="P524">
        <v>0.23943500000000001</v>
      </c>
      <c r="Q524">
        <v>-0.19971900000000001</v>
      </c>
      <c r="R524">
        <v>1.373947</v>
      </c>
    </row>
    <row r="525" spans="1:18" x14ac:dyDescent="0.25">
      <c r="A525">
        <v>-0.25461400000000001</v>
      </c>
      <c r="B525">
        <v>-0.63689200000000001</v>
      </c>
      <c r="C525">
        <v>1.4602900000000001</v>
      </c>
      <c r="D525">
        <v>-0.22081100000000001</v>
      </c>
      <c r="E525">
        <v>-0.385407</v>
      </c>
      <c r="F525">
        <v>1.387116</v>
      </c>
      <c r="G525">
        <v>-0.117882</v>
      </c>
      <c r="H525">
        <v>-0.19928899999999999</v>
      </c>
      <c r="I525">
        <v>1.3192120000000001</v>
      </c>
      <c r="J525">
        <v>0.31037599999999999</v>
      </c>
      <c r="K525">
        <v>-0.64647500000000002</v>
      </c>
      <c r="L525">
        <v>1.4847319999999999</v>
      </c>
      <c r="M525">
        <v>0.28535199999999999</v>
      </c>
      <c r="N525">
        <v>-0.383303</v>
      </c>
      <c r="O525">
        <v>1.439816</v>
      </c>
      <c r="P525">
        <v>0.239758</v>
      </c>
      <c r="Q525">
        <v>-0.199266</v>
      </c>
      <c r="R525">
        <v>1.374517</v>
      </c>
    </row>
    <row r="526" spans="1:18" x14ac:dyDescent="0.25">
      <c r="A526">
        <v>-0.26136399999999999</v>
      </c>
      <c r="B526">
        <v>-0.63259500000000002</v>
      </c>
      <c r="C526">
        <v>1.4446099999999999</v>
      </c>
      <c r="D526">
        <v>-0.220026</v>
      </c>
      <c r="E526">
        <v>-0.38427499999999998</v>
      </c>
      <c r="F526">
        <v>1.384944</v>
      </c>
      <c r="G526">
        <v>-0.117243</v>
      </c>
      <c r="H526">
        <v>-0.19917299999999999</v>
      </c>
      <c r="I526">
        <v>1.3187800000000001</v>
      </c>
      <c r="J526">
        <v>0.30954500000000001</v>
      </c>
      <c r="K526">
        <v>-0.64630200000000004</v>
      </c>
      <c r="L526">
        <v>1.48373</v>
      </c>
      <c r="M526">
        <v>0.285659</v>
      </c>
      <c r="N526">
        <v>-0.38262600000000002</v>
      </c>
      <c r="O526">
        <v>1.440925</v>
      </c>
      <c r="P526">
        <v>0.24016599999999999</v>
      </c>
      <c r="Q526">
        <v>-0.198791</v>
      </c>
      <c r="R526">
        <v>1.3752230000000001</v>
      </c>
    </row>
    <row r="527" spans="1:18" x14ac:dyDescent="0.25">
      <c r="A527">
        <v>-0.212982</v>
      </c>
      <c r="B527">
        <v>-0.64774600000000004</v>
      </c>
      <c r="C527">
        <v>1.453991</v>
      </c>
      <c r="D527">
        <v>-0.21885599999999999</v>
      </c>
      <c r="E527">
        <v>-0.38320399999999999</v>
      </c>
      <c r="F527">
        <v>1.3829400000000001</v>
      </c>
      <c r="G527">
        <v>-0.116839</v>
      </c>
      <c r="H527">
        <v>-0.199128</v>
      </c>
      <c r="I527">
        <v>1.3183609999999999</v>
      </c>
      <c r="J527">
        <v>0.30472500000000002</v>
      </c>
      <c r="K527">
        <v>-0.64617500000000005</v>
      </c>
      <c r="L527">
        <v>1.4859929999999999</v>
      </c>
      <c r="M527">
        <v>0.28564299999999998</v>
      </c>
      <c r="N527">
        <v>-0.382019</v>
      </c>
      <c r="O527">
        <v>1.442415</v>
      </c>
      <c r="P527">
        <v>0.240735</v>
      </c>
      <c r="Q527">
        <v>-0.19819300000000001</v>
      </c>
      <c r="R527">
        <v>1.3764780000000001</v>
      </c>
    </row>
    <row r="528" spans="1:18" x14ac:dyDescent="0.25">
      <c r="A528">
        <v>-0.25197799999999998</v>
      </c>
      <c r="B528">
        <v>-0.61462499999999998</v>
      </c>
      <c r="C528">
        <v>1.4763459999999999</v>
      </c>
      <c r="D528">
        <v>-0.217336</v>
      </c>
      <c r="E528">
        <v>-0.38326300000000002</v>
      </c>
      <c r="F528">
        <v>1.381472</v>
      </c>
      <c r="G528">
        <v>-0.116354</v>
      </c>
      <c r="H528">
        <v>-0.19917599999999999</v>
      </c>
      <c r="I528">
        <v>1.3179000000000001</v>
      </c>
      <c r="J528">
        <v>0.30363800000000002</v>
      </c>
      <c r="K528">
        <v>-0.64556500000000006</v>
      </c>
      <c r="L528">
        <v>1.487627</v>
      </c>
      <c r="M528">
        <v>0.28246900000000003</v>
      </c>
      <c r="N528">
        <v>-0.38136199999999998</v>
      </c>
      <c r="O528">
        <v>1.4453780000000001</v>
      </c>
      <c r="P528">
        <v>0.240568</v>
      </c>
      <c r="Q528">
        <v>-0.19814399999999999</v>
      </c>
      <c r="R528">
        <v>1.3767290000000001</v>
      </c>
    </row>
    <row r="529" spans="1:18" x14ac:dyDescent="0.25">
      <c r="A529">
        <v>-0.22304199999999999</v>
      </c>
      <c r="B529">
        <v>-0.63985199999999998</v>
      </c>
      <c r="C529">
        <v>1.453174</v>
      </c>
      <c r="D529">
        <v>-0.21643399999999999</v>
      </c>
      <c r="E529">
        <v>-0.38306899999999999</v>
      </c>
      <c r="F529">
        <v>1.379753</v>
      </c>
      <c r="G529">
        <v>-0.116121</v>
      </c>
      <c r="H529">
        <v>-0.19917299999999999</v>
      </c>
      <c r="I529">
        <v>1.317601</v>
      </c>
      <c r="J529">
        <v>0.30533900000000003</v>
      </c>
      <c r="K529">
        <v>-0.64352900000000002</v>
      </c>
      <c r="L529">
        <v>1.4890080000000001</v>
      </c>
      <c r="M529">
        <v>0.28017799999999998</v>
      </c>
      <c r="N529">
        <v>-0.38068200000000002</v>
      </c>
      <c r="O529">
        <v>1.4475579999999999</v>
      </c>
      <c r="P529">
        <v>0.240143</v>
      </c>
      <c r="Q529">
        <v>-0.19786000000000001</v>
      </c>
      <c r="R529">
        <v>1.377308</v>
      </c>
    </row>
    <row r="530" spans="1:18" x14ac:dyDescent="0.25">
      <c r="A530">
        <v>-0.220414</v>
      </c>
      <c r="B530">
        <v>-0.64103399999999999</v>
      </c>
      <c r="C530">
        <v>1.4503090000000001</v>
      </c>
      <c r="D530">
        <v>-0.21557699999999999</v>
      </c>
      <c r="E530">
        <v>-0.38302599999999998</v>
      </c>
      <c r="F530">
        <v>1.377969</v>
      </c>
      <c r="G530">
        <v>-0.115922</v>
      </c>
      <c r="H530">
        <v>-0.19922300000000001</v>
      </c>
      <c r="I530">
        <v>1.317258</v>
      </c>
      <c r="J530">
        <v>0.33563599999999999</v>
      </c>
      <c r="K530">
        <v>-0.64212599999999997</v>
      </c>
      <c r="L530">
        <v>1.5013669999999999</v>
      </c>
      <c r="M530">
        <v>0.28275099999999997</v>
      </c>
      <c r="N530">
        <v>-0.383961</v>
      </c>
      <c r="O530">
        <v>1.4547840000000001</v>
      </c>
      <c r="P530">
        <v>0.23994099999999999</v>
      </c>
      <c r="Q530">
        <v>-0.197766</v>
      </c>
      <c r="R530">
        <v>1.378539</v>
      </c>
    </row>
    <row r="531" spans="1:18" x14ac:dyDescent="0.25">
      <c r="A531">
        <v>-0.21789700000000001</v>
      </c>
      <c r="B531">
        <v>-0.65721700000000005</v>
      </c>
      <c r="C531">
        <v>1.452183</v>
      </c>
      <c r="D531">
        <v>-0.214785</v>
      </c>
      <c r="E531">
        <v>-0.39883200000000002</v>
      </c>
      <c r="F531">
        <v>1.3798520000000001</v>
      </c>
      <c r="G531">
        <v>-0.115798</v>
      </c>
      <c r="H531">
        <v>-0.19935</v>
      </c>
      <c r="I531">
        <v>1.316978</v>
      </c>
      <c r="J531">
        <v>0.37342999999999998</v>
      </c>
      <c r="K531">
        <v>-0.63174200000000003</v>
      </c>
      <c r="L531">
        <v>1.5042850000000001</v>
      </c>
      <c r="M531">
        <v>0.28704299999999999</v>
      </c>
      <c r="N531">
        <v>-0.38433499999999998</v>
      </c>
      <c r="O531">
        <v>1.4605049999999999</v>
      </c>
      <c r="P531">
        <v>0.24015300000000001</v>
      </c>
      <c r="Q531">
        <v>-0.197294</v>
      </c>
      <c r="R531">
        <v>1.3808670000000001</v>
      </c>
    </row>
    <row r="532" spans="1:18" x14ac:dyDescent="0.25">
      <c r="A532">
        <v>-0.21634900000000001</v>
      </c>
      <c r="B532">
        <v>-0.65950900000000001</v>
      </c>
      <c r="C532">
        <v>1.450191</v>
      </c>
      <c r="D532">
        <v>-0.214836</v>
      </c>
      <c r="E532">
        <v>-0.40048</v>
      </c>
      <c r="F532">
        <v>1.3797509999999999</v>
      </c>
      <c r="G532">
        <v>-0.115998</v>
      </c>
      <c r="H532">
        <v>-0.19925200000000001</v>
      </c>
      <c r="I532">
        <v>1.3168219999999999</v>
      </c>
      <c r="J532">
        <v>0.408725</v>
      </c>
      <c r="K532">
        <v>-0.59411199999999997</v>
      </c>
      <c r="L532">
        <v>1.477455</v>
      </c>
      <c r="M532">
        <v>0.29106100000000001</v>
      </c>
      <c r="N532">
        <v>-0.38309500000000002</v>
      </c>
      <c r="O532">
        <v>1.465301</v>
      </c>
      <c r="P532">
        <v>0.23955099999999999</v>
      </c>
      <c r="Q532">
        <v>-0.198465</v>
      </c>
      <c r="R532">
        <v>1.381969</v>
      </c>
    </row>
    <row r="533" spans="1:18" x14ac:dyDescent="0.25">
      <c r="A533">
        <v>-0.21499099999999999</v>
      </c>
      <c r="B533">
        <v>-0.66117800000000004</v>
      </c>
      <c r="C533">
        <v>1.4488490000000001</v>
      </c>
      <c r="D533">
        <v>-0.21532399999999999</v>
      </c>
      <c r="E533">
        <v>-0.401723</v>
      </c>
      <c r="F533">
        <v>1.379513</v>
      </c>
      <c r="G533">
        <v>-0.11627700000000001</v>
      </c>
      <c r="H533">
        <v>-0.19938400000000001</v>
      </c>
      <c r="I533">
        <v>1.3165450000000001</v>
      </c>
      <c r="J533">
        <v>0.425091</v>
      </c>
      <c r="K533">
        <v>-0.54773499999999997</v>
      </c>
      <c r="L533">
        <v>1.460607</v>
      </c>
      <c r="M533">
        <v>0.29045199999999999</v>
      </c>
      <c r="N533">
        <v>-0.37465900000000002</v>
      </c>
      <c r="O533">
        <v>1.4667699999999999</v>
      </c>
      <c r="P533">
        <v>0.23851600000000001</v>
      </c>
      <c r="Q533">
        <v>-0.19781299999999999</v>
      </c>
      <c r="R533">
        <v>1.38225</v>
      </c>
    </row>
    <row r="534" spans="1:18" x14ac:dyDescent="0.25">
      <c r="A534">
        <v>-0.21398400000000001</v>
      </c>
      <c r="B534">
        <v>-0.66296699999999997</v>
      </c>
      <c r="C534">
        <v>1.447403</v>
      </c>
      <c r="D534">
        <v>-0.21592500000000001</v>
      </c>
      <c r="E534">
        <v>-0.40305400000000002</v>
      </c>
      <c r="F534">
        <v>1.379426</v>
      </c>
      <c r="G534">
        <v>-0.11648500000000001</v>
      </c>
      <c r="H534">
        <v>-0.19949</v>
      </c>
      <c r="I534">
        <v>1.3162640000000001</v>
      </c>
      <c r="J534">
        <v>0.52401699999999996</v>
      </c>
      <c r="K534">
        <v>-0.51578299999999999</v>
      </c>
      <c r="L534">
        <v>1.416733</v>
      </c>
      <c r="M534">
        <v>0.33070300000000002</v>
      </c>
      <c r="N534">
        <v>-0.37204300000000001</v>
      </c>
      <c r="O534">
        <v>1.470178</v>
      </c>
      <c r="P534">
        <v>0.237813</v>
      </c>
      <c r="Q534">
        <v>-0.195906</v>
      </c>
      <c r="R534">
        <v>1.3837999999999999</v>
      </c>
    </row>
    <row r="535" spans="1:18" x14ac:dyDescent="0.25">
      <c r="A535">
        <v>-0.21318000000000001</v>
      </c>
      <c r="B535">
        <v>-0.66410000000000002</v>
      </c>
      <c r="C535">
        <v>1.446086</v>
      </c>
      <c r="D535">
        <v>-0.21646099999999999</v>
      </c>
      <c r="E535">
        <v>-0.40396399999999999</v>
      </c>
      <c r="F535">
        <v>1.3792469999999999</v>
      </c>
      <c r="G535">
        <v>-0.11693199999999999</v>
      </c>
      <c r="H535">
        <v>-0.19963400000000001</v>
      </c>
      <c r="I535">
        <v>1.3159069999999999</v>
      </c>
      <c r="J535">
        <v>0.55713400000000002</v>
      </c>
      <c r="K535">
        <v>-0.44363799999999998</v>
      </c>
      <c r="L535">
        <v>1.3851640000000001</v>
      </c>
      <c r="M535">
        <v>0.32779900000000001</v>
      </c>
      <c r="N535">
        <v>-0.35569099999999998</v>
      </c>
      <c r="O535">
        <v>1.458885</v>
      </c>
      <c r="P535">
        <v>0.23708399999999999</v>
      </c>
      <c r="Q535">
        <v>-0.194435</v>
      </c>
      <c r="R535">
        <v>1.3845989999999999</v>
      </c>
    </row>
    <row r="536" spans="1:18" x14ac:dyDescent="0.25">
      <c r="A536">
        <v>-0.21267</v>
      </c>
      <c r="B536">
        <v>-0.66484299999999996</v>
      </c>
      <c r="C536">
        <v>1.4457310000000001</v>
      </c>
      <c r="D536">
        <v>-0.21693499999999999</v>
      </c>
      <c r="E536">
        <v>-0.40476800000000002</v>
      </c>
      <c r="F536">
        <v>1.3790629999999999</v>
      </c>
      <c r="G536">
        <v>-0.11741699999999999</v>
      </c>
      <c r="H536">
        <v>-0.19966600000000001</v>
      </c>
      <c r="I536">
        <v>1.315598</v>
      </c>
      <c r="J536">
        <v>0.61110299999999995</v>
      </c>
      <c r="K536">
        <v>-0.37219400000000002</v>
      </c>
      <c r="L536">
        <v>1.343977</v>
      </c>
      <c r="M536">
        <v>0.354022</v>
      </c>
      <c r="N536">
        <v>-0.33907100000000001</v>
      </c>
      <c r="O536">
        <v>1.450726</v>
      </c>
      <c r="P536">
        <v>0.235488</v>
      </c>
      <c r="Q536">
        <v>-0.19192400000000001</v>
      </c>
      <c r="R536">
        <v>1.384746</v>
      </c>
    </row>
    <row r="537" spans="1:18" x14ac:dyDescent="0.25">
      <c r="A537">
        <v>-0.21213000000000001</v>
      </c>
      <c r="B537">
        <v>-0.66535200000000005</v>
      </c>
      <c r="C537">
        <v>1.4449259999999999</v>
      </c>
      <c r="D537">
        <v>-0.21714900000000001</v>
      </c>
      <c r="E537">
        <v>-0.40518700000000002</v>
      </c>
      <c r="F537">
        <v>1.3788849999999999</v>
      </c>
      <c r="G537">
        <v>-0.117567</v>
      </c>
      <c r="H537">
        <v>-0.19970199999999999</v>
      </c>
      <c r="I537">
        <v>1.315447</v>
      </c>
      <c r="J537">
        <v>0.647756</v>
      </c>
      <c r="K537">
        <v>-0.21763299999999999</v>
      </c>
      <c r="L537">
        <v>1.306708</v>
      </c>
      <c r="M537">
        <v>0.37552600000000003</v>
      </c>
      <c r="N537">
        <v>-0.32364999999999999</v>
      </c>
      <c r="O537">
        <v>1.4367110000000001</v>
      </c>
      <c r="P537">
        <v>0.23402100000000001</v>
      </c>
      <c r="Q537">
        <v>-0.190466</v>
      </c>
      <c r="R537">
        <v>1.383948</v>
      </c>
    </row>
    <row r="538" spans="1:18" x14ac:dyDescent="0.25">
      <c r="A538">
        <v>-0.21199899999999999</v>
      </c>
      <c r="B538">
        <v>-0.66566000000000003</v>
      </c>
      <c r="C538">
        <v>1.4444760000000001</v>
      </c>
      <c r="D538">
        <v>-0.21720600000000001</v>
      </c>
      <c r="E538">
        <v>-0.40548899999999999</v>
      </c>
      <c r="F538">
        <v>1.3787309999999999</v>
      </c>
      <c r="G538">
        <v>-0.117731</v>
      </c>
      <c r="H538">
        <v>-0.19969100000000001</v>
      </c>
      <c r="I538">
        <v>1.3153539999999999</v>
      </c>
      <c r="J538">
        <v>0.61347200000000002</v>
      </c>
      <c r="K538">
        <v>-0.124462</v>
      </c>
      <c r="L538">
        <v>1.2555890000000001</v>
      </c>
      <c r="M538">
        <v>0.41319699999999998</v>
      </c>
      <c r="N538">
        <v>-0.28815299999999999</v>
      </c>
      <c r="O538">
        <v>1.3976</v>
      </c>
      <c r="P538">
        <v>0.234259</v>
      </c>
      <c r="Q538">
        <v>-0.189161</v>
      </c>
      <c r="R538">
        <v>1.383588</v>
      </c>
    </row>
    <row r="539" spans="1:18" x14ac:dyDescent="0.25">
      <c r="A539">
        <v>-0.21181700000000001</v>
      </c>
      <c r="B539">
        <v>-0.66594299999999995</v>
      </c>
      <c r="C539">
        <v>1.4444129999999999</v>
      </c>
      <c r="D539">
        <v>-0.21729499999999999</v>
      </c>
      <c r="E539">
        <v>-0.405858</v>
      </c>
      <c r="F539">
        <v>1.378628</v>
      </c>
      <c r="G539">
        <v>-0.117758</v>
      </c>
      <c r="H539">
        <v>-0.199681</v>
      </c>
      <c r="I539">
        <v>1.3153300000000001</v>
      </c>
      <c r="J539">
        <v>0.54452400000000001</v>
      </c>
      <c r="K539">
        <v>-4.9988999999999999E-2</v>
      </c>
      <c r="L539">
        <v>1.2368159999999999</v>
      </c>
      <c r="M539">
        <v>0.42757099999999998</v>
      </c>
      <c r="N539">
        <v>-0.262488</v>
      </c>
      <c r="O539">
        <v>1.3467290000000001</v>
      </c>
      <c r="P539">
        <v>0.23500299999999999</v>
      </c>
      <c r="Q539">
        <v>-0.187917</v>
      </c>
      <c r="R539">
        <v>1.3821429999999999</v>
      </c>
    </row>
    <row r="540" spans="1:18" x14ac:dyDescent="0.25">
      <c r="A540">
        <v>-0.21131900000000001</v>
      </c>
      <c r="B540">
        <v>-0.66628799999999999</v>
      </c>
      <c r="C540">
        <v>1.444747</v>
      </c>
      <c r="D540">
        <v>-0.21691199999999999</v>
      </c>
      <c r="E540">
        <v>-0.40632600000000002</v>
      </c>
      <c r="F540">
        <v>1.3785019999999999</v>
      </c>
      <c r="G540">
        <v>-0.11776399999999999</v>
      </c>
      <c r="H540">
        <v>-0.199659</v>
      </c>
      <c r="I540">
        <v>1.3153410000000001</v>
      </c>
      <c r="J540">
        <v>0.47876999999999997</v>
      </c>
      <c r="K540">
        <v>3.0790000000000001E-3</v>
      </c>
      <c r="L540">
        <v>1.213557</v>
      </c>
      <c r="M540">
        <v>0.42946099999999998</v>
      </c>
      <c r="N540">
        <v>-0.25578600000000001</v>
      </c>
      <c r="O540">
        <v>1.3317909999999999</v>
      </c>
      <c r="P540">
        <v>0.23710600000000001</v>
      </c>
      <c r="Q540">
        <v>-0.184035</v>
      </c>
      <c r="R540">
        <v>1.3782030000000001</v>
      </c>
    </row>
    <row r="541" spans="1:18" x14ac:dyDescent="0.25">
      <c r="A541">
        <v>-0.21030799999999999</v>
      </c>
      <c r="B541">
        <v>-0.66646399999999995</v>
      </c>
      <c r="C541">
        <v>1.444728</v>
      </c>
      <c r="D541">
        <v>-0.21673200000000001</v>
      </c>
      <c r="E541">
        <v>-0.40666600000000003</v>
      </c>
      <c r="F541">
        <v>1.3785400000000001</v>
      </c>
      <c r="G541">
        <v>-0.117883</v>
      </c>
      <c r="H541">
        <v>-0.199043</v>
      </c>
      <c r="I541">
        <v>1.3156589999999999</v>
      </c>
      <c r="J541">
        <v>0.40464800000000001</v>
      </c>
      <c r="K541">
        <v>3.6880000000000003E-2</v>
      </c>
      <c r="L541">
        <v>1.1881250000000001</v>
      </c>
      <c r="M541">
        <v>0.426041</v>
      </c>
      <c r="N541">
        <v>-0.26355000000000001</v>
      </c>
      <c r="O541">
        <v>1.3212950000000001</v>
      </c>
      <c r="P541">
        <v>0.238783</v>
      </c>
      <c r="Q541">
        <v>-0.18154799999999999</v>
      </c>
      <c r="R541">
        <v>1.373483</v>
      </c>
    </row>
    <row r="542" spans="1:18" x14ac:dyDescent="0.25">
      <c r="A542">
        <v>-0.21043200000000001</v>
      </c>
      <c r="B542">
        <v>-0.66666099999999995</v>
      </c>
      <c r="C542">
        <v>1.444841</v>
      </c>
      <c r="D542">
        <v>-0.21649299999999999</v>
      </c>
      <c r="E542">
        <v>-0.40688099999999999</v>
      </c>
      <c r="F542">
        <v>1.378671</v>
      </c>
      <c r="G542">
        <v>-0.118121</v>
      </c>
      <c r="H542">
        <v>-0.197797</v>
      </c>
      <c r="I542">
        <v>1.316263</v>
      </c>
      <c r="J542">
        <v>0.35235499999999997</v>
      </c>
      <c r="K542">
        <v>4.7676000000000003E-2</v>
      </c>
      <c r="L542">
        <v>1.159127</v>
      </c>
      <c r="M542">
        <v>0.44320399999999999</v>
      </c>
      <c r="N542">
        <v>-0.24409800000000001</v>
      </c>
      <c r="O542">
        <v>1.309518</v>
      </c>
      <c r="P542">
        <v>0.240313</v>
      </c>
      <c r="Q542">
        <v>-0.179287</v>
      </c>
      <c r="R542">
        <v>1.3689249999999999</v>
      </c>
    </row>
    <row r="543" spans="1:18" x14ac:dyDescent="0.25">
      <c r="A543">
        <v>-0.209701</v>
      </c>
      <c r="B543">
        <v>-0.66638600000000003</v>
      </c>
      <c r="C543">
        <v>1.4466680000000001</v>
      </c>
      <c r="D543">
        <v>-0.21581</v>
      </c>
      <c r="E543">
        <v>-0.40695500000000001</v>
      </c>
      <c r="F543">
        <v>1.3790789999999999</v>
      </c>
      <c r="G543">
        <v>-0.120962</v>
      </c>
      <c r="H543">
        <v>-0.194767</v>
      </c>
      <c r="I543">
        <v>1.318486</v>
      </c>
      <c r="J543">
        <v>0.32287900000000003</v>
      </c>
      <c r="K543">
        <v>3.5358000000000001E-2</v>
      </c>
      <c r="L543">
        <v>1.1352390000000001</v>
      </c>
      <c r="M543">
        <v>0.41555900000000001</v>
      </c>
      <c r="N543">
        <v>-0.26196799999999998</v>
      </c>
      <c r="O543">
        <v>1.27457</v>
      </c>
      <c r="P543">
        <v>0.24086299999999999</v>
      </c>
      <c r="Q543">
        <v>-0.176681</v>
      </c>
      <c r="R543">
        <v>1.364924</v>
      </c>
    </row>
    <row r="544" spans="1:18" x14ac:dyDescent="0.25">
      <c r="A544">
        <v>-0.20938599999999999</v>
      </c>
      <c r="B544">
        <v>-0.66609499999999999</v>
      </c>
      <c r="C544">
        <v>1.4472860000000001</v>
      </c>
      <c r="D544">
        <v>-0.215142</v>
      </c>
      <c r="E544">
        <v>-0.406829</v>
      </c>
      <c r="F544">
        <v>1.3796569999999999</v>
      </c>
      <c r="G544">
        <v>-0.124039</v>
      </c>
      <c r="H544">
        <v>-0.18670600000000001</v>
      </c>
      <c r="I544">
        <v>1.3223940000000001</v>
      </c>
      <c r="J544">
        <v>0.28878100000000001</v>
      </c>
      <c r="K544">
        <v>1.2553999999999999E-2</v>
      </c>
      <c r="L544">
        <v>1.1080049999999999</v>
      </c>
      <c r="M544">
        <v>0.40152700000000002</v>
      </c>
      <c r="N544">
        <v>-0.22586500000000001</v>
      </c>
      <c r="O544">
        <v>1.224987</v>
      </c>
      <c r="P544">
        <v>0.239063</v>
      </c>
      <c r="Q544">
        <v>-0.172989</v>
      </c>
      <c r="R544">
        <v>1.3610249999999999</v>
      </c>
    </row>
    <row r="545" spans="1:18" x14ac:dyDescent="0.25">
      <c r="A545">
        <v>-0.21038799999999999</v>
      </c>
      <c r="B545">
        <v>-0.66672600000000004</v>
      </c>
      <c r="C545">
        <v>1.4492069999999999</v>
      </c>
      <c r="D545">
        <v>-0.21471599999999999</v>
      </c>
      <c r="E545">
        <v>-0.40767199999999998</v>
      </c>
      <c r="F545">
        <v>1.3810750000000001</v>
      </c>
      <c r="G545">
        <v>-0.12402199999999999</v>
      </c>
      <c r="H545">
        <v>-0.186392</v>
      </c>
      <c r="I545">
        <v>1.322832</v>
      </c>
      <c r="J545">
        <v>0.26158500000000001</v>
      </c>
      <c r="K545">
        <v>-9.6550000000000004E-3</v>
      </c>
      <c r="L545">
        <v>1.071253</v>
      </c>
      <c r="M545">
        <v>0.38247999999999999</v>
      </c>
      <c r="N545">
        <v>-0.24391399999999999</v>
      </c>
      <c r="O545">
        <v>1.21698</v>
      </c>
      <c r="P545">
        <v>0.23206299999999999</v>
      </c>
      <c r="Q545">
        <v>-0.16930500000000001</v>
      </c>
      <c r="R545">
        <v>1.3571530000000001</v>
      </c>
    </row>
    <row r="546" spans="1:18" x14ac:dyDescent="0.25">
      <c r="A546">
        <v>-0.21066799999999999</v>
      </c>
      <c r="B546">
        <v>-0.667736</v>
      </c>
      <c r="C546">
        <v>1.451068</v>
      </c>
      <c r="D546">
        <v>-0.21475900000000001</v>
      </c>
      <c r="E546">
        <v>-0.40866000000000002</v>
      </c>
      <c r="F546">
        <v>1.383197</v>
      </c>
      <c r="G546">
        <v>-0.123872</v>
      </c>
      <c r="H546">
        <v>-0.187169</v>
      </c>
      <c r="I546">
        <v>1.323345</v>
      </c>
      <c r="J546">
        <v>0.24282100000000001</v>
      </c>
      <c r="K546">
        <v>-0.10767500000000001</v>
      </c>
      <c r="L546">
        <v>1.069169</v>
      </c>
      <c r="M546">
        <v>0.38961800000000002</v>
      </c>
      <c r="N546">
        <v>-0.25121199999999999</v>
      </c>
      <c r="O546">
        <v>1.2369589999999999</v>
      </c>
      <c r="P546">
        <v>0.22292000000000001</v>
      </c>
      <c r="Q546">
        <v>-0.167213</v>
      </c>
      <c r="R546">
        <v>1.35711</v>
      </c>
    </row>
    <row r="547" spans="1:18" x14ac:dyDescent="0.25">
      <c r="A547">
        <v>-0.21005099999999999</v>
      </c>
      <c r="B547">
        <v>-0.66834000000000005</v>
      </c>
      <c r="C547">
        <v>1.452658</v>
      </c>
      <c r="D547">
        <v>-0.214611</v>
      </c>
      <c r="E547">
        <v>-0.40935199999999999</v>
      </c>
      <c r="F547">
        <v>1.38506</v>
      </c>
      <c r="G547">
        <v>-0.12354</v>
      </c>
      <c r="H547">
        <v>-0.188775</v>
      </c>
      <c r="I547">
        <v>1.324292</v>
      </c>
      <c r="J547">
        <v>0.16640099999999999</v>
      </c>
      <c r="K547">
        <v>-0.21703500000000001</v>
      </c>
      <c r="L547">
        <v>1.0479620000000001</v>
      </c>
      <c r="M547">
        <v>0.39239600000000002</v>
      </c>
      <c r="N547">
        <v>-0.25227699999999997</v>
      </c>
      <c r="O547">
        <v>1.235409</v>
      </c>
      <c r="P547">
        <v>0.233817</v>
      </c>
      <c r="Q547">
        <v>-0.16711400000000001</v>
      </c>
      <c r="R547">
        <v>1.356652</v>
      </c>
    </row>
    <row r="548" spans="1:18" x14ac:dyDescent="0.25">
      <c r="A548">
        <v>-0.20951</v>
      </c>
      <c r="B548">
        <v>-0.669817</v>
      </c>
      <c r="C548">
        <v>1.4538949999999999</v>
      </c>
      <c r="D548">
        <v>-0.21435100000000001</v>
      </c>
      <c r="E548">
        <v>-0.41045599999999999</v>
      </c>
      <c r="F548">
        <v>1.3878710000000001</v>
      </c>
      <c r="G548">
        <v>-0.12368</v>
      </c>
      <c r="H548">
        <v>-0.18937100000000001</v>
      </c>
      <c r="I548">
        <v>1.3252630000000001</v>
      </c>
      <c r="J548">
        <v>0.19342000000000001</v>
      </c>
      <c r="K548">
        <v>-0.28981899999999999</v>
      </c>
      <c r="L548">
        <v>1.0791839999999999</v>
      </c>
      <c r="M548">
        <v>0.40380199999999999</v>
      </c>
      <c r="N548">
        <v>-0.28359000000000001</v>
      </c>
      <c r="O548">
        <v>1.2922260000000001</v>
      </c>
      <c r="P548">
        <v>0.238374</v>
      </c>
      <c r="Q548">
        <v>-0.168987</v>
      </c>
      <c r="R548">
        <v>1.3592880000000001</v>
      </c>
    </row>
    <row r="549" spans="1:18" x14ac:dyDescent="0.25">
      <c r="A549">
        <v>-0.20812600000000001</v>
      </c>
      <c r="B549">
        <v>-0.67131399999999997</v>
      </c>
      <c r="C549">
        <v>1.4564900000000001</v>
      </c>
      <c r="D549">
        <v>-0.21310399999999999</v>
      </c>
      <c r="E549">
        <v>-0.41172300000000001</v>
      </c>
      <c r="F549">
        <v>1.3908750000000001</v>
      </c>
      <c r="G549">
        <v>-0.123894</v>
      </c>
      <c r="H549">
        <v>-0.190169</v>
      </c>
      <c r="I549">
        <v>1.3264009999999999</v>
      </c>
      <c r="J549">
        <v>0.17224600000000001</v>
      </c>
      <c r="K549">
        <v>-0.39543699999999998</v>
      </c>
      <c r="L549">
        <v>1.08334</v>
      </c>
      <c r="M549">
        <v>0.34730100000000003</v>
      </c>
      <c r="N549">
        <v>-0.346161</v>
      </c>
      <c r="O549">
        <v>1.3004</v>
      </c>
      <c r="P549">
        <v>0.24119499999999999</v>
      </c>
      <c r="Q549">
        <v>-0.173905</v>
      </c>
      <c r="R549">
        <v>1.362503</v>
      </c>
    </row>
    <row r="550" spans="1:18" x14ac:dyDescent="0.25">
      <c r="A550">
        <v>-0.20927299999999999</v>
      </c>
      <c r="B550">
        <v>-0.67132099999999995</v>
      </c>
      <c r="C550">
        <v>1.461279</v>
      </c>
      <c r="D550">
        <v>-0.21287800000000001</v>
      </c>
      <c r="E550">
        <v>-0.41240700000000002</v>
      </c>
      <c r="F550">
        <v>1.3934439999999999</v>
      </c>
      <c r="G550">
        <v>-0.123893</v>
      </c>
      <c r="H550">
        <v>-0.19129099999999999</v>
      </c>
      <c r="I550">
        <v>1.327553</v>
      </c>
      <c r="J550">
        <v>0.187139</v>
      </c>
      <c r="K550">
        <v>-0.511409</v>
      </c>
      <c r="L550">
        <v>1.134628</v>
      </c>
      <c r="M550">
        <v>0.31610100000000002</v>
      </c>
      <c r="N550">
        <v>-0.36961300000000002</v>
      </c>
      <c r="O550">
        <v>1.3425990000000001</v>
      </c>
      <c r="P550">
        <v>0.238986</v>
      </c>
      <c r="Q550">
        <v>-0.17776500000000001</v>
      </c>
      <c r="R550">
        <v>1.364887</v>
      </c>
    </row>
    <row r="551" spans="1:18" x14ac:dyDescent="0.25">
      <c r="A551">
        <v>-0.20794699999999999</v>
      </c>
      <c r="B551">
        <v>-0.67225599999999996</v>
      </c>
      <c r="C551">
        <v>1.4642440000000001</v>
      </c>
      <c r="D551">
        <v>-0.212894</v>
      </c>
      <c r="E551">
        <v>-0.41334700000000002</v>
      </c>
      <c r="F551">
        <v>1.3969149999999999</v>
      </c>
      <c r="G551">
        <v>-0.124407</v>
      </c>
      <c r="H551">
        <v>-0.19186900000000001</v>
      </c>
      <c r="I551">
        <v>1.3287960000000001</v>
      </c>
      <c r="J551">
        <v>0.27173700000000001</v>
      </c>
      <c r="K551">
        <v>-0.61329</v>
      </c>
      <c r="L551">
        <v>1.247719</v>
      </c>
      <c r="M551">
        <v>0.29403699999999999</v>
      </c>
      <c r="N551">
        <v>-0.37763799999999997</v>
      </c>
      <c r="O551">
        <v>1.3865879999999999</v>
      </c>
      <c r="P551">
        <v>0.23727599999999999</v>
      </c>
      <c r="Q551">
        <v>-0.18248</v>
      </c>
      <c r="R551">
        <v>1.3677250000000001</v>
      </c>
    </row>
    <row r="552" spans="1:18" x14ac:dyDescent="0.25">
      <c r="A552">
        <v>-0.208428</v>
      </c>
      <c r="B552">
        <v>-0.67367500000000002</v>
      </c>
      <c r="C552">
        <v>1.4672620000000001</v>
      </c>
      <c r="D552">
        <v>-0.21281900000000001</v>
      </c>
      <c r="E552">
        <v>-0.41433199999999998</v>
      </c>
      <c r="F552">
        <v>1.4016550000000001</v>
      </c>
      <c r="G552">
        <v>-0.124972</v>
      </c>
      <c r="H552">
        <v>-0.19281499999999999</v>
      </c>
      <c r="I552">
        <v>1.33009</v>
      </c>
      <c r="J552">
        <v>0.26496700000000001</v>
      </c>
      <c r="K552">
        <v>-0.64705299999999999</v>
      </c>
      <c r="L552">
        <v>1.359132</v>
      </c>
      <c r="M552">
        <v>0.28813100000000003</v>
      </c>
      <c r="N552">
        <v>-0.38113999999999998</v>
      </c>
      <c r="O552">
        <v>1.3996280000000001</v>
      </c>
      <c r="P552">
        <v>0.234904</v>
      </c>
      <c r="Q552">
        <v>-0.18345500000000001</v>
      </c>
      <c r="R552">
        <v>1.3686210000000001</v>
      </c>
    </row>
    <row r="553" spans="1:18" x14ac:dyDescent="0.25">
      <c r="A553">
        <v>-0.20849000000000001</v>
      </c>
      <c r="B553">
        <v>-0.67408999999999997</v>
      </c>
      <c r="C553">
        <v>1.4712229999999999</v>
      </c>
      <c r="D553">
        <v>-0.213472</v>
      </c>
      <c r="E553">
        <v>-0.41496</v>
      </c>
      <c r="F553">
        <v>1.4051229999999999</v>
      </c>
      <c r="G553">
        <v>-0.12559200000000001</v>
      </c>
      <c r="H553">
        <v>-0.193079</v>
      </c>
      <c r="I553">
        <v>1.3310979999999999</v>
      </c>
      <c r="J553">
        <v>0.28786800000000001</v>
      </c>
      <c r="K553">
        <v>-0.68015199999999998</v>
      </c>
      <c r="L553">
        <v>1.4251769999999999</v>
      </c>
      <c r="M553">
        <v>0.27902900000000003</v>
      </c>
      <c r="N553">
        <v>-0.41067799999999999</v>
      </c>
      <c r="O553">
        <v>1.4267570000000001</v>
      </c>
      <c r="P553">
        <v>0.23346600000000001</v>
      </c>
      <c r="Q553">
        <v>-0.18609400000000001</v>
      </c>
      <c r="R553">
        <v>1.370004</v>
      </c>
    </row>
    <row r="554" spans="1:18" x14ac:dyDescent="0.25">
      <c r="A554">
        <v>-0.20912900000000001</v>
      </c>
      <c r="B554">
        <v>-0.67318</v>
      </c>
      <c r="C554">
        <v>1.476459</v>
      </c>
      <c r="D554">
        <v>-0.21407799999999999</v>
      </c>
      <c r="E554">
        <v>-0.41492499999999999</v>
      </c>
      <c r="F554">
        <v>1.4075470000000001</v>
      </c>
      <c r="G554">
        <v>-0.12593799999999999</v>
      </c>
      <c r="H554">
        <v>-0.193129</v>
      </c>
      <c r="I554">
        <v>1.3318430000000001</v>
      </c>
      <c r="J554">
        <v>0.28521299999999999</v>
      </c>
      <c r="K554">
        <v>-0.67438600000000004</v>
      </c>
      <c r="L554">
        <v>1.455349</v>
      </c>
      <c r="M554">
        <v>0.27768599999999999</v>
      </c>
      <c r="N554">
        <v>-0.40917700000000001</v>
      </c>
      <c r="O554">
        <v>1.4279170000000001</v>
      </c>
      <c r="P554">
        <v>0.2329</v>
      </c>
      <c r="Q554">
        <v>-0.186837</v>
      </c>
      <c r="R554">
        <v>1.3703419999999999</v>
      </c>
    </row>
    <row r="555" spans="1:18" x14ac:dyDescent="0.25">
      <c r="A555">
        <v>-0.20885300000000001</v>
      </c>
      <c r="B555">
        <v>-0.67166800000000004</v>
      </c>
      <c r="C555">
        <v>1.480866</v>
      </c>
      <c r="D555">
        <v>-0.21532200000000001</v>
      </c>
      <c r="E555">
        <v>-0.41432099999999999</v>
      </c>
      <c r="F555">
        <v>1.4090640000000001</v>
      </c>
      <c r="G555">
        <v>-0.12604099999999999</v>
      </c>
      <c r="H555">
        <v>-0.19298999999999999</v>
      </c>
      <c r="I555">
        <v>1.3323199999999999</v>
      </c>
      <c r="J555">
        <v>0.295769</v>
      </c>
      <c r="K555">
        <v>-0.66924499999999998</v>
      </c>
      <c r="L555">
        <v>1.4796180000000001</v>
      </c>
      <c r="M555">
        <v>0.27768500000000002</v>
      </c>
      <c r="N555">
        <v>-0.41055599999999998</v>
      </c>
      <c r="O555">
        <v>1.430966</v>
      </c>
      <c r="P555">
        <v>0.232904</v>
      </c>
      <c r="Q555">
        <v>-0.187608</v>
      </c>
      <c r="R555">
        <v>1.3706430000000001</v>
      </c>
    </row>
    <row r="556" spans="1:18" x14ac:dyDescent="0.25">
      <c r="A556">
        <v>-0.211893</v>
      </c>
      <c r="B556">
        <v>-0.67151799999999995</v>
      </c>
      <c r="C556">
        <v>1.4840450000000001</v>
      </c>
      <c r="D556">
        <v>-0.216499</v>
      </c>
      <c r="E556">
        <v>-0.414628</v>
      </c>
      <c r="F556">
        <v>1.411187</v>
      </c>
      <c r="G556">
        <v>-0.12588299999999999</v>
      </c>
      <c r="H556">
        <v>-0.19306300000000001</v>
      </c>
      <c r="I556">
        <v>1.3324659999999999</v>
      </c>
      <c r="J556">
        <v>0.31529000000000001</v>
      </c>
      <c r="K556">
        <v>-0.66070600000000002</v>
      </c>
      <c r="L556">
        <v>1.5195259999999999</v>
      </c>
      <c r="M556">
        <v>0.28026600000000002</v>
      </c>
      <c r="N556">
        <v>-0.40934399999999999</v>
      </c>
      <c r="O556">
        <v>1.436591</v>
      </c>
      <c r="P556">
        <v>0.23350899999999999</v>
      </c>
      <c r="Q556">
        <v>-0.18923000000000001</v>
      </c>
      <c r="R556">
        <v>1.370725</v>
      </c>
    </row>
    <row r="557" spans="1:18" x14ac:dyDescent="0.25">
      <c r="A557">
        <v>-0.21515599999999999</v>
      </c>
      <c r="B557">
        <v>-0.67078599999999999</v>
      </c>
      <c r="C557">
        <v>1.487544</v>
      </c>
      <c r="D557">
        <v>-0.21790399999999999</v>
      </c>
      <c r="E557">
        <v>-0.41452</v>
      </c>
      <c r="F557">
        <v>1.412687</v>
      </c>
      <c r="G557">
        <v>-0.12539400000000001</v>
      </c>
      <c r="H557">
        <v>-0.19306599999999999</v>
      </c>
      <c r="I557">
        <v>1.332503</v>
      </c>
      <c r="J557">
        <v>0.35103400000000001</v>
      </c>
      <c r="K557">
        <v>-0.64899899999999999</v>
      </c>
      <c r="L557">
        <v>1.551077</v>
      </c>
      <c r="M557">
        <v>0.29234700000000002</v>
      </c>
      <c r="N557">
        <v>-0.407559</v>
      </c>
      <c r="O557">
        <v>1.454744</v>
      </c>
      <c r="P557">
        <v>0.234099</v>
      </c>
      <c r="Q557">
        <v>-0.189696</v>
      </c>
      <c r="R557">
        <v>1.370887</v>
      </c>
    </row>
    <row r="558" spans="1:18" x14ac:dyDescent="0.25">
      <c r="A558">
        <v>-0.20768200000000001</v>
      </c>
      <c r="B558">
        <v>-0.64788000000000001</v>
      </c>
      <c r="C558">
        <v>1.48001</v>
      </c>
      <c r="D558">
        <v>-0.22151199999999999</v>
      </c>
      <c r="E558">
        <v>-0.38594299999999998</v>
      </c>
      <c r="F558">
        <v>1.40483</v>
      </c>
      <c r="G558">
        <v>-0.124818</v>
      </c>
      <c r="H558">
        <v>-0.193162</v>
      </c>
      <c r="I558">
        <v>1.3324640000000001</v>
      </c>
      <c r="J558">
        <v>0.35158600000000001</v>
      </c>
      <c r="K558">
        <v>-0.62860199999999999</v>
      </c>
      <c r="L558">
        <v>1.544198</v>
      </c>
      <c r="M558">
        <v>0.29746400000000001</v>
      </c>
      <c r="N558">
        <v>-0.38297399999999998</v>
      </c>
      <c r="O558">
        <v>1.4552670000000001</v>
      </c>
      <c r="P558">
        <v>0.23585100000000001</v>
      </c>
      <c r="Q558">
        <v>-0.19028400000000001</v>
      </c>
      <c r="R558">
        <v>1.3718950000000001</v>
      </c>
    </row>
    <row r="559" spans="1:18" x14ac:dyDescent="0.25">
      <c r="A559">
        <v>-0.209781</v>
      </c>
      <c r="B559">
        <v>-0.64559100000000003</v>
      </c>
      <c r="C559">
        <v>1.48102</v>
      </c>
      <c r="D559">
        <v>-0.22151299999999999</v>
      </c>
      <c r="E559">
        <v>-0.38415899999999997</v>
      </c>
      <c r="F559">
        <v>1.4040649999999999</v>
      </c>
      <c r="G559">
        <v>-0.123359</v>
      </c>
      <c r="H559">
        <v>-0.193604</v>
      </c>
      <c r="I559">
        <v>1.3319099999999999</v>
      </c>
      <c r="J559">
        <v>0.35835499999999998</v>
      </c>
      <c r="K559">
        <v>-0.62560400000000005</v>
      </c>
      <c r="L559">
        <v>1.5450459999999999</v>
      </c>
      <c r="M559">
        <v>0.30279699999999998</v>
      </c>
      <c r="N559">
        <v>-0.37923000000000001</v>
      </c>
      <c r="O559">
        <v>1.4592860000000001</v>
      </c>
      <c r="P559">
        <v>0.23883599999999999</v>
      </c>
      <c r="Q559">
        <v>-0.19053600000000001</v>
      </c>
      <c r="R559">
        <v>1.3742129999999999</v>
      </c>
    </row>
    <row r="560" spans="1:18" x14ac:dyDescent="0.25">
      <c r="A560">
        <v>-0.21260399999999999</v>
      </c>
      <c r="B560">
        <v>-0.61019800000000002</v>
      </c>
      <c r="C560">
        <v>1.4144140000000001</v>
      </c>
      <c r="D560">
        <v>-0.220864</v>
      </c>
      <c r="E560">
        <v>-0.38242799999999999</v>
      </c>
      <c r="F560">
        <v>1.4026430000000001</v>
      </c>
      <c r="G560">
        <v>-0.121977</v>
      </c>
      <c r="H560">
        <v>-0.193912</v>
      </c>
      <c r="I560">
        <v>1.3311139999999999</v>
      </c>
      <c r="J560">
        <v>0.36477300000000001</v>
      </c>
      <c r="K560">
        <v>-0.62452200000000002</v>
      </c>
      <c r="L560">
        <v>1.543447</v>
      </c>
      <c r="M560">
        <v>0.30561199999999999</v>
      </c>
      <c r="N560">
        <v>-0.37777100000000002</v>
      </c>
      <c r="O560">
        <v>1.461497</v>
      </c>
      <c r="P560">
        <v>0.24058399999999999</v>
      </c>
      <c r="Q560">
        <v>-0.18986700000000001</v>
      </c>
      <c r="R560">
        <v>1.3756520000000001</v>
      </c>
    </row>
    <row r="561" spans="1:18" x14ac:dyDescent="0.25">
      <c r="A561">
        <v>-0.22167200000000001</v>
      </c>
      <c r="B561">
        <v>-0.61605900000000002</v>
      </c>
      <c r="C561">
        <v>1.417109</v>
      </c>
      <c r="D561">
        <v>-0.220528</v>
      </c>
      <c r="E561">
        <v>-0.38270900000000002</v>
      </c>
      <c r="F561">
        <v>1.401697</v>
      </c>
      <c r="G561">
        <v>-0.120475</v>
      </c>
      <c r="H561">
        <v>-0.19428300000000001</v>
      </c>
      <c r="I561">
        <v>1.3301639999999999</v>
      </c>
      <c r="J561">
        <v>0.36884600000000001</v>
      </c>
      <c r="K561">
        <v>-0.62629999999999997</v>
      </c>
      <c r="L561">
        <v>1.5408360000000001</v>
      </c>
      <c r="M561">
        <v>0.30915900000000002</v>
      </c>
      <c r="N561">
        <v>-0.37799899999999997</v>
      </c>
      <c r="O561">
        <v>1.464275</v>
      </c>
      <c r="P561">
        <v>0.242005</v>
      </c>
      <c r="Q561">
        <v>-0.189364</v>
      </c>
      <c r="R561">
        <v>1.3773010000000001</v>
      </c>
    </row>
    <row r="562" spans="1:18" x14ac:dyDescent="0.25">
      <c r="A562">
        <v>-0.229962</v>
      </c>
      <c r="B562">
        <v>-0.62471500000000002</v>
      </c>
      <c r="C562">
        <v>1.42536</v>
      </c>
      <c r="D562">
        <v>-0.220082</v>
      </c>
      <c r="E562">
        <v>-0.38299</v>
      </c>
      <c r="F562">
        <v>1.4000440000000001</v>
      </c>
      <c r="G562">
        <v>-0.119479</v>
      </c>
      <c r="H562">
        <v>-0.19442899999999999</v>
      </c>
      <c r="I562">
        <v>1.329407</v>
      </c>
      <c r="J562">
        <v>0.37108000000000002</v>
      </c>
      <c r="K562">
        <v>-0.62704599999999999</v>
      </c>
      <c r="L562">
        <v>1.5369839999999999</v>
      </c>
      <c r="M562">
        <v>0.310193</v>
      </c>
      <c r="N562">
        <v>-0.37748599999999999</v>
      </c>
      <c r="O562">
        <v>1.46495</v>
      </c>
      <c r="P562">
        <v>0.24382699999999999</v>
      </c>
      <c r="Q562">
        <v>-0.189387</v>
      </c>
      <c r="R562">
        <v>1.379508</v>
      </c>
    </row>
    <row r="563" spans="1:18" x14ac:dyDescent="0.25">
      <c r="A563">
        <v>-0.24110200000000001</v>
      </c>
      <c r="B563">
        <v>-0.62760300000000002</v>
      </c>
      <c r="C563">
        <v>1.4314990000000001</v>
      </c>
      <c r="D563">
        <v>-0.21971399999999999</v>
      </c>
      <c r="E563">
        <v>-0.38283200000000001</v>
      </c>
      <c r="F563">
        <v>1.3980779999999999</v>
      </c>
      <c r="G563">
        <v>-0.118592</v>
      </c>
      <c r="H563">
        <v>-0.194686</v>
      </c>
      <c r="I563">
        <v>1.328624</v>
      </c>
      <c r="J563">
        <v>0.370946</v>
      </c>
      <c r="K563">
        <v>-0.62941599999999998</v>
      </c>
      <c r="L563">
        <v>1.5322249999999999</v>
      </c>
      <c r="M563">
        <v>0.31027399999999999</v>
      </c>
      <c r="N563">
        <v>-0.377973</v>
      </c>
      <c r="O563">
        <v>1.4655800000000001</v>
      </c>
      <c r="P563">
        <v>0.24508199999999999</v>
      </c>
      <c r="Q563">
        <v>-0.18936</v>
      </c>
      <c r="R563">
        <v>1.381016</v>
      </c>
    </row>
    <row r="564" spans="1:18" x14ac:dyDescent="0.25">
      <c r="A564">
        <v>-0.244508</v>
      </c>
      <c r="B564">
        <v>-0.63508299999999995</v>
      </c>
      <c r="C564">
        <v>1.450204</v>
      </c>
      <c r="D564">
        <v>-0.219334</v>
      </c>
      <c r="E564">
        <v>-0.38284600000000002</v>
      </c>
      <c r="F564">
        <v>1.3962079999999999</v>
      </c>
      <c r="G564">
        <v>-0.11766699999999999</v>
      </c>
      <c r="H564">
        <v>-0.194824</v>
      </c>
      <c r="I564">
        <v>1.32782</v>
      </c>
      <c r="J564">
        <v>0.36827900000000002</v>
      </c>
      <c r="K564">
        <v>-0.63133600000000001</v>
      </c>
      <c r="L564">
        <v>1.528349</v>
      </c>
      <c r="M564">
        <v>0.30956</v>
      </c>
      <c r="N564">
        <v>-0.378409</v>
      </c>
      <c r="O564">
        <v>1.465649</v>
      </c>
      <c r="P564">
        <v>0.24551500000000001</v>
      </c>
      <c r="Q564">
        <v>-0.18937699999999999</v>
      </c>
      <c r="R564">
        <v>1.3816809999999999</v>
      </c>
    </row>
    <row r="565" spans="1:18" x14ac:dyDescent="0.25">
      <c r="A565">
        <v>-0.24942700000000001</v>
      </c>
      <c r="B565">
        <v>-0.63435299999999994</v>
      </c>
      <c r="C565">
        <v>1.4562660000000001</v>
      </c>
      <c r="D565">
        <v>-0.21833900000000001</v>
      </c>
      <c r="E565">
        <v>-0.38278299999999998</v>
      </c>
      <c r="F565">
        <v>1.394377</v>
      </c>
      <c r="G565">
        <v>-0.11704000000000001</v>
      </c>
      <c r="H565">
        <v>-0.19486999999999999</v>
      </c>
      <c r="I565">
        <v>1.3272759999999999</v>
      </c>
      <c r="J565">
        <v>0.36375600000000002</v>
      </c>
      <c r="K565">
        <v>-0.63140200000000002</v>
      </c>
      <c r="L565">
        <v>1.524751</v>
      </c>
      <c r="M565">
        <v>0.30772899999999997</v>
      </c>
      <c r="N565">
        <v>-0.377191</v>
      </c>
      <c r="O565">
        <v>1.4648760000000001</v>
      </c>
      <c r="P565">
        <v>0.24623300000000001</v>
      </c>
      <c r="Q565">
        <v>-0.189392</v>
      </c>
      <c r="R565">
        <v>1.3826890000000001</v>
      </c>
    </row>
    <row r="566" spans="1:18" x14ac:dyDescent="0.25">
      <c r="A566">
        <v>-0.21777299999999999</v>
      </c>
      <c r="B566">
        <v>-0.64616099999999999</v>
      </c>
      <c r="C566">
        <v>1.465271</v>
      </c>
      <c r="D566">
        <v>-0.21790100000000001</v>
      </c>
      <c r="E566">
        <v>-0.38309300000000002</v>
      </c>
      <c r="F566">
        <v>1.393178</v>
      </c>
      <c r="G566">
        <v>-0.116523</v>
      </c>
      <c r="H566">
        <v>-0.195024</v>
      </c>
      <c r="I566">
        <v>1.3267709999999999</v>
      </c>
      <c r="J566">
        <v>0.35732900000000001</v>
      </c>
      <c r="K566">
        <v>-0.632054</v>
      </c>
      <c r="L566">
        <v>1.521104</v>
      </c>
      <c r="M566">
        <v>0.30632900000000002</v>
      </c>
      <c r="N566">
        <v>-0.37606600000000001</v>
      </c>
      <c r="O566">
        <v>1.4645189999999999</v>
      </c>
      <c r="P566">
        <v>0.24656700000000001</v>
      </c>
      <c r="Q566">
        <v>-0.18943699999999999</v>
      </c>
      <c r="R566">
        <v>1.3834029999999999</v>
      </c>
    </row>
    <row r="567" spans="1:18" x14ac:dyDescent="0.25">
      <c r="A567">
        <v>-0.21821699999999999</v>
      </c>
      <c r="B567">
        <v>-0.64551800000000004</v>
      </c>
      <c r="C567">
        <v>1.466259</v>
      </c>
      <c r="D567">
        <v>-0.21721799999999999</v>
      </c>
      <c r="E567">
        <v>-0.383191</v>
      </c>
      <c r="F567">
        <v>1.3919239999999999</v>
      </c>
      <c r="G567">
        <v>-0.116109</v>
      </c>
      <c r="H567">
        <v>-0.195128</v>
      </c>
      <c r="I567">
        <v>1.3263910000000001</v>
      </c>
      <c r="J567">
        <v>0.354856</v>
      </c>
      <c r="K567">
        <v>-0.63245099999999999</v>
      </c>
      <c r="L567">
        <v>1.520187</v>
      </c>
      <c r="M567">
        <v>0.305307</v>
      </c>
      <c r="N567">
        <v>-0.37604500000000002</v>
      </c>
      <c r="O567">
        <v>1.464636</v>
      </c>
      <c r="P567">
        <v>0.24637899999999999</v>
      </c>
      <c r="Q567">
        <v>-0.18948200000000001</v>
      </c>
      <c r="R567">
        <v>1.383516</v>
      </c>
    </row>
    <row r="568" spans="1:18" x14ac:dyDescent="0.25">
      <c r="A568">
        <v>-0.21749599999999999</v>
      </c>
      <c r="B568">
        <v>-0.64522599999999997</v>
      </c>
      <c r="C568">
        <v>1.4665410000000001</v>
      </c>
      <c r="D568">
        <v>-0.216475</v>
      </c>
      <c r="E568">
        <v>-0.38340600000000002</v>
      </c>
      <c r="F568">
        <v>1.390722</v>
      </c>
      <c r="G568">
        <v>-0.11579200000000001</v>
      </c>
      <c r="H568">
        <v>-0.19529299999999999</v>
      </c>
      <c r="I568">
        <v>1.326036</v>
      </c>
      <c r="J568">
        <v>0.35255799999999998</v>
      </c>
      <c r="K568">
        <v>-0.63702099999999995</v>
      </c>
      <c r="L568">
        <v>1.5205770000000001</v>
      </c>
      <c r="M568">
        <v>0.303809</v>
      </c>
      <c r="N568">
        <v>-0.38007800000000003</v>
      </c>
      <c r="O568">
        <v>1.467479</v>
      </c>
      <c r="P568">
        <v>0.24627299999999999</v>
      </c>
      <c r="Q568">
        <v>-0.18957399999999999</v>
      </c>
      <c r="R568">
        <v>1.3838250000000001</v>
      </c>
    </row>
    <row r="569" spans="1:18" x14ac:dyDescent="0.25">
      <c r="A569">
        <v>-0.21604799999999999</v>
      </c>
      <c r="B569">
        <v>-0.64485300000000001</v>
      </c>
      <c r="C569">
        <v>1.4660059999999999</v>
      </c>
      <c r="D569">
        <v>-0.21551200000000001</v>
      </c>
      <c r="E569">
        <v>-0.38329600000000003</v>
      </c>
      <c r="F569">
        <v>1.389467</v>
      </c>
      <c r="G569">
        <v>-0.11548600000000001</v>
      </c>
      <c r="H569">
        <v>-0.19537399999999999</v>
      </c>
      <c r="I569">
        <v>1.325807</v>
      </c>
      <c r="J569">
        <v>0.35233900000000001</v>
      </c>
      <c r="K569">
        <v>-0.63758899999999996</v>
      </c>
      <c r="L569">
        <v>1.520505</v>
      </c>
      <c r="M569">
        <v>0.302624</v>
      </c>
      <c r="N569">
        <v>-0.38081300000000001</v>
      </c>
      <c r="O569">
        <v>1.4681200000000001</v>
      </c>
      <c r="P569">
        <v>0.24607599999999999</v>
      </c>
      <c r="Q569">
        <v>-0.18959000000000001</v>
      </c>
      <c r="R569">
        <v>1.3841650000000001</v>
      </c>
    </row>
    <row r="570" spans="1:18" x14ac:dyDescent="0.25">
      <c r="A570">
        <v>-0.213397</v>
      </c>
      <c r="B570">
        <v>-0.64500100000000005</v>
      </c>
      <c r="C570">
        <v>1.4645900000000001</v>
      </c>
      <c r="D570">
        <v>-0.214556</v>
      </c>
      <c r="E570">
        <v>-0.38336500000000001</v>
      </c>
      <c r="F570">
        <v>1.388377</v>
      </c>
      <c r="G570">
        <v>-0.115345</v>
      </c>
      <c r="H570">
        <v>-0.19550999999999999</v>
      </c>
      <c r="I570">
        <v>1.32568</v>
      </c>
      <c r="J570">
        <v>0.35389300000000001</v>
      </c>
      <c r="K570">
        <v>-0.63953499999999996</v>
      </c>
      <c r="L570">
        <v>1.5204089999999999</v>
      </c>
      <c r="M570">
        <v>0.30097499999999999</v>
      </c>
      <c r="N570">
        <v>-0.38327099999999997</v>
      </c>
      <c r="O570">
        <v>1.469168</v>
      </c>
      <c r="P570">
        <v>0.24599399999999999</v>
      </c>
      <c r="Q570">
        <v>-0.190084</v>
      </c>
      <c r="R570">
        <v>1.385059</v>
      </c>
    </row>
    <row r="571" spans="1:18" x14ac:dyDescent="0.25">
      <c r="A571">
        <v>-0.21801200000000001</v>
      </c>
      <c r="B571">
        <v>-0.65693599999999996</v>
      </c>
      <c r="C571">
        <v>1.467676</v>
      </c>
      <c r="D571">
        <v>-0.212281</v>
      </c>
      <c r="E571">
        <v>-0.40071800000000002</v>
      </c>
      <c r="F571">
        <v>1.3925970000000001</v>
      </c>
      <c r="G571">
        <v>-0.114979</v>
      </c>
      <c r="H571">
        <v>-0.19547700000000001</v>
      </c>
      <c r="I571">
        <v>1.3254889999999999</v>
      </c>
      <c r="J571">
        <v>0.36253600000000002</v>
      </c>
      <c r="K571">
        <v>-0.64176800000000001</v>
      </c>
      <c r="L571">
        <v>1.5143390000000001</v>
      </c>
      <c r="M571">
        <v>0.30098200000000003</v>
      </c>
      <c r="N571">
        <v>-0.38662800000000003</v>
      </c>
      <c r="O571">
        <v>1.471957</v>
      </c>
      <c r="P571">
        <v>0.24596699999999999</v>
      </c>
      <c r="Q571">
        <v>-0.19040399999999999</v>
      </c>
      <c r="R571">
        <v>1.3862129999999999</v>
      </c>
    </row>
    <row r="572" spans="1:18" x14ac:dyDescent="0.25">
      <c r="A572">
        <v>-0.21481600000000001</v>
      </c>
      <c r="B572">
        <v>-0.65992200000000001</v>
      </c>
      <c r="C572">
        <v>1.465541</v>
      </c>
      <c r="D572">
        <v>-0.21231700000000001</v>
      </c>
      <c r="E572">
        <v>-0.40286100000000002</v>
      </c>
      <c r="F572">
        <v>1.39303</v>
      </c>
      <c r="G572">
        <v>-0.114897</v>
      </c>
      <c r="H572">
        <v>-0.19550100000000001</v>
      </c>
      <c r="I572">
        <v>1.325399</v>
      </c>
      <c r="J572">
        <v>0.398308</v>
      </c>
      <c r="K572">
        <v>-0.63643099999999997</v>
      </c>
      <c r="L572">
        <v>1.4843980000000001</v>
      </c>
      <c r="M572">
        <v>0.303176</v>
      </c>
      <c r="N572">
        <v>-0.38846999999999998</v>
      </c>
      <c r="O572">
        <v>1.4745379999999999</v>
      </c>
      <c r="P572">
        <v>0.24549699999999999</v>
      </c>
      <c r="Q572">
        <v>-0.19226599999999999</v>
      </c>
      <c r="R572">
        <v>1.3874930000000001</v>
      </c>
    </row>
    <row r="573" spans="1:18" x14ac:dyDescent="0.25">
      <c r="A573">
        <v>-0.21209800000000001</v>
      </c>
      <c r="B573">
        <v>-0.66143600000000002</v>
      </c>
      <c r="C573">
        <v>1.4637290000000001</v>
      </c>
      <c r="D573">
        <v>-0.21243500000000001</v>
      </c>
      <c r="E573">
        <v>-0.403833</v>
      </c>
      <c r="F573">
        <v>1.3930899999999999</v>
      </c>
      <c r="G573">
        <v>-0.11476600000000001</v>
      </c>
      <c r="H573">
        <v>-0.195581</v>
      </c>
      <c r="I573">
        <v>1.3252900000000001</v>
      </c>
      <c r="J573">
        <v>0.43959999999999999</v>
      </c>
      <c r="K573">
        <v>-0.57750100000000004</v>
      </c>
      <c r="L573">
        <v>1.4333499999999999</v>
      </c>
      <c r="M573">
        <v>0.304089</v>
      </c>
      <c r="N573">
        <v>-0.38666200000000001</v>
      </c>
      <c r="O573">
        <v>1.4740949999999999</v>
      </c>
      <c r="P573">
        <v>0.24495700000000001</v>
      </c>
      <c r="Q573">
        <v>-0.19225900000000001</v>
      </c>
      <c r="R573">
        <v>1.3876679999999999</v>
      </c>
    </row>
    <row r="574" spans="1:18" x14ac:dyDescent="0.25">
      <c r="A574">
        <v>-0.20877200000000001</v>
      </c>
      <c r="B574">
        <v>-0.66236600000000001</v>
      </c>
      <c r="C574">
        <v>1.4621569999999999</v>
      </c>
      <c r="D574">
        <v>-0.212474</v>
      </c>
      <c r="E574">
        <v>-0.40428799999999998</v>
      </c>
      <c r="F574">
        <v>1.3929689999999999</v>
      </c>
      <c r="G574">
        <v>-0.114787</v>
      </c>
      <c r="H574">
        <v>-0.19558800000000001</v>
      </c>
      <c r="I574">
        <v>1.3252710000000001</v>
      </c>
      <c r="J574">
        <v>0.48413899999999999</v>
      </c>
      <c r="K574">
        <v>-0.59021100000000004</v>
      </c>
      <c r="L574">
        <v>1.4250039999999999</v>
      </c>
      <c r="M574">
        <v>0.30940099999999998</v>
      </c>
      <c r="N574">
        <v>-0.38047300000000001</v>
      </c>
      <c r="O574">
        <v>1.4708239999999999</v>
      </c>
      <c r="P574">
        <v>0.244505</v>
      </c>
      <c r="Q574">
        <v>-0.192915</v>
      </c>
      <c r="R574">
        <v>1.3891279999999999</v>
      </c>
    </row>
    <row r="575" spans="1:18" x14ac:dyDescent="0.25">
      <c r="A575">
        <v>-0.208569</v>
      </c>
      <c r="B575">
        <v>-0.66270200000000001</v>
      </c>
      <c r="C575">
        <v>1.4617849999999999</v>
      </c>
      <c r="D575">
        <v>-0.21210799999999999</v>
      </c>
      <c r="E575">
        <v>-0.40455099999999999</v>
      </c>
      <c r="F575">
        <v>1.3927860000000001</v>
      </c>
      <c r="G575">
        <v>-0.11477999999999999</v>
      </c>
      <c r="H575">
        <v>-0.19564699999999999</v>
      </c>
      <c r="I575">
        <v>1.3252459999999999</v>
      </c>
      <c r="J575">
        <v>0.53519399999999995</v>
      </c>
      <c r="K575">
        <v>-0.50695900000000005</v>
      </c>
      <c r="L575">
        <v>1.340981</v>
      </c>
      <c r="M575">
        <v>0.32567600000000002</v>
      </c>
      <c r="N575">
        <v>-0.37377899999999997</v>
      </c>
      <c r="O575">
        <v>1.460817</v>
      </c>
      <c r="P575">
        <v>0.24373400000000001</v>
      </c>
      <c r="Q575">
        <v>-0.19261400000000001</v>
      </c>
      <c r="R575">
        <v>1.3893770000000001</v>
      </c>
    </row>
    <row r="576" spans="1:18" x14ac:dyDescent="0.25">
      <c r="A576">
        <v>-0.20686399999999999</v>
      </c>
      <c r="B576">
        <v>-0.66356700000000002</v>
      </c>
      <c r="C576">
        <v>1.4613799999999999</v>
      </c>
      <c r="D576">
        <v>-0.212114</v>
      </c>
      <c r="E576">
        <v>-0.40531</v>
      </c>
      <c r="F576">
        <v>1.392909</v>
      </c>
      <c r="G576">
        <v>-0.114789</v>
      </c>
      <c r="H576">
        <v>-0.19566800000000001</v>
      </c>
      <c r="I576">
        <v>1.325231</v>
      </c>
      <c r="J576">
        <v>0.52900999999999998</v>
      </c>
      <c r="K576">
        <v>-0.47058299999999997</v>
      </c>
      <c r="L576">
        <v>1.3232170000000001</v>
      </c>
      <c r="M576">
        <v>0.33382899999999999</v>
      </c>
      <c r="N576">
        <v>-0.359601</v>
      </c>
      <c r="O576">
        <v>1.4469380000000001</v>
      </c>
      <c r="P576">
        <v>0.24215</v>
      </c>
      <c r="Q576">
        <v>-0.191329</v>
      </c>
      <c r="R576">
        <v>1.3891720000000001</v>
      </c>
    </row>
    <row r="577" spans="1:18" x14ac:dyDescent="0.25">
      <c r="A577">
        <v>-0.206035</v>
      </c>
      <c r="B577">
        <v>-0.66394399999999998</v>
      </c>
      <c r="C577">
        <v>1.4611069999999999</v>
      </c>
      <c r="D577">
        <v>-0.212226</v>
      </c>
      <c r="E577">
        <v>-0.40569899999999998</v>
      </c>
      <c r="F577">
        <v>1.393016</v>
      </c>
      <c r="G577">
        <v>-0.114846</v>
      </c>
      <c r="H577">
        <v>-0.195657</v>
      </c>
      <c r="I577">
        <v>1.3252470000000001</v>
      </c>
      <c r="J577">
        <v>0.57338100000000003</v>
      </c>
      <c r="K577">
        <v>-0.38886900000000002</v>
      </c>
      <c r="L577">
        <v>1.2495890000000001</v>
      </c>
      <c r="M577">
        <v>0.36496099999999998</v>
      </c>
      <c r="N577">
        <v>-0.34723900000000002</v>
      </c>
      <c r="O577">
        <v>1.4202939999999999</v>
      </c>
      <c r="P577">
        <v>0.24125099999999999</v>
      </c>
      <c r="Q577">
        <v>-0.18989600000000001</v>
      </c>
      <c r="R577">
        <v>1.388806</v>
      </c>
    </row>
    <row r="578" spans="1:18" x14ac:dyDescent="0.25">
      <c r="A578">
        <v>-0.20502000000000001</v>
      </c>
      <c r="B578">
        <v>-0.66475399999999996</v>
      </c>
      <c r="C578">
        <v>1.4611179999999999</v>
      </c>
      <c r="D578">
        <v>-0.21259</v>
      </c>
      <c r="E578">
        <v>-0.40652100000000002</v>
      </c>
      <c r="F578">
        <v>1.3934139999999999</v>
      </c>
      <c r="G578">
        <v>-0.114929</v>
      </c>
      <c r="H578">
        <v>-0.19561400000000001</v>
      </c>
      <c r="I578">
        <v>1.325337</v>
      </c>
      <c r="J578">
        <v>0.62533499999999997</v>
      </c>
      <c r="K578">
        <v>-0.21221899999999999</v>
      </c>
      <c r="L578">
        <v>1.2208110000000001</v>
      </c>
      <c r="M578">
        <v>0.37560700000000002</v>
      </c>
      <c r="N578">
        <v>-0.33948299999999998</v>
      </c>
      <c r="O578">
        <v>1.4123220000000001</v>
      </c>
      <c r="P578">
        <v>0.24097299999999999</v>
      </c>
      <c r="Q578">
        <v>-0.18917100000000001</v>
      </c>
      <c r="R578">
        <v>1.3880209999999999</v>
      </c>
    </row>
    <row r="579" spans="1:18" x14ac:dyDescent="0.25">
      <c r="A579">
        <v>-0.20477999999999999</v>
      </c>
      <c r="B579">
        <v>-0.66547900000000004</v>
      </c>
      <c r="C579">
        <v>1.461069</v>
      </c>
      <c r="D579">
        <v>-0.21265100000000001</v>
      </c>
      <c r="E579">
        <v>-0.40716999999999998</v>
      </c>
      <c r="F579">
        <v>1.393931</v>
      </c>
      <c r="G579">
        <v>-0.114969</v>
      </c>
      <c r="H579">
        <v>-0.19565399999999999</v>
      </c>
      <c r="I579">
        <v>1.32544</v>
      </c>
      <c r="J579">
        <v>0.56689999999999996</v>
      </c>
      <c r="K579">
        <v>-0.140239</v>
      </c>
      <c r="L579">
        <v>1.1999439999999999</v>
      </c>
      <c r="M579">
        <v>0.41754999999999998</v>
      </c>
      <c r="N579">
        <v>-0.29174600000000001</v>
      </c>
      <c r="O579">
        <v>1.372574</v>
      </c>
      <c r="P579">
        <v>0.24015700000000001</v>
      </c>
      <c r="Q579">
        <v>-0.18654000000000001</v>
      </c>
      <c r="R579">
        <v>1.3845130000000001</v>
      </c>
    </row>
    <row r="580" spans="1:18" x14ac:dyDescent="0.25">
      <c r="A580">
        <v>-0.20494000000000001</v>
      </c>
      <c r="B580">
        <v>-0.66574699999999998</v>
      </c>
      <c r="C580">
        <v>1.461524</v>
      </c>
      <c r="D580">
        <v>-0.21295</v>
      </c>
      <c r="E580">
        <v>-0.40757300000000002</v>
      </c>
      <c r="F580">
        <v>1.394414</v>
      </c>
      <c r="G580">
        <v>-0.11523</v>
      </c>
      <c r="H580">
        <v>-0.195496</v>
      </c>
      <c r="I580">
        <v>1.325793</v>
      </c>
      <c r="J580">
        <v>0.51625500000000002</v>
      </c>
      <c r="K580">
        <v>-6.0864000000000001E-2</v>
      </c>
      <c r="L580">
        <v>1.1885840000000001</v>
      </c>
      <c r="M580">
        <v>0.41976599999999997</v>
      </c>
      <c r="N580">
        <v>-0.28705799999999998</v>
      </c>
      <c r="O580">
        <v>1.346681</v>
      </c>
      <c r="P580">
        <v>0.242033</v>
      </c>
      <c r="Q580">
        <v>-0.18339</v>
      </c>
      <c r="R580">
        <v>1.3810450000000001</v>
      </c>
    </row>
    <row r="581" spans="1:18" x14ac:dyDescent="0.25">
      <c r="A581">
        <v>-0.205598</v>
      </c>
      <c r="B581">
        <v>-0.66603299999999999</v>
      </c>
      <c r="C581">
        <v>1.4632700000000001</v>
      </c>
      <c r="D581">
        <v>-0.21329000000000001</v>
      </c>
      <c r="E581">
        <v>-0.40825299999999998</v>
      </c>
      <c r="F581">
        <v>1.3952690000000001</v>
      </c>
      <c r="G581">
        <v>-0.115769</v>
      </c>
      <c r="H581">
        <v>-0.19487599999999999</v>
      </c>
      <c r="I581">
        <v>1.326606</v>
      </c>
      <c r="J581">
        <v>0.45159700000000003</v>
      </c>
      <c r="K581">
        <v>4.542E-3</v>
      </c>
      <c r="L581">
        <v>1.1876800000000001</v>
      </c>
      <c r="M581">
        <v>0.421956</v>
      </c>
      <c r="N581">
        <v>-0.25336700000000001</v>
      </c>
      <c r="O581">
        <v>1.2811889999999999</v>
      </c>
      <c r="P581">
        <v>0.243475</v>
      </c>
      <c r="Q581">
        <v>-0.181898</v>
      </c>
      <c r="R581">
        <v>1.3751070000000001</v>
      </c>
    </row>
    <row r="582" spans="1:18" x14ac:dyDescent="0.25">
      <c r="A582">
        <v>-0.20638799999999999</v>
      </c>
      <c r="B582">
        <v>-0.66636799999999996</v>
      </c>
      <c r="C582">
        <v>1.464701</v>
      </c>
      <c r="D582">
        <v>-0.213646</v>
      </c>
      <c r="E582">
        <v>-0.40884100000000001</v>
      </c>
      <c r="F582">
        <v>1.396366</v>
      </c>
      <c r="G582">
        <v>-0.116289</v>
      </c>
      <c r="H582">
        <v>-0.19398399999999999</v>
      </c>
      <c r="I582">
        <v>1.3275920000000001</v>
      </c>
      <c r="J582">
        <v>0.38353799999999999</v>
      </c>
      <c r="K582">
        <v>4.1456E-2</v>
      </c>
      <c r="L582">
        <v>1.1790750000000001</v>
      </c>
      <c r="M582">
        <v>0.42258000000000001</v>
      </c>
      <c r="N582">
        <v>-0.25113999999999997</v>
      </c>
      <c r="O582">
        <v>1.272696</v>
      </c>
      <c r="P582">
        <v>0.245037</v>
      </c>
      <c r="Q582">
        <v>-0.17839099999999999</v>
      </c>
      <c r="R582">
        <v>1.3675120000000001</v>
      </c>
    </row>
    <row r="583" spans="1:18" x14ac:dyDescent="0.25">
      <c r="A583">
        <v>-0.207091</v>
      </c>
      <c r="B583">
        <v>-0.66657900000000003</v>
      </c>
      <c r="C583">
        <v>1.467865</v>
      </c>
      <c r="D583">
        <v>-0.21395900000000001</v>
      </c>
      <c r="E583">
        <v>-0.40961199999999998</v>
      </c>
      <c r="F583">
        <v>1.3978759999999999</v>
      </c>
      <c r="G583">
        <v>-0.11680599999999999</v>
      </c>
      <c r="H583">
        <v>-0.19287399999999999</v>
      </c>
      <c r="I583">
        <v>1.3287949999999999</v>
      </c>
      <c r="J583">
        <v>0.33621099999999998</v>
      </c>
      <c r="K583">
        <v>6.0242999999999998E-2</v>
      </c>
      <c r="L583">
        <v>1.1599930000000001</v>
      </c>
      <c r="M583">
        <v>0.41856399999999999</v>
      </c>
      <c r="N583">
        <v>-0.245083</v>
      </c>
      <c r="O583">
        <v>1.250089</v>
      </c>
      <c r="P583">
        <v>0.24674499999999999</v>
      </c>
      <c r="Q583">
        <v>-0.17757800000000001</v>
      </c>
      <c r="R583">
        <v>1.361137</v>
      </c>
    </row>
    <row r="584" spans="1:18" x14ac:dyDescent="0.25">
      <c r="A584">
        <v>-0.208202</v>
      </c>
      <c r="B584">
        <v>-0.66622499999999996</v>
      </c>
      <c r="C584">
        <v>1.470078</v>
      </c>
      <c r="D584">
        <v>-0.21358099999999999</v>
      </c>
      <c r="E584">
        <v>-0.40959099999999998</v>
      </c>
      <c r="F584">
        <v>1.399187</v>
      </c>
      <c r="G584">
        <v>-0.118771</v>
      </c>
      <c r="H584">
        <v>-0.190641</v>
      </c>
      <c r="I584">
        <v>1.331091</v>
      </c>
      <c r="J584">
        <v>0.305892</v>
      </c>
      <c r="K584">
        <v>5.9852000000000002E-2</v>
      </c>
      <c r="L584">
        <v>1.140817</v>
      </c>
      <c r="M584">
        <v>0.38675100000000001</v>
      </c>
      <c r="N584">
        <v>-0.154585</v>
      </c>
      <c r="O584">
        <v>1.188593</v>
      </c>
      <c r="P584">
        <v>0.24596599999999999</v>
      </c>
      <c r="Q584">
        <v>-0.17715900000000001</v>
      </c>
      <c r="R584">
        <v>1.356681</v>
      </c>
    </row>
    <row r="585" spans="1:18" x14ac:dyDescent="0.25">
      <c r="A585">
        <v>-0.199236</v>
      </c>
      <c r="B585">
        <v>-0.67173000000000005</v>
      </c>
      <c r="C585">
        <v>1.470818</v>
      </c>
      <c r="D585">
        <v>-0.213037</v>
      </c>
      <c r="E585">
        <v>-0.40913500000000003</v>
      </c>
      <c r="F585">
        <v>1.4004369999999999</v>
      </c>
      <c r="G585">
        <v>-0.121429</v>
      </c>
      <c r="H585">
        <v>-0.18349699999999999</v>
      </c>
      <c r="I585">
        <v>1.3358429999999999</v>
      </c>
      <c r="J585">
        <v>0.27949499999999999</v>
      </c>
      <c r="K585">
        <v>2.1453E-2</v>
      </c>
      <c r="L585">
        <v>1.120609</v>
      </c>
      <c r="M585">
        <v>0.38522200000000001</v>
      </c>
      <c r="N585">
        <v>-0.22409499999999999</v>
      </c>
      <c r="O585">
        <v>1.192277</v>
      </c>
      <c r="P585">
        <v>0.243507</v>
      </c>
      <c r="Q585">
        <v>-0.17444899999999999</v>
      </c>
      <c r="R585">
        <v>1.3526929999999999</v>
      </c>
    </row>
    <row r="586" spans="1:18" x14ac:dyDescent="0.25">
      <c r="A586">
        <v>-0.215285</v>
      </c>
      <c r="B586">
        <v>-0.66402799999999995</v>
      </c>
      <c r="C586">
        <v>1.49166</v>
      </c>
      <c r="D586">
        <v>-0.21337700000000001</v>
      </c>
      <c r="E586">
        <v>-0.40789599999999998</v>
      </c>
      <c r="F586">
        <v>1.4016759999999999</v>
      </c>
      <c r="G586">
        <v>-0.122479</v>
      </c>
      <c r="H586">
        <v>-0.17616699999999999</v>
      </c>
      <c r="I586">
        <v>1.3391569999999999</v>
      </c>
      <c r="J586">
        <v>0.26097199999999998</v>
      </c>
      <c r="K586">
        <v>1.0962E-2</v>
      </c>
      <c r="L586">
        <v>1.090022</v>
      </c>
      <c r="M586">
        <v>0.37125900000000001</v>
      </c>
      <c r="N586">
        <v>-0.23238700000000001</v>
      </c>
      <c r="O586">
        <v>1.1891449999999999</v>
      </c>
      <c r="P586">
        <v>0.23499300000000001</v>
      </c>
      <c r="Q586">
        <v>-0.17031399999999999</v>
      </c>
      <c r="R586">
        <v>1.349974</v>
      </c>
    </row>
    <row r="587" spans="1:18" x14ac:dyDescent="0.25">
      <c r="A587">
        <v>-0.23552999999999999</v>
      </c>
      <c r="B587">
        <v>-0.63061</v>
      </c>
      <c r="C587">
        <v>1.413869</v>
      </c>
      <c r="D587">
        <v>-0.213642</v>
      </c>
      <c r="E587">
        <v>-0.41129100000000002</v>
      </c>
      <c r="F587">
        <v>1.4054519999999999</v>
      </c>
      <c r="G587">
        <v>-0.122074</v>
      </c>
      <c r="H587">
        <v>-0.176814</v>
      </c>
      <c r="I587">
        <v>1.339329</v>
      </c>
      <c r="J587">
        <v>0.15231500000000001</v>
      </c>
      <c r="K587">
        <v>4.0732999999999998E-2</v>
      </c>
      <c r="L587">
        <v>1.010195</v>
      </c>
      <c r="M587">
        <v>0.30957699999999999</v>
      </c>
      <c r="N587">
        <v>-0.160326</v>
      </c>
      <c r="O587">
        <v>1.1219170000000001</v>
      </c>
      <c r="P587">
        <v>0.22642799999999999</v>
      </c>
      <c r="Q587">
        <v>-0.17843300000000001</v>
      </c>
      <c r="R587">
        <v>1.3474139999999999</v>
      </c>
    </row>
    <row r="588" spans="1:18" x14ac:dyDescent="0.25">
      <c r="A588">
        <v>-0.21135300000000001</v>
      </c>
      <c r="B588">
        <v>-0.66639599999999999</v>
      </c>
      <c r="C588">
        <v>1.487133</v>
      </c>
      <c r="D588">
        <v>-0.213505</v>
      </c>
      <c r="E588">
        <v>-0.41320499999999999</v>
      </c>
      <c r="F588">
        <v>1.408377</v>
      </c>
      <c r="G588">
        <v>-0.121408</v>
      </c>
      <c r="H588">
        <v>-0.18040700000000001</v>
      </c>
      <c r="I588">
        <v>1.3397950000000001</v>
      </c>
      <c r="J588">
        <v>0.115829</v>
      </c>
      <c r="K588">
        <v>-0.14408799999999999</v>
      </c>
      <c r="L588">
        <v>0.99561100000000002</v>
      </c>
      <c r="M588">
        <v>0.338698</v>
      </c>
      <c r="N588">
        <v>-0.232071</v>
      </c>
      <c r="O588">
        <v>1.1400710000000001</v>
      </c>
      <c r="P588">
        <v>0.22823499999999999</v>
      </c>
      <c r="Q588">
        <v>-0.161714</v>
      </c>
      <c r="R588">
        <v>1.3508659999999999</v>
      </c>
    </row>
    <row r="589" spans="1:18" x14ac:dyDescent="0.25">
      <c r="A589">
        <v>-0.211067</v>
      </c>
      <c r="B589">
        <v>-0.66873300000000002</v>
      </c>
      <c r="C589">
        <v>1.4880949999999999</v>
      </c>
      <c r="D589">
        <v>-0.213474</v>
      </c>
      <c r="E589">
        <v>-0.414742</v>
      </c>
      <c r="F589">
        <v>1.4109419999999999</v>
      </c>
      <c r="G589">
        <v>-0.12121</v>
      </c>
      <c r="H589">
        <v>-0.1822</v>
      </c>
      <c r="I589">
        <v>1.3403339999999999</v>
      </c>
      <c r="J589">
        <v>0.123</v>
      </c>
      <c r="K589">
        <v>-0.26988499999999999</v>
      </c>
      <c r="L589">
        <v>1.039582</v>
      </c>
      <c r="M589">
        <v>0.35815000000000002</v>
      </c>
      <c r="N589">
        <v>-0.31070199999999998</v>
      </c>
      <c r="O589">
        <v>1.18573</v>
      </c>
      <c r="P589">
        <v>0.23866200000000001</v>
      </c>
      <c r="Q589">
        <v>-0.168826</v>
      </c>
      <c r="R589">
        <v>1.353585</v>
      </c>
    </row>
    <row r="590" spans="1:18" x14ac:dyDescent="0.25">
      <c r="A590">
        <v>-0.19781599999999999</v>
      </c>
      <c r="B590">
        <v>-0.67535500000000004</v>
      </c>
      <c r="C590">
        <v>1.4932270000000001</v>
      </c>
      <c r="D590">
        <v>-0.21315400000000001</v>
      </c>
      <c r="E590">
        <v>-0.41596499999999997</v>
      </c>
      <c r="F590">
        <v>1.4134089999999999</v>
      </c>
      <c r="G590">
        <v>-0.121173</v>
      </c>
      <c r="H590">
        <v>-0.18387800000000001</v>
      </c>
      <c r="I590">
        <v>1.341018</v>
      </c>
      <c r="J590">
        <v>0.143341</v>
      </c>
      <c r="K590">
        <v>-0.39513500000000001</v>
      </c>
      <c r="L590">
        <v>0.96186899999999997</v>
      </c>
      <c r="M590">
        <v>0.34029599999999999</v>
      </c>
      <c r="N590">
        <v>-0.34886200000000001</v>
      </c>
      <c r="O590">
        <v>1.2836050000000001</v>
      </c>
      <c r="P590">
        <v>0.242086</v>
      </c>
      <c r="Q590">
        <v>-0.17605299999999999</v>
      </c>
      <c r="R590">
        <v>1.3573489999999999</v>
      </c>
    </row>
    <row r="591" spans="1:18" x14ac:dyDescent="0.25">
      <c r="A591">
        <v>-0.19661600000000001</v>
      </c>
      <c r="B591">
        <v>-0.67749999999999999</v>
      </c>
      <c r="C591">
        <v>1.492154</v>
      </c>
      <c r="D591">
        <v>-0.21321100000000001</v>
      </c>
      <c r="E591">
        <v>-0.41700599999999999</v>
      </c>
      <c r="F591">
        <v>1.4159219999999999</v>
      </c>
      <c r="G591">
        <v>-0.12123299999999999</v>
      </c>
      <c r="H591">
        <v>-0.18504300000000001</v>
      </c>
      <c r="I591">
        <v>1.341674</v>
      </c>
      <c r="J591">
        <v>0.17781</v>
      </c>
      <c r="K591">
        <v>-0.48760799999999999</v>
      </c>
      <c r="L591">
        <v>1.0946210000000001</v>
      </c>
      <c r="M591">
        <v>0.30933500000000003</v>
      </c>
      <c r="N591">
        <v>-0.37319799999999997</v>
      </c>
      <c r="O591">
        <v>1.316819</v>
      </c>
      <c r="P591">
        <v>0.240873</v>
      </c>
      <c r="Q591">
        <v>-0.180337</v>
      </c>
      <c r="R591">
        <v>1.3604510000000001</v>
      </c>
    </row>
    <row r="592" spans="1:18" x14ac:dyDescent="0.25">
      <c r="A592">
        <v>-0.19482099999999999</v>
      </c>
      <c r="B592">
        <v>-0.67954800000000004</v>
      </c>
      <c r="C592">
        <v>1.49152</v>
      </c>
      <c r="D592">
        <v>-0.213062</v>
      </c>
      <c r="E592">
        <v>-0.418016</v>
      </c>
      <c r="F592">
        <v>1.4188940000000001</v>
      </c>
      <c r="G592">
        <v>-0.12156699999999999</v>
      </c>
      <c r="H592">
        <v>-0.18609800000000001</v>
      </c>
      <c r="I592">
        <v>1.34253</v>
      </c>
      <c r="J592">
        <v>0.179422</v>
      </c>
      <c r="K592">
        <v>-0.54336200000000001</v>
      </c>
      <c r="L592">
        <v>1.1438969999999999</v>
      </c>
      <c r="M592">
        <v>0.28861199999999998</v>
      </c>
      <c r="N592">
        <v>-0.38157000000000002</v>
      </c>
      <c r="O592">
        <v>1.347075</v>
      </c>
      <c r="P592">
        <v>0.23788799999999999</v>
      </c>
      <c r="Q592">
        <v>-0.18183299999999999</v>
      </c>
      <c r="R592">
        <v>1.3630370000000001</v>
      </c>
    </row>
    <row r="593" spans="1:18" x14ac:dyDescent="0.25">
      <c r="A593">
        <v>-0.19439600000000001</v>
      </c>
      <c r="B593">
        <v>-0.68015599999999998</v>
      </c>
      <c r="C593">
        <v>1.4936210000000001</v>
      </c>
      <c r="D593">
        <v>-0.21270700000000001</v>
      </c>
      <c r="E593">
        <v>-0.41850100000000001</v>
      </c>
      <c r="F593">
        <v>1.4214500000000001</v>
      </c>
      <c r="G593">
        <v>-0.122235</v>
      </c>
      <c r="H593">
        <v>-0.18681500000000001</v>
      </c>
      <c r="I593">
        <v>1.3436140000000001</v>
      </c>
      <c r="J593">
        <v>0.18011099999999999</v>
      </c>
      <c r="K593">
        <v>-0.56033900000000003</v>
      </c>
      <c r="L593">
        <v>1.1804749999999999</v>
      </c>
      <c r="M593">
        <v>0.28240300000000002</v>
      </c>
      <c r="N593">
        <v>-0.38209500000000002</v>
      </c>
      <c r="O593">
        <v>1.37263</v>
      </c>
      <c r="P593">
        <v>0.237016</v>
      </c>
      <c r="Q593">
        <v>-0.18278</v>
      </c>
      <c r="R593">
        <v>1.365534</v>
      </c>
    </row>
    <row r="594" spans="1:18" x14ac:dyDescent="0.25">
      <c r="A594">
        <v>-0.19469400000000001</v>
      </c>
      <c r="B594">
        <v>-0.68131200000000003</v>
      </c>
      <c r="C594">
        <v>1.495563</v>
      </c>
      <c r="D594">
        <v>-0.21270900000000001</v>
      </c>
      <c r="E594">
        <v>-0.41923300000000002</v>
      </c>
      <c r="F594">
        <v>1.4246449999999999</v>
      </c>
      <c r="G594">
        <v>-0.122767</v>
      </c>
      <c r="H594">
        <v>-0.18754899999999999</v>
      </c>
      <c r="I594">
        <v>1.344373</v>
      </c>
      <c r="J594">
        <v>0.17597699999999999</v>
      </c>
      <c r="K594">
        <v>-0.57925899999999997</v>
      </c>
      <c r="L594">
        <v>1.1951499999999999</v>
      </c>
      <c r="M594">
        <v>0.27368300000000001</v>
      </c>
      <c r="N594">
        <v>-0.40970000000000001</v>
      </c>
      <c r="O594">
        <v>1.3978159999999999</v>
      </c>
      <c r="P594">
        <v>0.23571500000000001</v>
      </c>
      <c r="Q594">
        <v>-0.18384200000000001</v>
      </c>
      <c r="R594">
        <v>1.367294</v>
      </c>
    </row>
    <row r="595" spans="1:18" x14ac:dyDescent="0.25">
      <c r="A595">
        <v>-0.19508600000000001</v>
      </c>
      <c r="B595">
        <v>-0.68183000000000005</v>
      </c>
      <c r="C595">
        <v>1.498075</v>
      </c>
      <c r="D595">
        <v>-0.2132</v>
      </c>
      <c r="E595">
        <v>-0.41984700000000003</v>
      </c>
      <c r="F595">
        <v>1.4268270000000001</v>
      </c>
      <c r="G595">
        <v>-0.123137</v>
      </c>
      <c r="H595">
        <v>-0.18787200000000001</v>
      </c>
      <c r="I595">
        <v>1.3448260000000001</v>
      </c>
      <c r="J595">
        <v>0.171628</v>
      </c>
      <c r="K595">
        <v>-0.58051600000000003</v>
      </c>
      <c r="L595">
        <v>1.201238</v>
      </c>
      <c r="M595">
        <v>0.27121899999999999</v>
      </c>
      <c r="N595">
        <v>-0.40895300000000001</v>
      </c>
      <c r="O595">
        <v>1.401165</v>
      </c>
      <c r="P595">
        <v>0.234014</v>
      </c>
      <c r="Q595">
        <v>-0.18588399999999999</v>
      </c>
      <c r="R595">
        <v>1.3678170000000001</v>
      </c>
    </row>
    <row r="596" spans="1:18" x14ac:dyDescent="0.25">
      <c r="A596">
        <v>-0.19559799999999999</v>
      </c>
      <c r="B596">
        <v>-0.68209299999999995</v>
      </c>
      <c r="C596">
        <v>1.49922</v>
      </c>
      <c r="D596">
        <v>-0.21399799999999999</v>
      </c>
      <c r="E596">
        <v>-0.41993900000000001</v>
      </c>
      <c r="F596">
        <v>1.4286080000000001</v>
      </c>
      <c r="G596">
        <v>-0.123417</v>
      </c>
      <c r="H596">
        <v>-0.188004</v>
      </c>
      <c r="I596">
        <v>1.345162</v>
      </c>
      <c r="J596">
        <v>0.312722</v>
      </c>
      <c r="K596">
        <v>-0.63982000000000006</v>
      </c>
      <c r="L596">
        <v>1.476335</v>
      </c>
      <c r="M596">
        <v>0.275142</v>
      </c>
      <c r="N596">
        <v>-0.38463900000000001</v>
      </c>
      <c r="O596">
        <v>1.409073</v>
      </c>
      <c r="P596">
        <v>0.23352300000000001</v>
      </c>
      <c r="Q596">
        <v>-0.18756500000000001</v>
      </c>
      <c r="R596">
        <v>1.368025</v>
      </c>
    </row>
    <row r="597" spans="1:18" x14ac:dyDescent="0.25">
      <c r="A597">
        <v>-0.19584099999999999</v>
      </c>
      <c r="B597">
        <v>-0.68114799999999998</v>
      </c>
      <c r="C597">
        <v>1.5004310000000001</v>
      </c>
      <c r="D597">
        <v>-0.21579400000000001</v>
      </c>
      <c r="E597">
        <v>-0.41894599999999999</v>
      </c>
      <c r="F597">
        <v>1.430321</v>
      </c>
      <c r="G597">
        <v>-0.123637</v>
      </c>
      <c r="H597">
        <v>-0.18807199999999999</v>
      </c>
      <c r="I597">
        <v>1.345364</v>
      </c>
      <c r="J597">
        <v>0.30976900000000002</v>
      </c>
      <c r="K597">
        <v>-0.65560600000000002</v>
      </c>
      <c r="L597">
        <v>1.488434</v>
      </c>
      <c r="M597">
        <v>0.27674799999999999</v>
      </c>
      <c r="N597">
        <v>-0.39971000000000001</v>
      </c>
      <c r="O597">
        <v>1.420018</v>
      </c>
      <c r="P597">
        <v>0.23400099999999999</v>
      </c>
      <c r="Q597">
        <v>-0.189972</v>
      </c>
      <c r="R597">
        <v>1.3680969999999999</v>
      </c>
    </row>
    <row r="598" spans="1:18" x14ac:dyDescent="0.25">
      <c r="A598">
        <v>-0.19720499999999999</v>
      </c>
      <c r="B598">
        <v>-0.68009699999999995</v>
      </c>
      <c r="C598">
        <v>1.503206</v>
      </c>
      <c r="D598">
        <v>-0.217971</v>
      </c>
      <c r="E598">
        <v>-0.41837000000000002</v>
      </c>
      <c r="F598">
        <v>1.4317120000000001</v>
      </c>
      <c r="G598">
        <v>-0.123682</v>
      </c>
      <c r="H598">
        <v>-0.18810399999999999</v>
      </c>
      <c r="I598">
        <v>1.3453870000000001</v>
      </c>
      <c r="J598">
        <v>0.31490499999999999</v>
      </c>
      <c r="K598">
        <v>-0.65418100000000001</v>
      </c>
      <c r="L598">
        <v>1.5067010000000001</v>
      </c>
      <c r="M598">
        <v>0.28021000000000001</v>
      </c>
      <c r="N598">
        <v>-0.40281400000000001</v>
      </c>
      <c r="O598">
        <v>1.4292199999999999</v>
      </c>
      <c r="P598">
        <v>0.23450799999999999</v>
      </c>
      <c r="Q598">
        <v>-0.19062299999999999</v>
      </c>
      <c r="R598">
        <v>1.3682829999999999</v>
      </c>
    </row>
    <row r="599" spans="1:18" x14ac:dyDescent="0.25">
      <c r="A599">
        <v>-0.20324900000000001</v>
      </c>
      <c r="B599">
        <v>-0.67851099999999998</v>
      </c>
      <c r="C599">
        <v>1.508278</v>
      </c>
      <c r="D599">
        <v>-0.219165</v>
      </c>
      <c r="E599">
        <v>-0.41780600000000001</v>
      </c>
      <c r="F599">
        <v>1.432504</v>
      </c>
      <c r="G599">
        <v>-0.12372</v>
      </c>
      <c r="H599">
        <v>-0.188193</v>
      </c>
      <c r="I599">
        <v>1.3453219999999999</v>
      </c>
      <c r="J599">
        <v>0.34401500000000002</v>
      </c>
      <c r="K599">
        <v>-0.62477499999999997</v>
      </c>
      <c r="L599">
        <v>1.5363340000000001</v>
      </c>
      <c r="M599">
        <v>0.29022799999999999</v>
      </c>
      <c r="N599">
        <v>-0.38448199999999999</v>
      </c>
      <c r="O599">
        <v>1.438499</v>
      </c>
      <c r="P599">
        <v>0.23503299999999999</v>
      </c>
      <c r="Q599">
        <v>-0.19084699999999999</v>
      </c>
      <c r="R599">
        <v>1.3685210000000001</v>
      </c>
    </row>
    <row r="600" spans="1:18" x14ac:dyDescent="0.25">
      <c r="A600">
        <v>-0.18993699999999999</v>
      </c>
      <c r="B600">
        <v>-0.613958</v>
      </c>
      <c r="C600">
        <v>1.4420010000000001</v>
      </c>
      <c r="D600">
        <v>-0.224019</v>
      </c>
      <c r="E600">
        <v>-0.38651600000000003</v>
      </c>
      <c r="F600">
        <v>1.4231320000000001</v>
      </c>
      <c r="G600">
        <v>-0.123726</v>
      </c>
      <c r="H600">
        <v>-0.18842700000000001</v>
      </c>
      <c r="I600">
        <v>1.3449930000000001</v>
      </c>
      <c r="J600">
        <v>0.34557599999999999</v>
      </c>
      <c r="K600">
        <v>-0.62113799999999997</v>
      </c>
      <c r="L600">
        <v>1.537698</v>
      </c>
      <c r="M600">
        <v>0.29653200000000002</v>
      </c>
      <c r="N600">
        <v>-0.37678400000000001</v>
      </c>
      <c r="O600">
        <v>1.4460839999999999</v>
      </c>
      <c r="P600">
        <v>0.23568600000000001</v>
      </c>
      <c r="Q600">
        <v>-0.19076499999999999</v>
      </c>
      <c r="R600">
        <v>1.3691660000000001</v>
      </c>
    </row>
    <row r="601" spans="1:18" x14ac:dyDescent="0.25">
      <c r="A601">
        <v>-0.20831</v>
      </c>
      <c r="B601">
        <v>-0.647926</v>
      </c>
      <c r="C601">
        <v>1.453722</v>
      </c>
      <c r="D601">
        <v>-0.22528799999999999</v>
      </c>
      <c r="E601">
        <v>-0.40618300000000002</v>
      </c>
      <c r="F601">
        <v>1.4282760000000001</v>
      </c>
      <c r="G601">
        <v>-0.123765</v>
      </c>
      <c r="H601">
        <v>-0.18914600000000001</v>
      </c>
      <c r="I601">
        <v>1.3440719999999999</v>
      </c>
      <c r="J601">
        <v>0.34870899999999999</v>
      </c>
      <c r="K601">
        <v>-0.600912</v>
      </c>
      <c r="L601">
        <v>1.5374779999999999</v>
      </c>
      <c r="M601">
        <v>0.301815</v>
      </c>
      <c r="N601">
        <v>-0.37224600000000002</v>
      </c>
      <c r="O601">
        <v>1.4530479999999999</v>
      </c>
      <c r="P601">
        <v>0.23664199999999999</v>
      </c>
      <c r="Q601">
        <v>-0.190022</v>
      </c>
      <c r="R601">
        <v>1.371275</v>
      </c>
    </row>
    <row r="602" spans="1:18" x14ac:dyDescent="0.25">
      <c r="A602">
        <v>-0.22010199999999999</v>
      </c>
      <c r="B602">
        <v>-0.63917100000000004</v>
      </c>
      <c r="C602">
        <v>1.4514279999999999</v>
      </c>
      <c r="D602">
        <v>-0.224081</v>
      </c>
      <c r="E602">
        <v>-0.39507700000000001</v>
      </c>
      <c r="F602">
        <v>1.4198249999999999</v>
      </c>
      <c r="G602">
        <v>-0.12364600000000001</v>
      </c>
      <c r="H602">
        <v>-0.189975</v>
      </c>
      <c r="I602">
        <v>1.342767</v>
      </c>
      <c r="J602">
        <v>0.35175299999999998</v>
      </c>
      <c r="K602">
        <v>-0.60219400000000001</v>
      </c>
      <c r="L602">
        <v>1.540629</v>
      </c>
      <c r="M602">
        <v>0.30793399999999999</v>
      </c>
      <c r="N602">
        <v>-0.37179000000000001</v>
      </c>
      <c r="O602">
        <v>1.4631639999999999</v>
      </c>
      <c r="P602">
        <v>0.236899</v>
      </c>
      <c r="Q602">
        <v>-0.18970300000000001</v>
      </c>
      <c r="R602">
        <v>1.3730929999999999</v>
      </c>
    </row>
    <row r="603" spans="1:18" x14ac:dyDescent="0.25">
      <c r="A603">
        <v>-0.23037199999999999</v>
      </c>
      <c r="B603">
        <v>-0.63895299999999999</v>
      </c>
      <c r="C603">
        <v>1.4565129999999999</v>
      </c>
      <c r="D603">
        <v>-0.22339800000000001</v>
      </c>
      <c r="E603">
        <v>-0.39122000000000001</v>
      </c>
      <c r="F603">
        <v>1.414647</v>
      </c>
      <c r="G603">
        <v>-0.123643</v>
      </c>
      <c r="H603">
        <v>-0.19111600000000001</v>
      </c>
      <c r="I603">
        <v>1.3409789999999999</v>
      </c>
      <c r="J603">
        <v>0.352435</v>
      </c>
      <c r="K603">
        <v>-0.59997400000000001</v>
      </c>
      <c r="L603">
        <v>1.5411490000000001</v>
      </c>
      <c r="M603">
        <v>0.30897200000000002</v>
      </c>
      <c r="N603">
        <v>-0.37180099999999999</v>
      </c>
      <c r="O603">
        <v>1.470154</v>
      </c>
      <c r="P603">
        <v>0.237012</v>
      </c>
      <c r="Q603">
        <v>-0.18970100000000001</v>
      </c>
      <c r="R603">
        <v>1.3759330000000001</v>
      </c>
    </row>
    <row r="604" spans="1:18" x14ac:dyDescent="0.25">
      <c r="A604">
        <v>-0.235601</v>
      </c>
      <c r="B604">
        <v>-0.64194099999999998</v>
      </c>
      <c r="C604">
        <v>1.473511</v>
      </c>
      <c r="D604">
        <v>-0.22322500000000001</v>
      </c>
      <c r="E604">
        <v>-0.38887500000000003</v>
      </c>
      <c r="F604">
        <v>1.410096</v>
      </c>
      <c r="G604">
        <v>-0.12374499999999999</v>
      </c>
      <c r="H604">
        <v>-0.191964</v>
      </c>
      <c r="I604">
        <v>1.3391569999999999</v>
      </c>
      <c r="J604">
        <v>0.352018</v>
      </c>
      <c r="K604">
        <v>-0.59850199999999998</v>
      </c>
      <c r="L604">
        <v>1.540926</v>
      </c>
      <c r="M604">
        <v>0.30917699999999998</v>
      </c>
      <c r="N604">
        <v>-0.37493100000000001</v>
      </c>
      <c r="O604">
        <v>1.4779009999999999</v>
      </c>
      <c r="P604">
        <v>0.237511</v>
      </c>
      <c r="Q604">
        <v>-0.18907599999999999</v>
      </c>
      <c r="R604">
        <v>1.381111</v>
      </c>
    </row>
    <row r="605" spans="1:18" x14ac:dyDescent="0.25">
      <c r="A605">
        <v>-0.24123700000000001</v>
      </c>
      <c r="B605">
        <v>-0.63979299999999995</v>
      </c>
      <c r="C605">
        <v>1.4852639999999999</v>
      </c>
      <c r="D605">
        <v>-0.223112</v>
      </c>
      <c r="E605">
        <v>-0.38775300000000001</v>
      </c>
      <c r="F605">
        <v>1.4058900000000001</v>
      </c>
      <c r="G605">
        <v>-0.12410599999999999</v>
      </c>
      <c r="H605">
        <v>-0.192187</v>
      </c>
      <c r="I605">
        <v>1.3371379999999999</v>
      </c>
      <c r="J605">
        <v>0.34978700000000001</v>
      </c>
      <c r="K605">
        <v>-0.59645899999999996</v>
      </c>
      <c r="L605">
        <v>1.539882</v>
      </c>
      <c r="M605">
        <v>0.30727900000000002</v>
      </c>
      <c r="N605">
        <v>-0.37619900000000001</v>
      </c>
      <c r="O605">
        <v>1.4832179999999999</v>
      </c>
      <c r="P605">
        <v>0.23764299999999999</v>
      </c>
      <c r="Q605">
        <v>-0.18812000000000001</v>
      </c>
      <c r="R605">
        <v>1.3859360000000001</v>
      </c>
    </row>
    <row r="606" spans="1:18" x14ac:dyDescent="0.25">
      <c r="A606">
        <v>-0.244786</v>
      </c>
      <c r="B606">
        <v>-0.65369699999999997</v>
      </c>
      <c r="C606">
        <v>1.4908459999999999</v>
      </c>
      <c r="D606">
        <v>-0.22420799999999999</v>
      </c>
      <c r="E606">
        <v>-0.40414299999999997</v>
      </c>
      <c r="F606">
        <v>1.4043350000000001</v>
      </c>
      <c r="G606">
        <v>-0.12465900000000001</v>
      </c>
      <c r="H606">
        <v>-0.19253799999999999</v>
      </c>
      <c r="I606">
        <v>1.334921</v>
      </c>
      <c r="J606">
        <v>0.34521299999999999</v>
      </c>
      <c r="K606">
        <v>-0.59773299999999996</v>
      </c>
      <c r="L606">
        <v>1.5382469999999999</v>
      </c>
      <c r="M606">
        <v>0.303618</v>
      </c>
      <c r="N606">
        <v>-0.378301</v>
      </c>
      <c r="O606">
        <v>1.488753</v>
      </c>
      <c r="P606">
        <v>0.237233</v>
      </c>
      <c r="Q606">
        <v>-0.18848300000000001</v>
      </c>
      <c r="R606">
        <v>1.3910309999999999</v>
      </c>
    </row>
    <row r="607" spans="1:18" x14ac:dyDescent="0.25">
      <c r="A607">
        <v>-0.25733800000000001</v>
      </c>
      <c r="B607">
        <v>-0.65622000000000003</v>
      </c>
      <c r="C607">
        <v>1.478494</v>
      </c>
      <c r="D607">
        <v>-0.22417100000000001</v>
      </c>
      <c r="E607">
        <v>-0.40820800000000002</v>
      </c>
      <c r="F607">
        <v>1.4025970000000001</v>
      </c>
      <c r="G607">
        <v>-0.12531100000000001</v>
      </c>
      <c r="H607">
        <v>-0.192825</v>
      </c>
      <c r="I607">
        <v>1.332837</v>
      </c>
      <c r="J607">
        <v>0.33944299999999999</v>
      </c>
      <c r="K607">
        <v>-0.59853999999999996</v>
      </c>
      <c r="L607">
        <v>1.5363690000000001</v>
      </c>
      <c r="M607">
        <v>0.29771799999999998</v>
      </c>
      <c r="N607">
        <v>-0.38033299999999998</v>
      </c>
      <c r="O607">
        <v>1.49444</v>
      </c>
      <c r="P607">
        <v>0.236347</v>
      </c>
      <c r="Q607">
        <v>-0.18709000000000001</v>
      </c>
      <c r="R607">
        <v>1.395343</v>
      </c>
    </row>
    <row r="608" spans="1:18" x14ac:dyDescent="0.25">
      <c r="A608">
        <v>-0.216751</v>
      </c>
      <c r="B608">
        <v>-0.67779800000000001</v>
      </c>
      <c r="C608">
        <v>1.452377</v>
      </c>
      <c r="D608">
        <v>-0.22356999999999999</v>
      </c>
      <c r="E608">
        <v>-0.410356</v>
      </c>
      <c r="F608">
        <v>1.3994789999999999</v>
      </c>
      <c r="G608">
        <v>-0.126109</v>
      </c>
      <c r="H608">
        <v>-0.19334200000000001</v>
      </c>
      <c r="I608">
        <v>1.3306739999999999</v>
      </c>
      <c r="J608">
        <v>0.32623200000000002</v>
      </c>
      <c r="K608">
        <v>-0.59743400000000002</v>
      </c>
      <c r="L608">
        <v>1.533032</v>
      </c>
      <c r="M608">
        <v>0.29418899999999998</v>
      </c>
      <c r="N608">
        <v>-0.38275999999999999</v>
      </c>
      <c r="O608">
        <v>1.5019560000000001</v>
      </c>
      <c r="P608">
        <v>0.23458000000000001</v>
      </c>
      <c r="Q608">
        <v>-0.18504699999999999</v>
      </c>
      <c r="R608">
        <v>1.3988</v>
      </c>
    </row>
    <row r="609" spans="1:18" x14ac:dyDescent="0.25">
      <c r="A609">
        <v>-0.225855</v>
      </c>
      <c r="B609">
        <v>-0.66901100000000002</v>
      </c>
      <c r="C609">
        <v>1.4626600000000001</v>
      </c>
      <c r="D609">
        <v>-0.223251</v>
      </c>
      <c r="E609">
        <v>-0.41154400000000002</v>
      </c>
      <c r="F609">
        <v>1.3952100000000001</v>
      </c>
      <c r="G609">
        <v>-0.12693299999999999</v>
      </c>
      <c r="H609">
        <v>-0.19384899999999999</v>
      </c>
      <c r="I609">
        <v>1.3285359999999999</v>
      </c>
      <c r="J609">
        <v>0.31611699999999998</v>
      </c>
      <c r="K609">
        <v>-0.59722699999999995</v>
      </c>
      <c r="L609">
        <v>1.530751</v>
      </c>
      <c r="M609">
        <v>0.29139999999999999</v>
      </c>
      <c r="N609">
        <v>-0.384239</v>
      </c>
      <c r="O609">
        <v>1.5081370000000001</v>
      </c>
      <c r="P609">
        <v>0.23247699999999999</v>
      </c>
      <c r="Q609">
        <v>-0.18481400000000001</v>
      </c>
      <c r="R609">
        <v>1.402182</v>
      </c>
    </row>
    <row r="610" spans="1:18" x14ac:dyDescent="0.25">
      <c r="A610">
        <v>-0.223911</v>
      </c>
      <c r="B610">
        <v>-0.67141499999999998</v>
      </c>
      <c r="C610">
        <v>1.4534849999999999</v>
      </c>
      <c r="D610">
        <v>-0.22233</v>
      </c>
      <c r="E610">
        <v>-0.412464</v>
      </c>
      <c r="F610">
        <v>1.389421</v>
      </c>
      <c r="G610">
        <v>-0.127446</v>
      </c>
      <c r="H610">
        <v>-0.19483800000000001</v>
      </c>
      <c r="I610">
        <v>1.3261860000000001</v>
      </c>
      <c r="J610">
        <v>0.31780399999999998</v>
      </c>
      <c r="K610">
        <v>-0.65024999999999999</v>
      </c>
      <c r="L610">
        <v>1.5385070000000001</v>
      </c>
      <c r="M610">
        <v>0.28704400000000002</v>
      </c>
      <c r="N610">
        <v>-0.38536599999999999</v>
      </c>
      <c r="O610">
        <v>1.5163819999999999</v>
      </c>
      <c r="P610">
        <v>0.22844200000000001</v>
      </c>
      <c r="Q610">
        <v>-0.18230099999999999</v>
      </c>
      <c r="R610">
        <v>1.4063559999999999</v>
      </c>
    </row>
    <row r="611" spans="1:18" x14ac:dyDescent="0.25">
      <c r="A611">
        <v>-0.22130900000000001</v>
      </c>
      <c r="B611">
        <v>-0.67462100000000003</v>
      </c>
      <c r="C611">
        <v>1.4417169999999999</v>
      </c>
      <c r="D611">
        <v>-0.21998799999999999</v>
      </c>
      <c r="E611">
        <v>-0.41408</v>
      </c>
      <c r="F611">
        <v>1.3834839999999999</v>
      </c>
      <c r="G611">
        <v>-0.12831200000000001</v>
      </c>
      <c r="H611">
        <v>-0.19589500000000001</v>
      </c>
      <c r="I611">
        <v>1.323493</v>
      </c>
      <c r="J611">
        <v>0.31373499999999999</v>
      </c>
      <c r="K611">
        <v>-0.64808399999999999</v>
      </c>
      <c r="L611">
        <v>1.534521</v>
      </c>
      <c r="M611">
        <v>0.28233599999999998</v>
      </c>
      <c r="N611">
        <v>-0.38409700000000002</v>
      </c>
      <c r="O611">
        <v>1.522851</v>
      </c>
      <c r="P611">
        <v>0.22436</v>
      </c>
      <c r="Q611">
        <v>-0.18131800000000001</v>
      </c>
      <c r="R611">
        <v>1.409875</v>
      </c>
    </row>
    <row r="612" spans="1:18" x14ac:dyDescent="0.25">
      <c r="A612">
        <v>-0.21949199999999999</v>
      </c>
      <c r="B612">
        <v>-0.67466400000000004</v>
      </c>
      <c r="C612">
        <v>1.437106</v>
      </c>
      <c r="D612">
        <v>-0.216534</v>
      </c>
      <c r="E612">
        <v>-0.41472700000000001</v>
      </c>
      <c r="F612">
        <v>1.375712</v>
      </c>
      <c r="G612">
        <v>-0.129327</v>
      </c>
      <c r="H612">
        <v>-0.19763700000000001</v>
      </c>
      <c r="I612">
        <v>1.3204419999999999</v>
      </c>
      <c r="J612">
        <v>0.30889499999999998</v>
      </c>
      <c r="K612">
        <v>-0.64575400000000005</v>
      </c>
      <c r="L612">
        <v>1.5355300000000001</v>
      </c>
      <c r="M612">
        <v>0.27786100000000002</v>
      </c>
      <c r="N612">
        <v>-0.38042999999999999</v>
      </c>
      <c r="O612">
        <v>1.5313509999999999</v>
      </c>
      <c r="P612">
        <v>0.220305</v>
      </c>
      <c r="Q612">
        <v>-0.18107200000000001</v>
      </c>
      <c r="R612">
        <v>1.413116</v>
      </c>
    </row>
    <row r="613" spans="1:18" x14ac:dyDescent="0.25">
      <c r="A613">
        <v>-0.21821299999999999</v>
      </c>
      <c r="B613">
        <v>-0.67155799999999999</v>
      </c>
      <c r="C613">
        <v>1.4306430000000001</v>
      </c>
      <c r="D613">
        <v>-0.211116</v>
      </c>
      <c r="E613">
        <v>-0.41298099999999999</v>
      </c>
      <c r="F613">
        <v>1.364733</v>
      </c>
      <c r="G613">
        <v>-0.13050100000000001</v>
      </c>
      <c r="H613">
        <v>-0.20036000000000001</v>
      </c>
      <c r="I613">
        <v>1.3166850000000001</v>
      </c>
      <c r="J613">
        <v>0.306778</v>
      </c>
      <c r="K613">
        <v>-0.63981600000000005</v>
      </c>
      <c r="L613">
        <v>1.536845</v>
      </c>
      <c r="M613">
        <v>0.273171</v>
      </c>
      <c r="N613">
        <v>-0.37724000000000002</v>
      </c>
      <c r="O613">
        <v>1.538683</v>
      </c>
      <c r="P613">
        <v>0.21528800000000001</v>
      </c>
      <c r="Q613">
        <v>-0.179646</v>
      </c>
      <c r="R613">
        <v>1.4165399999999999</v>
      </c>
    </row>
    <row r="614" spans="1:18" x14ac:dyDescent="0.25">
      <c r="A614">
        <v>-0.211005</v>
      </c>
      <c r="B614">
        <v>-0.67142999999999997</v>
      </c>
      <c r="C614">
        <v>1.42178</v>
      </c>
      <c r="D614">
        <v>-0.208401</v>
      </c>
      <c r="E614">
        <v>-0.41251300000000002</v>
      </c>
      <c r="F614">
        <v>1.3567929999999999</v>
      </c>
      <c r="G614">
        <v>-0.13173699999999999</v>
      </c>
      <c r="H614">
        <v>-0.204538</v>
      </c>
      <c r="I614">
        <v>1.3119259999999999</v>
      </c>
      <c r="J614">
        <v>0.29763600000000001</v>
      </c>
      <c r="K614">
        <v>-0.64085899999999996</v>
      </c>
      <c r="L614">
        <v>1.547353</v>
      </c>
      <c r="M614">
        <v>0.26813300000000001</v>
      </c>
      <c r="N614">
        <v>-0.37533699999999998</v>
      </c>
      <c r="O614">
        <v>1.548673</v>
      </c>
      <c r="P614">
        <v>0.210643</v>
      </c>
      <c r="Q614">
        <v>-0.17987300000000001</v>
      </c>
      <c r="R614">
        <v>1.4195679999999999</v>
      </c>
    </row>
    <row r="615" spans="1:18" x14ac:dyDescent="0.25">
      <c r="A615">
        <v>-0.22259599999999999</v>
      </c>
      <c r="B615">
        <v>-0.68222499999999997</v>
      </c>
      <c r="C615">
        <v>1.42615</v>
      </c>
      <c r="D615">
        <v>-0.20294999999999999</v>
      </c>
      <c r="E615">
        <v>-0.42755100000000001</v>
      </c>
      <c r="F615">
        <v>1.349915</v>
      </c>
      <c r="G615">
        <v>-0.13238900000000001</v>
      </c>
      <c r="H615">
        <v>-0.20864099999999999</v>
      </c>
      <c r="I615">
        <v>1.3073170000000001</v>
      </c>
      <c r="J615">
        <v>0.28925400000000001</v>
      </c>
      <c r="K615">
        <v>-0.64587000000000006</v>
      </c>
      <c r="L615">
        <v>1.5607279999999999</v>
      </c>
      <c r="M615">
        <v>0.265793</v>
      </c>
      <c r="N615">
        <v>-0.37823699999999999</v>
      </c>
      <c r="O615">
        <v>1.5626310000000001</v>
      </c>
      <c r="P615">
        <v>0.20436699999999999</v>
      </c>
      <c r="Q615">
        <v>-0.18181700000000001</v>
      </c>
      <c r="R615">
        <v>1.421214</v>
      </c>
    </row>
    <row r="616" spans="1:18" x14ac:dyDescent="0.25">
      <c r="A616">
        <v>-0.22772600000000001</v>
      </c>
      <c r="B616">
        <v>-0.68881000000000003</v>
      </c>
      <c r="C616">
        <v>1.4100820000000001</v>
      </c>
      <c r="D616">
        <v>-0.19750100000000001</v>
      </c>
      <c r="E616">
        <v>-0.43131199999999997</v>
      </c>
      <c r="F616">
        <v>1.3462639999999999</v>
      </c>
      <c r="G616">
        <v>-0.132165</v>
      </c>
      <c r="H616">
        <v>-0.21235299999999999</v>
      </c>
      <c r="I616">
        <v>1.302773</v>
      </c>
      <c r="J616">
        <v>0.29062100000000002</v>
      </c>
      <c r="K616">
        <v>-0.64582700000000004</v>
      </c>
      <c r="L616">
        <v>1.5737699999999999</v>
      </c>
      <c r="M616">
        <v>0.26256800000000002</v>
      </c>
      <c r="N616">
        <v>-0.37932700000000003</v>
      </c>
      <c r="O616">
        <v>1.5762290000000001</v>
      </c>
      <c r="P616">
        <v>0.19980100000000001</v>
      </c>
      <c r="Q616">
        <v>-0.18337100000000001</v>
      </c>
      <c r="R616">
        <v>1.422517</v>
      </c>
    </row>
    <row r="617" spans="1:18" x14ac:dyDescent="0.25">
      <c r="A617">
        <v>-0.13220299999999999</v>
      </c>
      <c r="B617">
        <v>-0.68352400000000002</v>
      </c>
      <c r="C617">
        <v>1.420992</v>
      </c>
      <c r="D617">
        <v>-0.19161900000000001</v>
      </c>
      <c r="E617">
        <v>-0.43642500000000001</v>
      </c>
      <c r="F617">
        <v>1.341035</v>
      </c>
      <c r="G617">
        <v>-0.13142999999999999</v>
      </c>
      <c r="H617">
        <v>-0.215776</v>
      </c>
      <c r="I617">
        <v>1.298921</v>
      </c>
      <c r="J617">
        <v>0.298012</v>
      </c>
      <c r="K617">
        <v>-0.64440500000000001</v>
      </c>
      <c r="L617">
        <v>1.5890089999999999</v>
      </c>
      <c r="M617">
        <v>0.26095200000000002</v>
      </c>
      <c r="N617">
        <v>-0.379494</v>
      </c>
      <c r="O617">
        <v>1.5871390000000001</v>
      </c>
      <c r="P617">
        <v>0.195802</v>
      </c>
      <c r="Q617">
        <v>-0.18440100000000001</v>
      </c>
      <c r="R617">
        <v>1.422723</v>
      </c>
    </row>
    <row r="618" spans="1:18" x14ac:dyDescent="0.25">
      <c r="A618">
        <v>-8.0870999999999998E-2</v>
      </c>
      <c r="B618">
        <v>-0.66808800000000002</v>
      </c>
      <c r="C618">
        <v>1.4376679999999999</v>
      </c>
      <c r="D618">
        <v>-0.18686800000000001</v>
      </c>
      <c r="E618">
        <v>-0.43991400000000003</v>
      </c>
      <c r="F618">
        <v>1.336694</v>
      </c>
      <c r="G618">
        <v>-0.12986600000000001</v>
      </c>
      <c r="H618">
        <v>-0.21785499999999999</v>
      </c>
      <c r="I618">
        <v>1.2964119999999999</v>
      </c>
      <c r="J618">
        <v>0.30754500000000001</v>
      </c>
      <c r="K618">
        <v>-0.63711700000000004</v>
      </c>
      <c r="L618">
        <v>1.6048659999999999</v>
      </c>
      <c r="M618">
        <v>0.26167800000000002</v>
      </c>
      <c r="N618">
        <v>-0.37550699999999998</v>
      </c>
      <c r="O618">
        <v>1.596695</v>
      </c>
      <c r="P618">
        <v>0.19394900000000001</v>
      </c>
      <c r="Q618">
        <v>-0.18512799999999999</v>
      </c>
      <c r="R618">
        <v>1.4235530000000001</v>
      </c>
    </row>
    <row r="619" spans="1:18" x14ac:dyDescent="0.25">
      <c r="A619">
        <v>-8.1369999999999998E-2</v>
      </c>
      <c r="B619">
        <v>-0.66844999999999999</v>
      </c>
      <c r="C619">
        <v>1.441862</v>
      </c>
      <c r="D619">
        <v>-0.180728</v>
      </c>
      <c r="E619">
        <v>-0.44158500000000001</v>
      </c>
      <c r="F619">
        <v>1.3322940000000001</v>
      </c>
      <c r="G619">
        <v>-0.12642100000000001</v>
      </c>
      <c r="H619">
        <v>-0.22036600000000001</v>
      </c>
      <c r="I619">
        <v>1.293628</v>
      </c>
      <c r="J619">
        <v>0.31711800000000001</v>
      </c>
      <c r="K619">
        <v>-0.63120299999999996</v>
      </c>
      <c r="L619">
        <v>1.6241969999999999</v>
      </c>
      <c r="M619">
        <v>0.26222000000000001</v>
      </c>
      <c r="N619">
        <v>-0.37103900000000001</v>
      </c>
      <c r="O619">
        <v>1.6021049999999999</v>
      </c>
      <c r="P619">
        <v>0.19292300000000001</v>
      </c>
      <c r="Q619">
        <v>-0.185942</v>
      </c>
      <c r="R619">
        <v>1.4243710000000001</v>
      </c>
    </row>
    <row r="620" spans="1:18" x14ac:dyDescent="0.25">
      <c r="A620">
        <v>-7.9071000000000002E-2</v>
      </c>
      <c r="B620">
        <v>-0.66854199999999997</v>
      </c>
      <c r="C620">
        <v>1.4438839999999999</v>
      </c>
      <c r="D620">
        <v>-0.17525499999999999</v>
      </c>
      <c r="E620">
        <v>-0.44300299999999998</v>
      </c>
      <c r="F620">
        <v>1.329223</v>
      </c>
      <c r="G620">
        <v>-0.122502</v>
      </c>
      <c r="H6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I16" sqref="I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J9" sqref="J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Badger King</dc:creator>
  <cp:lastModifiedBy>The Badger King</cp:lastModifiedBy>
  <dcterms:created xsi:type="dcterms:W3CDTF">2018-03-22T07:49:30Z</dcterms:created>
  <dcterms:modified xsi:type="dcterms:W3CDTF">2018-03-22T10:09:39Z</dcterms:modified>
</cp:coreProperties>
</file>