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4B (Winter 2018)\_FYDP\Codes\KP\KinectProject\KinectProject\"/>
    </mc:Choice>
  </mc:AlternateContent>
  <bookViews>
    <workbookView xWindow="0" yWindow="0" windowWidth="20490" windowHeight="7755" activeTab="2"/>
  </bookViews>
  <sheets>
    <sheet name="data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<sst xmlns="http://schemas.openxmlformats.org/spreadsheetml/2006/main" count="18" uniqueCount="18">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</sst>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data!$A$2:$A$453</c:f>
              <c:numCache>
                <c:formatCode>General</c:formatCode>
                <c:ptCount val="452"/>
                <c:pt idx="0">
                  <c:v>-0.15532099999999999</c:v>
                </c:pt>
                <c:pt idx="1">
                  <c:v>-0.162715</c:v>
                </c:pt>
                <c:pt idx="2">
                  <c:v>-0.173488</c:v>
                </c:pt>
                <c:pt idx="3">
                  <c:v>-0.18477299999999999</c:v>
                </c:pt>
                <c:pt idx="4">
                  <c:v>-0.192606</c:v>
                </c:pt>
                <c:pt idx="5">
                  <c:v>-0.198211</c:v>
                </c:pt>
                <c:pt idx="6">
                  <c:v>-0.20527100000000001</c:v>
                </c:pt>
                <c:pt idx="7">
                  <c:v>-0.21948100000000001</c:v>
                </c:pt>
                <c:pt idx="8">
                  <c:v>-0.235235</c:v>
                </c:pt>
                <c:pt idx="9">
                  <c:v>-0.24820600000000001</c:v>
                </c:pt>
                <c:pt idx="10">
                  <c:v>-0.27093200000000001</c:v>
                </c:pt>
                <c:pt idx="11">
                  <c:v>-0.281665</c:v>
                </c:pt>
                <c:pt idx="12">
                  <c:v>-0.29146</c:v>
                </c:pt>
                <c:pt idx="13">
                  <c:v>-0.29710199999999998</c:v>
                </c:pt>
                <c:pt idx="14">
                  <c:v>-0.299597</c:v>
                </c:pt>
                <c:pt idx="15">
                  <c:v>-0.32096000000000002</c:v>
                </c:pt>
                <c:pt idx="16">
                  <c:v>-0.33682200000000001</c:v>
                </c:pt>
                <c:pt idx="17">
                  <c:v>-0.40776699999999999</c:v>
                </c:pt>
                <c:pt idx="18">
                  <c:v>-0.41156199999999998</c:v>
                </c:pt>
                <c:pt idx="19">
                  <c:v>-0.41788799999999998</c:v>
                </c:pt>
                <c:pt idx="20">
                  <c:v>-0.42272500000000002</c:v>
                </c:pt>
                <c:pt idx="21">
                  <c:v>-0.42032700000000001</c:v>
                </c:pt>
                <c:pt idx="22">
                  <c:v>-0.42359999999999998</c:v>
                </c:pt>
                <c:pt idx="23">
                  <c:v>-0.423101</c:v>
                </c:pt>
                <c:pt idx="24">
                  <c:v>-0.438052</c:v>
                </c:pt>
                <c:pt idx="25">
                  <c:v>-0.43205500000000002</c:v>
                </c:pt>
                <c:pt idx="26">
                  <c:v>-0.422406</c:v>
                </c:pt>
                <c:pt idx="27">
                  <c:v>-0.42089300000000002</c:v>
                </c:pt>
                <c:pt idx="28">
                  <c:v>-0.415047</c:v>
                </c:pt>
                <c:pt idx="29">
                  <c:v>-0.40740500000000002</c:v>
                </c:pt>
                <c:pt idx="30">
                  <c:v>-0.39847700000000003</c:v>
                </c:pt>
                <c:pt idx="31">
                  <c:v>-0.39285999999999999</c:v>
                </c:pt>
                <c:pt idx="32">
                  <c:v>-0.38455899999999998</c:v>
                </c:pt>
                <c:pt idx="33">
                  <c:v>-0.38001000000000001</c:v>
                </c:pt>
                <c:pt idx="34">
                  <c:v>-0.37856099999999998</c:v>
                </c:pt>
                <c:pt idx="35">
                  <c:v>-0.37993700000000002</c:v>
                </c:pt>
                <c:pt idx="36">
                  <c:v>-0.38038499999999997</c:v>
                </c:pt>
                <c:pt idx="37">
                  <c:v>-0.38095099999999998</c:v>
                </c:pt>
                <c:pt idx="38">
                  <c:v>-0.37832700000000002</c:v>
                </c:pt>
                <c:pt idx="39">
                  <c:v>-0.36649599999999999</c:v>
                </c:pt>
                <c:pt idx="40">
                  <c:v>-0.37228699999999998</c:v>
                </c:pt>
                <c:pt idx="41">
                  <c:v>-0.36831900000000001</c:v>
                </c:pt>
                <c:pt idx="42">
                  <c:v>-0.36210500000000001</c:v>
                </c:pt>
                <c:pt idx="43">
                  <c:v>-0.35813800000000001</c:v>
                </c:pt>
                <c:pt idx="44">
                  <c:v>-0.35040199999999999</c:v>
                </c:pt>
                <c:pt idx="45">
                  <c:v>-0.344752</c:v>
                </c:pt>
                <c:pt idx="46">
                  <c:v>-0.33787899999999998</c:v>
                </c:pt>
                <c:pt idx="47">
                  <c:v>-0.32376899999999997</c:v>
                </c:pt>
                <c:pt idx="48">
                  <c:v>-0.32321100000000003</c:v>
                </c:pt>
                <c:pt idx="49">
                  <c:v>-0.32292799999999999</c:v>
                </c:pt>
                <c:pt idx="50">
                  <c:v>-0.32148700000000002</c:v>
                </c:pt>
                <c:pt idx="51">
                  <c:v>-0.31815599999999999</c:v>
                </c:pt>
                <c:pt idx="52">
                  <c:v>-0.31783499999999998</c:v>
                </c:pt>
                <c:pt idx="53">
                  <c:v>-0.31867400000000001</c:v>
                </c:pt>
                <c:pt idx="54">
                  <c:v>-0.318967</c:v>
                </c:pt>
                <c:pt idx="55">
                  <c:v>-0.25882899999999998</c:v>
                </c:pt>
                <c:pt idx="56">
                  <c:v>-0.25523099999999999</c:v>
                </c:pt>
                <c:pt idx="57">
                  <c:v>-0.25241999999999998</c:v>
                </c:pt>
                <c:pt idx="58">
                  <c:v>-0.35651100000000002</c:v>
                </c:pt>
                <c:pt idx="59">
                  <c:v>-0.24595500000000001</c:v>
                </c:pt>
                <c:pt idx="60">
                  <c:v>-0.24327099999999999</c:v>
                </c:pt>
                <c:pt idx="61">
                  <c:v>-0.24157100000000001</c:v>
                </c:pt>
                <c:pt idx="62">
                  <c:v>-0.23971999999999999</c:v>
                </c:pt>
                <c:pt idx="63">
                  <c:v>-0.239424</c:v>
                </c:pt>
                <c:pt idx="64">
                  <c:v>-0.23766300000000001</c:v>
                </c:pt>
                <c:pt idx="65">
                  <c:v>-0.23447899999999999</c:v>
                </c:pt>
                <c:pt idx="66">
                  <c:v>-0.23025599999999999</c:v>
                </c:pt>
                <c:pt idx="67">
                  <c:v>-0.22722300000000001</c:v>
                </c:pt>
                <c:pt idx="68">
                  <c:v>-0.22565099999999999</c:v>
                </c:pt>
                <c:pt idx="69">
                  <c:v>-0.22509999999999999</c:v>
                </c:pt>
                <c:pt idx="70">
                  <c:v>-0.224297</c:v>
                </c:pt>
                <c:pt idx="71">
                  <c:v>-0.22344700000000001</c:v>
                </c:pt>
                <c:pt idx="72">
                  <c:v>-0.221247</c:v>
                </c:pt>
                <c:pt idx="73">
                  <c:v>-0.21973999999999999</c:v>
                </c:pt>
                <c:pt idx="74">
                  <c:v>-0.21781400000000001</c:v>
                </c:pt>
                <c:pt idx="75">
                  <c:v>-0.21648200000000001</c:v>
                </c:pt>
                <c:pt idx="76">
                  <c:v>-0.215749</c:v>
                </c:pt>
                <c:pt idx="77">
                  <c:v>-0.21539</c:v>
                </c:pt>
                <c:pt idx="78">
                  <c:v>-0.21555099999999999</c:v>
                </c:pt>
                <c:pt idx="79">
                  <c:v>-0.214556</c:v>
                </c:pt>
                <c:pt idx="80">
                  <c:v>-0.21338099999999999</c:v>
                </c:pt>
                <c:pt idx="81">
                  <c:v>-0.21284600000000001</c:v>
                </c:pt>
                <c:pt idx="82">
                  <c:v>-0.211643</c:v>
                </c:pt>
                <c:pt idx="83">
                  <c:v>-0.20965400000000001</c:v>
                </c:pt>
                <c:pt idx="84">
                  <c:v>-0.207036</c:v>
                </c:pt>
                <c:pt idx="85">
                  <c:v>-0.20419799999999999</c:v>
                </c:pt>
                <c:pt idx="86">
                  <c:v>-0.20122100000000001</c:v>
                </c:pt>
                <c:pt idx="87">
                  <c:v>-0.19861500000000001</c:v>
                </c:pt>
                <c:pt idx="88">
                  <c:v>-0.196852</c:v>
                </c:pt>
                <c:pt idx="89">
                  <c:v>-0.19628000000000001</c:v>
                </c:pt>
                <c:pt idx="90">
                  <c:v>-0.18470300000000001</c:v>
                </c:pt>
                <c:pt idx="91">
                  <c:v>-0.18667500000000001</c:v>
                </c:pt>
                <c:pt idx="92">
                  <c:v>-0.18846199999999999</c:v>
                </c:pt>
                <c:pt idx="93">
                  <c:v>-0.18915100000000001</c:v>
                </c:pt>
                <c:pt idx="94">
                  <c:v>-0.181753</c:v>
                </c:pt>
                <c:pt idx="95">
                  <c:v>-0.18434800000000001</c:v>
                </c:pt>
                <c:pt idx="96">
                  <c:v>-0.18489</c:v>
                </c:pt>
                <c:pt idx="97">
                  <c:v>-0.18446000000000001</c:v>
                </c:pt>
                <c:pt idx="98">
                  <c:v>-0.185194</c:v>
                </c:pt>
                <c:pt idx="99">
                  <c:v>-0.18512200000000001</c:v>
                </c:pt>
                <c:pt idx="100">
                  <c:v>-0.18436</c:v>
                </c:pt>
                <c:pt idx="101">
                  <c:v>-0.164164</c:v>
                </c:pt>
                <c:pt idx="102">
                  <c:v>-0.16513</c:v>
                </c:pt>
                <c:pt idx="103">
                  <c:v>-0.164352</c:v>
                </c:pt>
                <c:pt idx="104">
                  <c:v>-0.16353300000000001</c:v>
                </c:pt>
                <c:pt idx="105">
                  <c:v>-0.163691</c:v>
                </c:pt>
                <c:pt idx="106">
                  <c:v>-0.16564100000000001</c:v>
                </c:pt>
                <c:pt idx="107">
                  <c:v>-0.133275</c:v>
                </c:pt>
                <c:pt idx="108">
                  <c:v>-0.13456799999999999</c:v>
                </c:pt>
                <c:pt idx="109">
                  <c:v>-0.134463</c:v>
                </c:pt>
                <c:pt idx="110">
                  <c:v>-0.13273799999999999</c:v>
                </c:pt>
                <c:pt idx="111">
                  <c:v>-0.180872</c:v>
                </c:pt>
                <c:pt idx="112">
                  <c:v>-0.180535</c:v>
                </c:pt>
                <c:pt idx="113">
                  <c:v>-0.141259</c:v>
                </c:pt>
                <c:pt idx="114">
                  <c:v>-0.169153</c:v>
                </c:pt>
                <c:pt idx="115">
                  <c:v>-0.171601</c:v>
                </c:pt>
                <c:pt idx="116">
                  <c:v>-0.17282500000000001</c:v>
                </c:pt>
                <c:pt idx="117">
                  <c:v>-0.173759</c:v>
                </c:pt>
                <c:pt idx="118">
                  <c:v>-0.175367</c:v>
                </c:pt>
                <c:pt idx="119">
                  <c:v>-0.176595</c:v>
                </c:pt>
                <c:pt idx="120">
                  <c:v>-0.17735899999999999</c:v>
                </c:pt>
                <c:pt idx="121">
                  <c:v>-0.17811199999999999</c:v>
                </c:pt>
                <c:pt idx="122">
                  <c:v>-0.17863499999999999</c:v>
                </c:pt>
                <c:pt idx="123">
                  <c:v>-0.17932400000000001</c:v>
                </c:pt>
                <c:pt idx="124">
                  <c:v>-0.17976400000000001</c:v>
                </c:pt>
                <c:pt idx="125">
                  <c:v>-0.179955</c:v>
                </c:pt>
                <c:pt idx="126">
                  <c:v>-0.18015300000000001</c:v>
                </c:pt>
                <c:pt idx="127">
                  <c:v>-0.18038399999999999</c:v>
                </c:pt>
                <c:pt idx="128">
                  <c:v>-0.27106400000000003</c:v>
                </c:pt>
                <c:pt idx="129">
                  <c:v>-0.26833400000000002</c:v>
                </c:pt>
                <c:pt idx="130">
                  <c:v>-0.26832</c:v>
                </c:pt>
                <c:pt idx="131">
                  <c:v>-0.26786500000000002</c:v>
                </c:pt>
                <c:pt idx="132">
                  <c:v>-0.26636399999999999</c:v>
                </c:pt>
                <c:pt idx="133">
                  <c:v>-0.26554800000000001</c:v>
                </c:pt>
                <c:pt idx="134">
                  <c:v>-0.26522400000000002</c:v>
                </c:pt>
                <c:pt idx="135">
                  <c:v>-0.265652</c:v>
                </c:pt>
                <c:pt idx="136">
                  <c:v>-0.26568999999999998</c:v>
                </c:pt>
                <c:pt idx="137">
                  <c:v>-0.265206</c:v>
                </c:pt>
                <c:pt idx="138">
                  <c:v>-0.26392700000000002</c:v>
                </c:pt>
                <c:pt idx="139">
                  <c:v>-0.26335799999999998</c:v>
                </c:pt>
                <c:pt idx="140">
                  <c:v>-0.262957</c:v>
                </c:pt>
                <c:pt idx="141">
                  <c:v>-0.26263300000000001</c:v>
                </c:pt>
                <c:pt idx="142">
                  <c:v>-0.26206200000000002</c:v>
                </c:pt>
                <c:pt idx="143">
                  <c:v>-0.26166699999999998</c:v>
                </c:pt>
                <c:pt idx="144">
                  <c:v>-0.26026700000000003</c:v>
                </c:pt>
                <c:pt idx="145">
                  <c:v>-0.26016099999999998</c:v>
                </c:pt>
                <c:pt idx="146">
                  <c:v>-0.25961200000000001</c:v>
                </c:pt>
                <c:pt idx="147">
                  <c:v>-0.25907000000000002</c:v>
                </c:pt>
                <c:pt idx="148">
                  <c:v>-0.258683</c:v>
                </c:pt>
                <c:pt idx="149">
                  <c:v>-0.25805</c:v>
                </c:pt>
                <c:pt idx="150">
                  <c:v>-0.25770100000000001</c:v>
                </c:pt>
                <c:pt idx="151">
                  <c:v>-0.25778400000000001</c:v>
                </c:pt>
                <c:pt idx="152">
                  <c:v>-0.25818099999999999</c:v>
                </c:pt>
                <c:pt idx="153">
                  <c:v>-0.25933400000000001</c:v>
                </c:pt>
                <c:pt idx="154">
                  <c:v>-0.26216200000000001</c:v>
                </c:pt>
                <c:pt idx="155">
                  <c:v>-0.25967299999999999</c:v>
                </c:pt>
                <c:pt idx="156">
                  <c:v>-0.25770599999999999</c:v>
                </c:pt>
                <c:pt idx="157">
                  <c:v>-0.25617299999999998</c:v>
                </c:pt>
                <c:pt idx="158">
                  <c:v>-0.25523499999999999</c:v>
                </c:pt>
                <c:pt idx="159">
                  <c:v>-0.25461800000000001</c:v>
                </c:pt>
                <c:pt idx="160">
                  <c:v>-0.25434400000000001</c:v>
                </c:pt>
                <c:pt idx="161">
                  <c:v>-0.253639</c:v>
                </c:pt>
                <c:pt idx="162">
                  <c:v>-0.253774</c:v>
                </c:pt>
                <c:pt idx="163">
                  <c:v>-0.25431599999999999</c:v>
                </c:pt>
                <c:pt idx="164">
                  <c:v>-0.26285500000000001</c:v>
                </c:pt>
                <c:pt idx="165">
                  <c:v>-0.26703300000000002</c:v>
                </c:pt>
                <c:pt idx="166">
                  <c:v>-0.26923200000000003</c:v>
                </c:pt>
                <c:pt idx="167">
                  <c:v>-0.270202</c:v>
                </c:pt>
                <c:pt idx="168">
                  <c:v>-0.271005</c:v>
                </c:pt>
                <c:pt idx="169">
                  <c:v>-0.241061</c:v>
                </c:pt>
                <c:pt idx="170">
                  <c:v>-0.235542</c:v>
                </c:pt>
                <c:pt idx="171">
                  <c:v>-0.22953999999999999</c:v>
                </c:pt>
                <c:pt idx="172">
                  <c:v>-0.22620100000000001</c:v>
                </c:pt>
                <c:pt idx="173">
                  <c:v>-0.226214</c:v>
                </c:pt>
                <c:pt idx="174">
                  <c:v>-0.22622600000000001</c:v>
                </c:pt>
                <c:pt idx="175">
                  <c:v>-0.229186</c:v>
                </c:pt>
                <c:pt idx="176">
                  <c:v>-0.226685</c:v>
                </c:pt>
                <c:pt idx="177">
                  <c:v>-0.229876</c:v>
                </c:pt>
                <c:pt idx="178">
                  <c:v>-0.224465</c:v>
                </c:pt>
                <c:pt idx="179">
                  <c:v>-0.22857</c:v>
                </c:pt>
                <c:pt idx="180">
                  <c:v>-0.24441599999999999</c:v>
                </c:pt>
                <c:pt idx="181">
                  <c:v>-0.24596499999999999</c:v>
                </c:pt>
                <c:pt idx="182">
                  <c:v>-0.247089</c:v>
                </c:pt>
                <c:pt idx="183">
                  <c:v>-0.248447</c:v>
                </c:pt>
                <c:pt idx="184">
                  <c:v>-0.24627399999999999</c:v>
                </c:pt>
                <c:pt idx="185">
                  <c:v>-0.25309599999999999</c:v>
                </c:pt>
                <c:pt idx="186">
                  <c:v>-0.25217099999999998</c:v>
                </c:pt>
                <c:pt idx="187">
                  <c:v>-0.24581600000000001</c:v>
                </c:pt>
                <c:pt idx="188">
                  <c:v>-0.23969399999999999</c:v>
                </c:pt>
                <c:pt idx="189">
                  <c:v>-0.23844399999999999</c:v>
                </c:pt>
                <c:pt idx="190">
                  <c:v>-0.23844099999999999</c:v>
                </c:pt>
                <c:pt idx="191">
                  <c:v>-0.23835700000000001</c:v>
                </c:pt>
                <c:pt idx="192">
                  <c:v>-0.23810200000000001</c:v>
                </c:pt>
                <c:pt idx="193">
                  <c:v>-0.23732300000000001</c:v>
                </c:pt>
                <c:pt idx="194">
                  <c:v>-0.23661699999999999</c:v>
                </c:pt>
                <c:pt idx="195">
                  <c:v>-0.23575099999999999</c:v>
                </c:pt>
                <c:pt idx="196">
                  <c:v>-0.23596</c:v>
                </c:pt>
                <c:pt idx="197">
                  <c:v>-0.234626</c:v>
                </c:pt>
                <c:pt idx="198">
                  <c:v>-0.23474999999999999</c:v>
                </c:pt>
                <c:pt idx="199">
                  <c:v>-0.234874</c:v>
                </c:pt>
                <c:pt idx="200">
                  <c:v>-0.23463700000000001</c:v>
                </c:pt>
                <c:pt idx="201">
                  <c:v>-0.235181</c:v>
                </c:pt>
                <c:pt idx="202">
                  <c:v>-0.234845</c:v>
                </c:pt>
                <c:pt idx="203">
                  <c:v>-0.23724700000000001</c:v>
                </c:pt>
                <c:pt idx="204">
                  <c:v>-0.237425</c:v>
                </c:pt>
                <c:pt idx="205">
                  <c:v>-0.23644000000000001</c:v>
                </c:pt>
                <c:pt idx="206">
                  <c:v>-0.23766999999999999</c:v>
                </c:pt>
                <c:pt idx="207">
                  <c:v>-0.23714299999999999</c:v>
                </c:pt>
                <c:pt idx="208">
                  <c:v>-0.23759</c:v>
                </c:pt>
                <c:pt idx="209">
                  <c:v>-0.238374</c:v>
                </c:pt>
                <c:pt idx="210">
                  <c:v>-0.23841499999999999</c:v>
                </c:pt>
                <c:pt idx="211">
                  <c:v>-0.23927899999999999</c:v>
                </c:pt>
                <c:pt idx="212">
                  <c:v>-0.23976600000000001</c:v>
                </c:pt>
                <c:pt idx="213">
                  <c:v>-0.24021500000000001</c:v>
                </c:pt>
                <c:pt idx="214">
                  <c:v>-0.24048</c:v>
                </c:pt>
                <c:pt idx="215">
                  <c:v>-0.24018500000000001</c:v>
                </c:pt>
                <c:pt idx="216">
                  <c:v>-0.240479</c:v>
                </c:pt>
                <c:pt idx="217">
                  <c:v>-0.24048700000000001</c:v>
                </c:pt>
                <c:pt idx="218">
                  <c:v>-0.23904</c:v>
                </c:pt>
                <c:pt idx="219">
                  <c:v>-0.214008</c:v>
                </c:pt>
                <c:pt idx="220">
                  <c:v>-0.213537</c:v>
                </c:pt>
                <c:pt idx="221">
                  <c:v>-0.212784</c:v>
                </c:pt>
                <c:pt idx="222">
                  <c:v>-0.21332300000000001</c:v>
                </c:pt>
                <c:pt idx="223">
                  <c:v>-0.21360199999999999</c:v>
                </c:pt>
                <c:pt idx="224">
                  <c:v>-0.187309</c:v>
                </c:pt>
                <c:pt idx="225">
                  <c:v>-0.18038699999999999</c:v>
                </c:pt>
                <c:pt idx="226">
                  <c:v>-0.178255</c:v>
                </c:pt>
                <c:pt idx="227">
                  <c:v>-0.175842</c:v>
                </c:pt>
                <c:pt idx="228">
                  <c:v>-0.17872299999999999</c:v>
                </c:pt>
                <c:pt idx="229">
                  <c:v>-0.25211800000000001</c:v>
                </c:pt>
                <c:pt idx="230">
                  <c:v>-0.26448300000000002</c:v>
                </c:pt>
                <c:pt idx="231">
                  <c:v>-0.307537</c:v>
                </c:pt>
                <c:pt idx="232">
                  <c:v>-0.31235499999999999</c:v>
                </c:pt>
                <c:pt idx="233">
                  <c:v>-0.42541400000000001</c:v>
                </c:pt>
                <c:pt idx="234">
                  <c:v>-0.41908899999999999</c:v>
                </c:pt>
                <c:pt idx="235">
                  <c:v>-0.456177</c:v>
                </c:pt>
                <c:pt idx="236">
                  <c:v>-0.40335599999999999</c:v>
                </c:pt>
                <c:pt idx="237">
                  <c:v>-0.40159099999999998</c:v>
                </c:pt>
                <c:pt idx="238">
                  <c:v>-0.397868</c:v>
                </c:pt>
                <c:pt idx="239">
                  <c:v>-0.39224799999999999</c:v>
                </c:pt>
                <c:pt idx="240">
                  <c:v>-0.43090600000000001</c:v>
                </c:pt>
                <c:pt idx="241">
                  <c:v>-0.49212299999999998</c:v>
                </c:pt>
                <c:pt idx="242">
                  <c:v>-0.55555900000000003</c:v>
                </c:pt>
                <c:pt idx="243">
                  <c:v>-0.55601699999999998</c:v>
                </c:pt>
                <c:pt idx="244">
                  <c:v>-0.557647</c:v>
                </c:pt>
                <c:pt idx="245">
                  <c:v>-0.55682600000000004</c:v>
                </c:pt>
                <c:pt idx="246">
                  <c:v>-0.54264500000000004</c:v>
                </c:pt>
                <c:pt idx="247">
                  <c:v>-0.53798599999999996</c:v>
                </c:pt>
                <c:pt idx="248">
                  <c:v>-0.52648300000000003</c:v>
                </c:pt>
                <c:pt idx="249">
                  <c:v>-0.50768100000000005</c:v>
                </c:pt>
                <c:pt idx="250">
                  <c:v>-0.46887299999999998</c:v>
                </c:pt>
                <c:pt idx="251">
                  <c:v>-0.40059299999999998</c:v>
                </c:pt>
                <c:pt idx="252">
                  <c:v>-0.32421699999999998</c:v>
                </c:pt>
                <c:pt idx="253">
                  <c:v>-0.20813100000000001</c:v>
                </c:pt>
                <c:pt idx="254">
                  <c:v>-0.107805</c:v>
                </c:pt>
                <c:pt idx="255">
                  <c:v>-0.10298599999999999</c:v>
                </c:pt>
                <c:pt idx="256">
                  <c:v>-9.6584000000000003E-2</c:v>
                </c:pt>
                <c:pt idx="257">
                  <c:v>-3.1652E-2</c:v>
                </c:pt>
                <c:pt idx="258">
                  <c:v>-3.2735E-2</c:v>
                </c:pt>
                <c:pt idx="259">
                  <c:v>-3.3382000000000002E-2</c:v>
                </c:pt>
                <c:pt idx="260">
                  <c:v>-5.3543E-2</c:v>
                </c:pt>
                <c:pt idx="261">
                  <c:v>-3.7954000000000002E-2</c:v>
                </c:pt>
                <c:pt idx="262">
                  <c:v>-3.7692000000000003E-2</c:v>
                </c:pt>
                <c:pt idx="263">
                  <c:v>-3.7717000000000001E-2</c:v>
                </c:pt>
                <c:pt idx="264">
                  <c:v>-0.184229</c:v>
                </c:pt>
                <c:pt idx="265">
                  <c:v>-0.10866000000000001</c:v>
                </c:pt>
                <c:pt idx="266">
                  <c:v>-9.7322000000000006E-2</c:v>
                </c:pt>
                <c:pt idx="267">
                  <c:v>-0.10652200000000001</c:v>
                </c:pt>
                <c:pt idx="268">
                  <c:v>-0.10663400000000001</c:v>
                </c:pt>
                <c:pt idx="269">
                  <c:v>-0.10087699999999999</c:v>
                </c:pt>
                <c:pt idx="270">
                  <c:v>-0.105381</c:v>
                </c:pt>
                <c:pt idx="271">
                  <c:v>-0.10798000000000001</c:v>
                </c:pt>
                <c:pt idx="272">
                  <c:v>-0.10846600000000001</c:v>
                </c:pt>
                <c:pt idx="273">
                  <c:v>-0.101941</c:v>
                </c:pt>
                <c:pt idx="274">
                  <c:v>-9.0666999999999998E-2</c:v>
                </c:pt>
                <c:pt idx="275">
                  <c:v>-7.7840999999999994E-2</c:v>
                </c:pt>
                <c:pt idx="276">
                  <c:v>-7.1943999999999994E-2</c:v>
                </c:pt>
                <c:pt idx="277">
                  <c:v>-6.5064999999999998E-2</c:v>
                </c:pt>
                <c:pt idx="278">
                  <c:v>-6.4438999999999996E-2</c:v>
                </c:pt>
                <c:pt idx="279">
                  <c:v>-6.4687999999999996E-2</c:v>
                </c:pt>
                <c:pt idx="280">
                  <c:v>-6.4849000000000004E-2</c:v>
                </c:pt>
                <c:pt idx="281">
                  <c:v>-6.5031000000000005E-2</c:v>
                </c:pt>
                <c:pt idx="282">
                  <c:v>-6.7423999999999998E-2</c:v>
                </c:pt>
                <c:pt idx="283">
                  <c:v>-6.7304000000000003E-2</c:v>
                </c:pt>
                <c:pt idx="284">
                  <c:v>-6.7101999999999995E-2</c:v>
                </c:pt>
                <c:pt idx="285">
                  <c:v>-6.6961999999999994E-2</c:v>
                </c:pt>
                <c:pt idx="286">
                  <c:v>-6.6910999999999998E-2</c:v>
                </c:pt>
                <c:pt idx="287">
                  <c:v>-6.6757999999999998E-2</c:v>
                </c:pt>
                <c:pt idx="288">
                  <c:v>-6.6492999999999997E-2</c:v>
                </c:pt>
                <c:pt idx="289">
                  <c:v>-6.5874000000000002E-2</c:v>
                </c:pt>
                <c:pt idx="290">
                  <c:v>-6.4996999999999999E-2</c:v>
                </c:pt>
                <c:pt idx="291">
                  <c:v>-6.4339999999999994E-2</c:v>
                </c:pt>
                <c:pt idx="292">
                  <c:v>-6.3867999999999994E-2</c:v>
                </c:pt>
                <c:pt idx="293">
                  <c:v>-6.3177999999999998E-2</c:v>
                </c:pt>
                <c:pt idx="294">
                  <c:v>-5.8556999999999998E-2</c:v>
                </c:pt>
                <c:pt idx="295">
                  <c:v>-0.26582800000000001</c:v>
                </c:pt>
                <c:pt idx="296">
                  <c:v>-0.29248200000000002</c:v>
                </c:pt>
                <c:pt idx="297">
                  <c:v>-0.32629900000000001</c:v>
                </c:pt>
                <c:pt idx="298">
                  <c:v>-0.40465600000000002</c:v>
                </c:pt>
                <c:pt idx="299">
                  <c:v>-0.42479</c:v>
                </c:pt>
                <c:pt idx="300">
                  <c:v>-0.46403800000000001</c:v>
                </c:pt>
                <c:pt idx="301">
                  <c:v>-0.45707799999999998</c:v>
                </c:pt>
                <c:pt idx="302">
                  <c:v>-0.464897</c:v>
                </c:pt>
                <c:pt idx="303">
                  <c:v>-0.46145000000000003</c:v>
                </c:pt>
                <c:pt idx="304">
                  <c:v>-0.51866400000000001</c:v>
                </c:pt>
                <c:pt idx="305">
                  <c:v>-0.50822199999999995</c:v>
                </c:pt>
                <c:pt idx="306">
                  <c:v>-0.55096999999999996</c:v>
                </c:pt>
                <c:pt idx="307">
                  <c:v>-0.54857699999999998</c:v>
                </c:pt>
                <c:pt idx="308">
                  <c:v>-0.54868799999999995</c:v>
                </c:pt>
                <c:pt idx="309">
                  <c:v>-0.59090799999999999</c:v>
                </c:pt>
                <c:pt idx="310">
                  <c:v>-0.59193099999999998</c:v>
                </c:pt>
                <c:pt idx="311">
                  <c:v>-0.59314</c:v>
                </c:pt>
                <c:pt idx="312">
                  <c:v>-0.59486700000000003</c:v>
                </c:pt>
                <c:pt idx="313">
                  <c:v>-0.59057099999999996</c:v>
                </c:pt>
                <c:pt idx="314">
                  <c:v>-0.58820300000000003</c:v>
                </c:pt>
                <c:pt idx="315">
                  <c:v>-0.58496800000000004</c:v>
                </c:pt>
                <c:pt idx="316">
                  <c:v>-0.57750199999999996</c:v>
                </c:pt>
                <c:pt idx="317">
                  <c:v>-0.56703199999999998</c:v>
                </c:pt>
                <c:pt idx="318">
                  <c:v>-0.557029</c:v>
                </c:pt>
                <c:pt idx="319">
                  <c:v>-0.539686</c:v>
                </c:pt>
                <c:pt idx="320">
                  <c:v>-0.52084600000000003</c:v>
                </c:pt>
                <c:pt idx="321">
                  <c:v>-0.50239900000000004</c:v>
                </c:pt>
                <c:pt idx="322">
                  <c:v>-0.46407799999999999</c:v>
                </c:pt>
                <c:pt idx="323">
                  <c:v>-0.397868</c:v>
                </c:pt>
                <c:pt idx="324">
                  <c:v>-0.32849</c:v>
                </c:pt>
                <c:pt idx="325">
                  <c:v>-0.23355600000000001</c:v>
                </c:pt>
                <c:pt idx="326">
                  <c:v>-0.16425200000000001</c:v>
                </c:pt>
                <c:pt idx="327">
                  <c:v>-0.129916</c:v>
                </c:pt>
                <c:pt idx="328">
                  <c:v>-0.104147</c:v>
                </c:pt>
                <c:pt idx="329">
                  <c:v>-0.24306700000000001</c:v>
                </c:pt>
                <c:pt idx="330">
                  <c:v>-0.117867</c:v>
                </c:pt>
                <c:pt idx="331">
                  <c:v>-0.112416</c:v>
                </c:pt>
                <c:pt idx="332">
                  <c:v>-0.10034899999999999</c:v>
                </c:pt>
                <c:pt idx="333">
                  <c:v>-9.8901000000000003E-2</c:v>
                </c:pt>
                <c:pt idx="334">
                  <c:v>-9.6896999999999997E-2</c:v>
                </c:pt>
                <c:pt idx="335">
                  <c:v>-9.6969E-2</c:v>
                </c:pt>
                <c:pt idx="336">
                  <c:v>-0.10148600000000001</c:v>
                </c:pt>
                <c:pt idx="337">
                  <c:v>-0.11058999999999999</c:v>
                </c:pt>
                <c:pt idx="338">
                  <c:v>-0.105797</c:v>
                </c:pt>
                <c:pt idx="339">
                  <c:v>-0.13262599999999999</c:v>
                </c:pt>
                <c:pt idx="340">
                  <c:v>-0.124254</c:v>
                </c:pt>
                <c:pt idx="341">
                  <c:v>-9.4507999999999995E-2</c:v>
                </c:pt>
                <c:pt idx="342">
                  <c:v>-7.3807999999999999E-2</c:v>
                </c:pt>
                <c:pt idx="343">
                  <c:v>-0.16522400000000001</c:v>
                </c:pt>
                <c:pt idx="344">
                  <c:v>-0.19529099999999999</c:v>
                </c:pt>
                <c:pt idx="345">
                  <c:v>-0.25462099999999999</c:v>
                </c:pt>
                <c:pt idx="346">
                  <c:v>-0.271368</c:v>
                </c:pt>
                <c:pt idx="347">
                  <c:v>-0.24985499999999999</c:v>
                </c:pt>
                <c:pt idx="348">
                  <c:v>-0.225661</c:v>
                </c:pt>
                <c:pt idx="349">
                  <c:v>-0.20493900000000001</c:v>
                </c:pt>
                <c:pt idx="350">
                  <c:v>-0.181588</c:v>
                </c:pt>
                <c:pt idx="351">
                  <c:v>-0.18833800000000001</c:v>
                </c:pt>
                <c:pt idx="352">
                  <c:v>-0.194191</c:v>
                </c:pt>
                <c:pt idx="353">
                  <c:v>-0.202707</c:v>
                </c:pt>
                <c:pt idx="354">
                  <c:v>-0.21645900000000001</c:v>
                </c:pt>
                <c:pt idx="355">
                  <c:v>-0.226074</c:v>
                </c:pt>
                <c:pt idx="356">
                  <c:v>-0.226387</c:v>
                </c:pt>
                <c:pt idx="357">
                  <c:v>-0.22642200000000001</c:v>
                </c:pt>
                <c:pt idx="358">
                  <c:v>-0.22636700000000001</c:v>
                </c:pt>
                <c:pt idx="359">
                  <c:v>-0.22684099999999999</c:v>
                </c:pt>
                <c:pt idx="360">
                  <c:v>-0.22720799999999999</c:v>
                </c:pt>
                <c:pt idx="361">
                  <c:v>-0.23095599999999999</c:v>
                </c:pt>
                <c:pt idx="362">
                  <c:v>-0.23152500000000001</c:v>
                </c:pt>
                <c:pt idx="363">
                  <c:v>-0.233129</c:v>
                </c:pt>
                <c:pt idx="364">
                  <c:v>-0.234871</c:v>
                </c:pt>
                <c:pt idx="365">
                  <c:v>-0.235988</c:v>
                </c:pt>
                <c:pt idx="366">
                  <c:v>-0.23736699999999999</c:v>
                </c:pt>
                <c:pt idx="367">
                  <c:v>-0.237816</c:v>
                </c:pt>
                <c:pt idx="368">
                  <c:v>-0.24015400000000001</c:v>
                </c:pt>
                <c:pt idx="369">
                  <c:v>-0.24764</c:v>
                </c:pt>
                <c:pt idx="370">
                  <c:v>-0.25207400000000002</c:v>
                </c:pt>
                <c:pt idx="371">
                  <c:v>-0.27397500000000002</c:v>
                </c:pt>
                <c:pt idx="372">
                  <c:v>-0.33508500000000002</c:v>
                </c:pt>
                <c:pt idx="373">
                  <c:v>-0.38706400000000002</c:v>
                </c:pt>
                <c:pt idx="374">
                  <c:v>-0.38070700000000002</c:v>
                </c:pt>
                <c:pt idx="375">
                  <c:v>-0.435145</c:v>
                </c:pt>
                <c:pt idx="376">
                  <c:v>-0.45941100000000001</c:v>
                </c:pt>
                <c:pt idx="377">
                  <c:v>-0.48330600000000001</c:v>
                </c:pt>
                <c:pt idx="378">
                  <c:v>-0.55894600000000005</c:v>
                </c:pt>
                <c:pt idx="379">
                  <c:v>-0.57282999999999995</c:v>
                </c:pt>
                <c:pt idx="380">
                  <c:v>-0.54190700000000003</c:v>
                </c:pt>
                <c:pt idx="381">
                  <c:v>-0.58877900000000005</c:v>
                </c:pt>
                <c:pt idx="382">
                  <c:v>-0.59280500000000003</c:v>
                </c:pt>
                <c:pt idx="383">
                  <c:v>-0.57416699999999998</c:v>
                </c:pt>
                <c:pt idx="384">
                  <c:v>-0.58087999999999995</c:v>
                </c:pt>
                <c:pt idx="385">
                  <c:v>-0.55772100000000002</c:v>
                </c:pt>
                <c:pt idx="386">
                  <c:v>-0.58364400000000005</c:v>
                </c:pt>
                <c:pt idx="387">
                  <c:v>-0.578681</c:v>
                </c:pt>
                <c:pt idx="388">
                  <c:v>-0.57823500000000005</c:v>
                </c:pt>
                <c:pt idx="389">
                  <c:v>-0.56994699999999998</c:v>
                </c:pt>
                <c:pt idx="390">
                  <c:v>-0.60563699999999998</c:v>
                </c:pt>
                <c:pt idx="391">
                  <c:v>-0.60022699999999996</c:v>
                </c:pt>
                <c:pt idx="392">
                  <c:v>-0.58823700000000001</c:v>
                </c:pt>
                <c:pt idx="393">
                  <c:v>-0.57725000000000004</c:v>
                </c:pt>
                <c:pt idx="394">
                  <c:v>-0.54893499999999995</c:v>
                </c:pt>
                <c:pt idx="395">
                  <c:v>-0.53639099999999995</c:v>
                </c:pt>
                <c:pt idx="396">
                  <c:v>-0.50461900000000004</c:v>
                </c:pt>
                <c:pt idx="397">
                  <c:v>-0.47223799999999999</c:v>
                </c:pt>
                <c:pt idx="398">
                  <c:v>-0.41833199999999998</c:v>
                </c:pt>
                <c:pt idx="399">
                  <c:v>-0.35387099999999999</c:v>
                </c:pt>
                <c:pt idx="400">
                  <c:v>-0.27488400000000002</c:v>
                </c:pt>
                <c:pt idx="401">
                  <c:v>-0.19520399999999999</c:v>
                </c:pt>
                <c:pt idx="402">
                  <c:v>-0.14651400000000001</c:v>
                </c:pt>
                <c:pt idx="403">
                  <c:v>-0.11774900000000001</c:v>
                </c:pt>
                <c:pt idx="404">
                  <c:v>-0.110107</c:v>
                </c:pt>
                <c:pt idx="405">
                  <c:v>-4.5746000000000002E-2</c:v>
                </c:pt>
                <c:pt idx="406">
                  <c:v>-5.6512E-2</c:v>
                </c:pt>
                <c:pt idx="407">
                  <c:v>-5.5703999999999997E-2</c:v>
                </c:pt>
                <c:pt idx="408">
                  <c:v>-5.4760000000000003E-2</c:v>
                </c:pt>
                <c:pt idx="409">
                  <c:v>-5.5739999999999998E-2</c:v>
                </c:pt>
                <c:pt idx="410">
                  <c:v>-5.5475999999999998E-2</c:v>
                </c:pt>
                <c:pt idx="411">
                  <c:v>-5.5024999999999998E-2</c:v>
                </c:pt>
                <c:pt idx="412">
                  <c:v>-5.4493E-2</c:v>
                </c:pt>
                <c:pt idx="413">
                  <c:v>-5.4496000000000003E-2</c:v>
                </c:pt>
                <c:pt idx="414">
                  <c:v>-0.10305599999999999</c:v>
                </c:pt>
                <c:pt idx="415">
                  <c:v>-0.106794</c:v>
                </c:pt>
                <c:pt idx="416">
                  <c:v>-8.6850999999999998E-2</c:v>
                </c:pt>
                <c:pt idx="417">
                  <c:v>-9.2967999999999995E-2</c:v>
                </c:pt>
                <c:pt idx="418">
                  <c:v>-9.8806000000000005E-2</c:v>
                </c:pt>
                <c:pt idx="419">
                  <c:v>-0.103731</c:v>
                </c:pt>
                <c:pt idx="420">
                  <c:v>-0.106614</c:v>
                </c:pt>
                <c:pt idx="421">
                  <c:v>-0.10514</c:v>
                </c:pt>
                <c:pt idx="422">
                  <c:v>-9.7908999999999996E-2</c:v>
                </c:pt>
                <c:pt idx="423">
                  <c:v>-8.4320999999999993E-2</c:v>
                </c:pt>
                <c:pt idx="424">
                  <c:v>-7.1931999999999996E-2</c:v>
                </c:pt>
                <c:pt idx="425">
                  <c:v>-7.0597999999999994E-2</c:v>
                </c:pt>
                <c:pt idx="426">
                  <c:v>-6.9767999999999997E-2</c:v>
                </c:pt>
                <c:pt idx="427">
                  <c:v>-7.5170000000000001E-2</c:v>
                </c:pt>
                <c:pt idx="428">
                  <c:v>-9.3418000000000001E-2</c:v>
                </c:pt>
                <c:pt idx="429">
                  <c:v>-9.5218999999999998E-2</c:v>
                </c:pt>
                <c:pt idx="430">
                  <c:v>-0.109524</c:v>
                </c:pt>
                <c:pt idx="431">
                  <c:v>-0.111722</c:v>
                </c:pt>
                <c:pt idx="432">
                  <c:v>-0.113315</c:v>
                </c:pt>
                <c:pt idx="433">
                  <c:v>-0.113799</c:v>
                </c:pt>
                <c:pt idx="434">
                  <c:v>-0.113511</c:v>
                </c:pt>
                <c:pt idx="435">
                  <c:v>-0.113604</c:v>
                </c:pt>
                <c:pt idx="436">
                  <c:v>-0.114895</c:v>
                </c:pt>
                <c:pt idx="437">
                  <c:v>-9.9737999999999993E-2</c:v>
                </c:pt>
                <c:pt idx="438">
                  <c:v>-9.8808000000000007E-2</c:v>
                </c:pt>
                <c:pt idx="439">
                  <c:v>-9.1714000000000004E-2</c:v>
                </c:pt>
                <c:pt idx="440">
                  <c:v>-8.7170999999999998E-2</c:v>
                </c:pt>
                <c:pt idx="441">
                  <c:v>-8.6487999999999995E-2</c:v>
                </c:pt>
                <c:pt idx="442">
                  <c:v>-8.2448999999999995E-2</c:v>
                </c:pt>
                <c:pt idx="443">
                  <c:v>-7.7445E-2</c:v>
                </c:pt>
                <c:pt idx="444">
                  <c:v>-6.6732E-2</c:v>
                </c:pt>
                <c:pt idx="445">
                  <c:v>-6.0553000000000003E-2</c:v>
                </c:pt>
                <c:pt idx="446">
                  <c:v>-5.0255000000000001E-2</c:v>
                </c:pt>
                <c:pt idx="447">
                  <c:v>-4.1598000000000003E-2</c:v>
                </c:pt>
                <c:pt idx="448">
                  <c:v>-2.6852000000000001E-2</c:v>
                </c:pt>
                <c:pt idx="449">
                  <c:v>-1.4599000000000001E-2</c:v>
                </c:pt>
                <c:pt idx="450">
                  <c:v>-0.18806200000000001</c:v>
                </c:pt>
                <c:pt idx="451">
                  <c:v>-0.16253799999999999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data!$D$2:$D$453</c:f>
              <c:numCache>
                <c:formatCode>General</c:formatCode>
                <c:ptCount val="452"/>
                <c:pt idx="0">
                  <c:v>-0.15970200000000001</c:v>
                </c:pt>
                <c:pt idx="1">
                  <c:v>-0.16714599999999999</c:v>
                </c:pt>
                <c:pt idx="2">
                  <c:v>-0.17683099999999999</c:v>
                </c:pt>
                <c:pt idx="3">
                  <c:v>-0.18332100000000001</c:v>
                </c:pt>
                <c:pt idx="4">
                  <c:v>-0.19167899999999999</c:v>
                </c:pt>
                <c:pt idx="5">
                  <c:v>-0.20152400000000001</c:v>
                </c:pt>
                <c:pt idx="6">
                  <c:v>-0.21090400000000001</c:v>
                </c:pt>
                <c:pt idx="7">
                  <c:v>-0.21773999999999999</c:v>
                </c:pt>
                <c:pt idx="8">
                  <c:v>-0.225858</c:v>
                </c:pt>
                <c:pt idx="9">
                  <c:v>-0.230514</c:v>
                </c:pt>
                <c:pt idx="10">
                  <c:v>-0.23671600000000001</c:v>
                </c:pt>
                <c:pt idx="11">
                  <c:v>-0.24430299999999999</c:v>
                </c:pt>
                <c:pt idx="12">
                  <c:v>-0.250643</c:v>
                </c:pt>
                <c:pt idx="13">
                  <c:v>-0.25953900000000002</c:v>
                </c:pt>
                <c:pt idx="14">
                  <c:v>-0.27188899999999999</c:v>
                </c:pt>
                <c:pt idx="15">
                  <c:v>-0.28342400000000001</c:v>
                </c:pt>
                <c:pt idx="16">
                  <c:v>-0.29406300000000002</c:v>
                </c:pt>
                <c:pt idx="17">
                  <c:v>-0.287435</c:v>
                </c:pt>
                <c:pt idx="18">
                  <c:v>-0.29053200000000001</c:v>
                </c:pt>
                <c:pt idx="19">
                  <c:v>-0.29428799999999999</c:v>
                </c:pt>
                <c:pt idx="20">
                  <c:v>-0.29558499999999999</c:v>
                </c:pt>
                <c:pt idx="21">
                  <c:v>-0.29747800000000002</c:v>
                </c:pt>
                <c:pt idx="22">
                  <c:v>-0.29744999999999999</c:v>
                </c:pt>
                <c:pt idx="23">
                  <c:v>-0.29657699999999998</c:v>
                </c:pt>
                <c:pt idx="24">
                  <c:v>-0.30285299999999998</c:v>
                </c:pt>
                <c:pt idx="25">
                  <c:v>-0.30087599999999998</c:v>
                </c:pt>
                <c:pt idx="26">
                  <c:v>-0.29739599999999999</c:v>
                </c:pt>
                <c:pt idx="27">
                  <c:v>-0.29689199999999999</c:v>
                </c:pt>
                <c:pt idx="28">
                  <c:v>-0.29449900000000001</c:v>
                </c:pt>
                <c:pt idx="29">
                  <c:v>-0.29128799999999999</c:v>
                </c:pt>
                <c:pt idx="30">
                  <c:v>-0.28726299999999999</c:v>
                </c:pt>
                <c:pt idx="31">
                  <c:v>-0.28413699999999997</c:v>
                </c:pt>
                <c:pt idx="32">
                  <c:v>-0.27953099999999997</c:v>
                </c:pt>
                <c:pt idx="33">
                  <c:v>-0.27687200000000001</c:v>
                </c:pt>
                <c:pt idx="34">
                  <c:v>-0.27430399999999999</c:v>
                </c:pt>
                <c:pt idx="35">
                  <c:v>-0.27346599999999999</c:v>
                </c:pt>
                <c:pt idx="36">
                  <c:v>-0.27128400000000003</c:v>
                </c:pt>
                <c:pt idx="37">
                  <c:v>-0.26970499999999997</c:v>
                </c:pt>
                <c:pt idx="38">
                  <c:v>-0.26623799999999997</c:v>
                </c:pt>
                <c:pt idx="39">
                  <c:v>-0.25939699999999999</c:v>
                </c:pt>
                <c:pt idx="40">
                  <c:v>-0.25908900000000001</c:v>
                </c:pt>
                <c:pt idx="41">
                  <c:v>-0.25575199999999998</c:v>
                </c:pt>
                <c:pt idx="42">
                  <c:v>-0.25110399999999999</c:v>
                </c:pt>
                <c:pt idx="43">
                  <c:v>-0.24832099999999999</c:v>
                </c:pt>
                <c:pt idx="44">
                  <c:v>-0.243866</c:v>
                </c:pt>
                <c:pt idx="45">
                  <c:v>-0.24030599999999999</c:v>
                </c:pt>
                <c:pt idx="46">
                  <c:v>-0.23662</c:v>
                </c:pt>
                <c:pt idx="47">
                  <c:v>-0.22930800000000001</c:v>
                </c:pt>
                <c:pt idx="48">
                  <c:v>-0.22719600000000001</c:v>
                </c:pt>
                <c:pt idx="49">
                  <c:v>-0.22649</c:v>
                </c:pt>
                <c:pt idx="50">
                  <c:v>-0.22525200000000001</c:v>
                </c:pt>
                <c:pt idx="51">
                  <c:v>-0.22351499999999999</c:v>
                </c:pt>
                <c:pt idx="52">
                  <c:v>-0.22214900000000001</c:v>
                </c:pt>
                <c:pt idx="53">
                  <c:v>-0.221502</c:v>
                </c:pt>
                <c:pt idx="54">
                  <c:v>-0.22087100000000001</c:v>
                </c:pt>
                <c:pt idx="55">
                  <c:v>-0.22420200000000001</c:v>
                </c:pt>
                <c:pt idx="56">
                  <c:v>-0.22420799999999999</c:v>
                </c:pt>
                <c:pt idx="57">
                  <c:v>-0.224028</c:v>
                </c:pt>
                <c:pt idx="58">
                  <c:v>-0.22795699999999999</c:v>
                </c:pt>
                <c:pt idx="59">
                  <c:v>-0.22642399999999999</c:v>
                </c:pt>
                <c:pt idx="60">
                  <c:v>-0.22706599999999999</c:v>
                </c:pt>
                <c:pt idx="61">
                  <c:v>-0.227327</c:v>
                </c:pt>
                <c:pt idx="62">
                  <c:v>-0.22789999999999999</c:v>
                </c:pt>
                <c:pt idx="63">
                  <c:v>-0.227655</c:v>
                </c:pt>
                <c:pt idx="64">
                  <c:v>-0.22753599999999999</c:v>
                </c:pt>
                <c:pt idx="65">
                  <c:v>-0.22750400000000001</c:v>
                </c:pt>
                <c:pt idx="66">
                  <c:v>-0.22692599999999999</c:v>
                </c:pt>
                <c:pt idx="67">
                  <c:v>-0.226498</c:v>
                </c:pt>
                <c:pt idx="68">
                  <c:v>-0.22591600000000001</c:v>
                </c:pt>
                <c:pt idx="69">
                  <c:v>-0.22486900000000001</c:v>
                </c:pt>
                <c:pt idx="70">
                  <c:v>-0.224274</c:v>
                </c:pt>
                <c:pt idx="71">
                  <c:v>-0.22391</c:v>
                </c:pt>
                <c:pt idx="72">
                  <c:v>-0.22420100000000001</c:v>
                </c:pt>
                <c:pt idx="73">
                  <c:v>-0.224746</c:v>
                </c:pt>
                <c:pt idx="74">
                  <c:v>-0.22558700000000001</c:v>
                </c:pt>
                <c:pt idx="75">
                  <c:v>-0.22628899999999999</c:v>
                </c:pt>
                <c:pt idx="76">
                  <c:v>-0.22678699999999999</c:v>
                </c:pt>
                <c:pt idx="77">
                  <c:v>-0.22756999999999999</c:v>
                </c:pt>
                <c:pt idx="78">
                  <c:v>-0.22817399999999999</c:v>
                </c:pt>
                <c:pt idx="79">
                  <c:v>-0.229213</c:v>
                </c:pt>
                <c:pt idx="80">
                  <c:v>-0.230656</c:v>
                </c:pt>
                <c:pt idx="81">
                  <c:v>-0.23196900000000001</c:v>
                </c:pt>
                <c:pt idx="82">
                  <c:v>-0.23322200000000001</c:v>
                </c:pt>
                <c:pt idx="83">
                  <c:v>-0.23475199999999999</c:v>
                </c:pt>
                <c:pt idx="84">
                  <c:v>-0.23591799999999999</c:v>
                </c:pt>
                <c:pt idx="85">
                  <c:v>-0.23716300000000001</c:v>
                </c:pt>
                <c:pt idx="86">
                  <c:v>-0.23843200000000001</c:v>
                </c:pt>
                <c:pt idx="87">
                  <c:v>-0.23925199999999999</c:v>
                </c:pt>
                <c:pt idx="88">
                  <c:v>-0.23983699999999999</c:v>
                </c:pt>
                <c:pt idx="89">
                  <c:v>-0.24030699999999999</c:v>
                </c:pt>
                <c:pt idx="90">
                  <c:v>-0.240706</c:v>
                </c:pt>
                <c:pt idx="91">
                  <c:v>-0.24060699999999999</c:v>
                </c:pt>
                <c:pt idx="92">
                  <c:v>-0.240425</c:v>
                </c:pt>
                <c:pt idx="93">
                  <c:v>-0.240313</c:v>
                </c:pt>
                <c:pt idx="94">
                  <c:v>-0.24234</c:v>
                </c:pt>
                <c:pt idx="95">
                  <c:v>-0.22340599999999999</c:v>
                </c:pt>
                <c:pt idx="96">
                  <c:v>-0.223917</c:v>
                </c:pt>
                <c:pt idx="97">
                  <c:v>-0.22345699999999999</c:v>
                </c:pt>
                <c:pt idx="98">
                  <c:v>-0.22416</c:v>
                </c:pt>
                <c:pt idx="99">
                  <c:v>-0.22405800000000001</c:v>
                </c:pt>
                <c:pt idx="100">
                  <c:v>-0.22326499999999999</c:v>
                </c:pt>
                <c:pt idx="101">
                  <c:v>-0.221442</c:v>
                </c:pt>
                <c:pt idx="102">
                  <c:v>-0.22046399999999999</c:v>
                </c:pt>
                <c:pt idx="103">
                  <c:v>-0.21992300000000001</c:v>
                </c:pt>
                <c:pt idx="104">
                  <c:v>-0.219751</c:v>
                </c:pt>
                <c:pt idx="105">
                  <c:v>-0.220748</c:v>
                </c:pt>
                <c:pt idx="106">
                  <c:v>-0.221771</c:v>
                </c:pt>
                <c:pt idx="107">
                  <c:v>-0.22674800000000001</c:v>
                </c:pt>
                <c:pt idx="108">
                  <c:v>-0.226905</c:v>
                </c:pt>
                <c:pt idx="109">
                  <c:v>-0.22635</c:v>
                </c:pt>
                <c:pt idx="110">
                  <c:v>-0.222888</c:v>
                </c:pt>
                <c:pt idx="111">
                  <c:v>-0.222883</c:v>
                </c:pt>
                <c:pt idx="112">
                  <c:v>-0.222856</c:v>
                </c:pt>
                <c:pt idx="113">
                  <c:v>-0.22307399999999999</c:v>
                </c:pt>
                <c:pt idx="114">
                  <c:v>-0.22301699999999999</c:v>
                </c:pt>
                <c:pt idx="115">
                  <c:v>-0.22276199999999999</c:v>
                </c:pt>
                <c:pt idx="116">
                  <c:v>-0.222576</c:v>
                </c:pt>
                <c:pt idx="117">
                  <c:v>-0.22241</c:v>
                </c:pt>
                <c:pt idx="118">
                  <c:v>-0.22220100000000001</c:v>
                </c:pt>
                <c:pt idx="119">
                  <c:v>-0.22201599999999999</c:v>
                </c:pt>
                <c:pt idx="120">
                  <c:v>-0.22171399999999999</c:v>
                </c:pt>
                <c:pt idx="121">
                  <c:v>-0.22133700000000001</c:v>
                </c:pt>
                <c:pt idx="122">
                  <c:v>-0.220776</c:v>
                </c:pt>
                <c:pt idx="123">
                  <c:v>-0.22061500000000001</c:v>
                </c:pt>
                <c:pt idx="124">
                  <c:v>-0.22010199999999999</c:v>
                </c:pt>
                <c:pt idx="125">
                  <c:v>-0.21925500000000001</c:v>
                </c:pt>
                <c:pt idx="126">
                  <c:v>-0.21857299999999999</c:v>
                </c:pt>
                <c:pt idx="127">
                  <c:v>-0.21803700000000001</c:v>
                </c:pt>
                <c:pt idx="128">
                  <c:v>-0.21840999999999999</c:v>
                </c:pt>
                <c:pt idx="129">
                  <c:v>-0.214119</c:v>
                </c:pt>
                <c:pt idx="130">
                  <c:v>-0.21407899999999999</c:v>
                </c:pt>
                <c:pt idx="131">
                  <c:v>-0.21359</c:v>
                </c:pt>
                <c:pt idx="132">
                  <c:v>-0.21205399999999999</c:v>
                </c:pt>
                <c:pt idx="133">
                  <c:v>-0.21119199999999999</c:v>
                </c:pt>
                <c:pt idx="134">
                  <c:v>-0.210813</c:v>
                </c:pt>
                <c:pt idx="135">
                  <c:v>-0.21124699999999999</c:v>
                </c:pt>
                <c:pt idx="136">
                  <c:v>-0.21132899999999999</c:v>
                </c:pt>
                <c:pt idx="137">
                  <c:v>-0.21088799999999999</c:v>
                </c:pt>
                <c:pt idx="138">
                  <c:v>-0.20965200000000001</c:v>
                </c:pt>
                <c:pt idx="139">
                  <c:v>-0.20912700000000001</c:v>
                </c:pt>
                <c:pt idx="140">
                  <c:v>-0.20876900000000001</c:v>
                </c:pt>
                <c:pt idx="141">
                  <c:v>-0.20848800000000001</c:v>
                </c:pt>
                <c:pt idx="142">
                  <c:v>-0.20796100000000001</c:v>
                </c:pt>
                <c:pt idx="143">
                  <c:v>-0.20760100000000001</c:v>
                </c:pt>
                <c:pt idx="144">
                  <c:v>-0.20624500000000001</c:v>
                </c:pt>
                <c:pt idx="145">
                  <c:v>-0.206124</c:v>
                </c:pt>
                <c:pt idx="146">
                  <c:v>-0.20558399999999999</c:v>
                </c:pt>
                <c:pt idx="147">
                  <c:v>-0.20508399999999999</c:v>
                </c:pt>
                <c:pt idx="148">
                  <c:v>-0.20474500000000001</c:v>
                </c:pt>
                <c:pt idx="149">
                  <c:v>-0.20411199999999999</c:v>
                </c:pt>
                <c:pt idx="150">
                  <c:v>-0.203767</c:v>
                </c:pt>
                <c:pt idx="151">
                  <c:v>-0.20385500000000001</c:v>
                </c:pt>
                <c:pt idx="152">
                  <c:v>-0.204294</c:v>
                </c:pt>
                <c:pt idx="153">
                  <c:v>-0.205485</c:v>
                </c:pt>
                <c:pt idx="154">
                  <c:v>-0.208283</c:v>
                </c:pt>
                <c:pt idx="155">
                  <c:v>-0.21021300000000001</c:v>
                </c:pt>
                <c:pt idx="156">
                  <c:v>-0.211147</c:v>
                </c:pt>
                <c:pt idx="157">
                  <c:v>-0.21190700000000001</c:v>
                </c:pt>
                <c:pt idx="158">
                  <c:v>-0.21296000000000001</c:v>
                </c:pt>
                <c:pt idx="159">
                  <c:v>-0.21518699999999999</c:v>
                </c:pt>
                <c:pt idx="160">
                  <c:v>-0.21534400000000001</c:v>
                </c:pt>
                <c:pt idx="161">
                  <c:v>-0.21521899999999999</c:v>
                </c:pt>
                <c:pt idx="162">
                  <c:v>-0.21582799999999999</c:v>
                </c:pt>
                <c:pt idx="163">
                  <c:v>-0.21676400000000001</c:v>
                </c:pt>
                <c:pt idx="164">
                  <c:v>-0.21745500000000001</c:v>
                </c:pt>
                <c:pt idx="165">
                  <c:v>-0.21839</c:v>
                </c:pt>
                <c:pt idx="166">
                  <c:v>-0.21889900000000001</c:v>
                </c:pt>
                <c:pt idx="167">
                  <c:v>-0.21909500000000001</c:v>
                </c:pt>
                <c:pt idx="168">
                  <c:v>-0.21940200000000001</c:v>
                </c:pt>
                <c:pt idx="169">
                  <c:v>-0.223499</c:v>
                </c:pt>
                <c:pt idx="170">
                  <c:v>-0.22103999999999999</c:v>
                </c:pt>
                <c:pt idx="171">
                  <c:v>-0.22464799999999999</c:v>
                </c:pt>
                <c:pt idx="172">
                  <c:v>-0.22034300000000001</c:v>
                </c:pt>
                <c:pt idx="173">
                  <c:v>-0.220246</c:v>
                </c:pt>
                <c:pt idx="174">
                  <c:v>-0.22021399999999999</c:v>
                </c:pt>
                <c:pt idx="175">
                  <c:v>-0.225716</c:v>
                </c:pt>
                <c:pt idx="176">
                  <c:v>-0.221721</c:v>
                </c:pt>
                <c:pt idx="177">
                  <c:v>-0.226409</c:v>
                </c:pt>
                <c:pt idx="178">
                  <c:v>-0.21992900000000001</c:v>
                </c:pt>
                <c:pt idx="179">
                  <c:v>-0.225108</c:v>
                </c:pt>
                <c:pt idx="180">
                  <c:v>-0.224629</c:v>
                </c:pt>
                <c:pt idx="181">
                  <c:v>-0.22496099999999999</c:v>
                </c:pt>
                <c:pt idx="182">
                  <c:v>-0.225607</c:v>
                </c:pt>
                <c:pt idx="183">
                  <c:v>-0.225242</c:v>
                </c:pt>
                <c:pt idx="184">
                  <c:v>-0.22538800000000001</c:v>
                </c:pt>
                <c:pt idx="185">
                  <c:v>-0.223825</c:v>
                </c:pt>
                <c:pt idx="186">
                  <c:v>-0.22334499999999999</c:v>
                </c:pt>
                <c:pt idx="187">
                  <c:v>-0.217754</c:v>
                </c:pt>
                <c:pt idx="188">
                  <c:v>-0.22725200000000001</c:v>
                </c:pt>
                <c:pt idx="189">
                  <c:v>-0.21662400000000001</c:v>
                </c:pt>
                <c:pt idx="190">
                  <c:v>-0.216615</c:v>
                </c:pt>
                <c:pt idx="191">
                  <c:v>-0.21654000000000001</c:v>
                </c:pt>
                <c:pt idx="192">
                  <c:v>-0.21627399999999999</c:v>
                </c:pt>
                <c:pt idx="193">
                  <c:v>-0.215503</c:v>
                </c:pt>
                <c:pt idx="194">
                  <c:v>-0.21478700000000001</c:v>
                </c:pt>
                <c:pt idx="195">
                  <c:v>-0.21391199999999999</c:v>
                </c:pt>
                <c:pt idx="196">
                  <c:v>-0.214113</c:v>
                </c:pt>
                <c:pt idx="197">
                  <c:v>-0.212779</c:v>
                </c:pt>
                <c:pt idx="198">
                  <c:v>-0.21290799999999999</c:v>
                </c:pt>
                <c:pt idx="199">
                  <c:v>-0.21302699999999999</c:v>
                </c:pt>
                <c:pt idx="200">
                  <c:v>-0.21279699999999999</c:v>
                </c:pt>
                <c:pt idx="201">
                  <c:v>-0.21335100000000001</c:v>
                </c:pt>
                <c:pt idx="202">
                  <c:v>-0.21302699999999999</c:v>
                </c:pt>
                <c:pt idx="203">
                  <c:v>-0.21543899999999999</c:v>
                </c:pt>
                <c:pt idx="204">
                  <c:v>-0.21562899999999999</c:v>
                </c:pt>
                <c:pt idx="205">
                  <c:v>-0.21465400000000001</c:v>
                </c:pt>
                <c:pt idx="206">
                  <c:v>-0.215894</c:v>
                </c:pt>
                <c:pt idx="207">
                  <c:v>-0.21535599999999999</c:v>
                </c:pt>
                <c:pt idx="208">
                  <c:v>-0.21579400000000001</c:v>
                </c:pt>
                <c:pt idx="209">
                  <c:v>-0.21656800000000001</c:v>
                </c:pt>
                <c:pt idx="210">
                  <c:v>-0.21659900000000001</c:v>
                </c:pt>
                <c:pt idx="211">
                  <c:v>-0.217473</c:v>
                </c:pt>
                <c:pt idx="212">
                  <c:v>-0.21796699999999999</c:v>
                </c:pt>
                <c:pt idx="213">
                  <c:v>-0.21842900000000001</c:v>
                </c:pt>
                <c:pt idx="214">
                  <c:v>-0.21870600000000001</c:v>
                </c:pt>
                <c:pt idx="215">
                  <c:v>-0.21842300000000001</c:v>
                </c:pt>
                <c:pt idx="216">
                  <c:v>-0.21873000000000001</c:v>
                </c:pt>
                <c:pt idx="217">
                  <c:v>-0.21840899999999999</c:v>
                </c:pt>
                <c:pt idx="218">
                  <c:v>-0.215147</c:v>
                </c:pt>
                <c:pt idx="219">
                  <c:v>-0.22056000000000001</c:v>
                </c:pt>
                <c:pt idx="220">
                  <c:v>-0.22054599999999999</c:v>
                </c:pt>
                <c:pt idx="221">
                  <c:v>-0.22026999999999999</c:v>
                </c:pt>
                <c:pt idx="222">
                  <c:v>-0.219415</c:v>
                </c:pt>
                <c:pt idx="223">
                  <c:v>-0.21807599999999999</c:v>
                </c:pt>
                <c:pt idx="224">
                  <c:v>-0.21670800000000001</c:v>
                </c:pt>
                <c:pt idx="225">
                  <c:v>-0.21467</c:v>
                </c:pt>
                <c:pt idx="226">
                  <c:v>-0.21038399999999999</c:v>
                </c:pt>
                <c:pt idx="227">
                  <c:v>-0.207289</c:v>
                </c:pt>
                <c:pt idx="228">
                  <c:v>-0.204177</c:v>
                </c:pt>
                <c:pt idx="229">
                  <c:v>-0.20277500000000001</c:v>
                </c:pt>
                <c:pt idx="230">
                  <c:v>-0.20289599999999999</c:v>
                </c:pt>
                <c:pt idx="231">
                  <c:v>-0.20549200000000001</c:v>
                </c:pt>
                <c:pt idx="232">
                  <c:v>-0.21124399999999999</c:v>
                </c:pt>
                <c:pt idx="233">
                  <c:v>-0.205572</c:v>
                </c:pt>
                <c:pt idx="234">
                  <c:v>-0.235626</c:v>
                </c:pt>
                <c:pt idx="235">
                  <c:v>-0.236122</c:v>
                </c:pt>
                <c:pt idx="236">
                  <c:v>-0.20033400000000001</c:v>
                </c:pt>
                <c:pt idx="237">
                  <c:v>-0.20033100000000001</c:v>
                </c:pt>
                <c:pt idx="238">
                  <c:v>-0.20547599999999999</c:v>
                </c:pt>
                <c:pt idx="239">
                  <c:v>-0.204018</c:v>
                </c:pt>
                <c:pt idx="240">
                  <c:v>-0.20419499999999999</c:v>
                </c:pt>
                <c:pt idx="241">
                  <c:v>-0.20607800000000001</c:v>
                </c:pt>
                <c:pt idx="242">
                  <c:v>-0.26987</c:v>
                </c:pt>
                <c:pt idx="243">
                  <c:v>-0.269787</c:v>
                </c:pt>
                <c:pt idx="244">
                  <c:v>-0.27018399999999998</c:v>
                </c:pt>
                <c:pt idx="245">
                  <c:v>-0.270536</c:v>
                </c:pt>
                <c:pt idx="246">
                  <c:v>-0.27085700000000001</c:v>
                </c:pt>
                <c:pt idx="247">
                  <c:v>-0.27016499999999999</c:v>
                </c:pt>
                <c:pt idx="248">
                  <c:v>-0.26819300000000001</c:v>
                </c:pt>
                <c:pt idx="249">
                  <c:v>-0.263992</c:v>
                </c:pt>
                <c:pt idx="250">
                  <c:v>-0.23705699999999999</c:v>
                </c:pt>
                <c:pt idx="251">
                  <c:v>-0.251112</c:v>
                </c:pt>
                <c:pt idx="252">
                  <c:v>-0.25118400000000002</c:v>
                </c:pt>
                <c:pt idx="253">
                  <c:v>-0.25533299999999998</c:v>
                </c:pt>
                <c:pt idx="254">
                  <c:v>-0.29875000000000002</c:v>
                </c:pt>
                <c:pt idx="255">
                  <c:v>-0.294881</c:v>
                </c:pt>
                <c:pt idx="256">
                  <c:v>-0.29197699999999999</c:v>
                </c:pt>
                <c:pt idx="257">
                  <c:v>-0.22811300000000001</c:v>
                </c:pt>
                <c:pt idx="258">
                  <c:v>-0.22927900000000001</c:v>
                </c:pt>
                <c:pt idx="259">
                  <c:v>-0.22991800000000001</c:v>
                </c:pt>
                <c:pt idx="260">
                  <c:v>-0.248505</c:v>
                </c:pt>
                <c:pt idx="261">
                  <c:v>-0.23291200000000001</c:v>
                </c:pt>
                <c:pt idx="262">
                  <c:v>-0.23321600000000001</c:v>
                </c:pt>
                <c:pt idx="263">
                  <c:v>-0.233318</c:v>
                </c:pt>
                <c:pt idx="264">
                  <c:v>-0.25033699999999998</c:v>
                </c:pt>
                <c:pt idx="265">
                  <c:v>-0.28679900000000003</c:v>
                </c:pt>
                <c:pt idx="266">
                  <c:v>-0.28764200000000001</c:v>
                </c:pt>
                <c:pt idx="267">
                  <c:v>-0.25196099999999999</c:v>
                </c:pt>
                <c:pt idx="268">
                  <c:v>-0.24910599999999999</c:v>
                </c:pt>
                <c:pt idx="269">
                  <c:v>-0.24404799999999999</c:v>
                </c:pt>
                <c:pt idx="270">
                  <c:v>-0.239841</c:v>
                </c:pt>
                <c:pt idx="271">
                  <c:v>-0.238126</c:v>
                </c:pt>
                <c:pt idx="272">
                  <c:v>-0.23486799999999999</c:v>
                </c:pt>
                <c:pt idx="273">
                  <c:v>-0.227128</c:v>
                </c:pt>
                <c:pt idx="274">
                  <c:v>-0.21107400000000001</c:v>
                </c:pt>
                <c:pt idx="275">
                  <c:v>-0.20072599999999999</c:v>
                </c:pt>
                <c:pt idx="276">
                  <c:v>-0.19666900000000001</c:v>
                </c:pt>
                <c:pt idx="277">
                  <c:v>-0.191159</c:v>
                </c:pt>
                <c:pt idx="278">
                  <c:v>-0.191024</c:v>
                </c:pt>
                <c:pt idx="279">
                  <c:v>-0.19144700000000001</c:v>
                </c:pt>
                <c:pt idx="280">
                  <c:v>-0.19139300000000001</c:v>
                </c:pt>
                <c:pt idx="281">
                  <c:v>-0.19112899999999999</c:v>
                </c:pt>
                <c:pt idx="282">
                  <c:v>-0.19977400000000001</c:v>
                </c:pt>
                <c:pt idx="283">
                  <c:v>-0.19964999999999999</c:v>
                </c:pt>
                <c:pt idx="284">
                  <c:v>-0.19944600000000001</c:v>
                </c:pt>
                <c:pt idx="285">
                  <c:v>-0.19930700000000001</c:v>
                </c:pt>
                <c:pt idx="286">
                  <c:v>-0.19925999999999999</c:v>
                </c:pt>
                <c:pt idx="287">
                  <c:v>-0.19911100000000001</c:v>
                </c:pt>
                <c:pt idx="288">
                  <c:v>-0.198853</c:v>
                </c:pt>
                <c:pt idx="289">
                  <c:v>-0.19824</c:v>
                </c:pt>
                <c:pt idx="290">
                  <c:v>-0.19736500000000001</c:v>
                </c:pt>
                <c:pt idx="291">
                  <c:v>-0.196711</c:v>
                </c:pt>
                <c:pt idx="292">
                  <c:v>-0.19624</c:v>
                </c:pt>
                <c:pt idx="293">
                  <c:v>-0.195551</c:v>
                </c:pt>
                <c:pt idx="294">
                  <c:v>-0.196019</c:v>
                </c:pt>
                <c:pt idx="295">
                  <c:v>-0.201789</c:v>
                </c:pt>
                <c:pt idx="296">
                  <c:v>-0.205208</c:v>
                </c:pt>
                <c:pt idx="297">
                  <c:v>-0.20826800000000001</c:v>
                </c:pt>
                <c:pt idx="298">
                  <c:v>-0.21426100000000001</c:v>
                </c:pt>
                <c:pt idx="299">
                  <c:v>-0.22455900000000001</c:v>
                </c:pt>
                <c:pt idx="300">
                  <c:v>-0.240286</c:v>
                </c:pt>
                <c:pt idx="301">
                  <c:v>-0.238427</c:v>
                </c:pt>
                <c:pt idx="302">
                  <c:v>-0.236933</c:v>
                </c:pt>
                <c:pt idx="303">
                  <c:v>-0.24230499999999999</c:v>
                </c:pt>
                <c:pt idx="304">
                  <c:v>-0.26065700000000003</c:v>
                </c:pt>
                <c:pt idx="305">
                  <c:v>-0.244339</c:v>
                </c:pt>
                <c:pt idx="306">
                  <c:v>-0.26086700000000002</c:v>
                </c:pt>
                <c:pt idx="307">
                  <c:v>-0.26056000000000001</c:v>
                </c:pt>
                <c:pt idx="308">
                  <c:v>-0.26045699999999999</c:v>
                </c:pt>
                <c:pt idx="309">
                  <c:v>-0.30984299999999998</c:v>
                </c:pt>
                <c:pt idx="310">
                  <c:v>-0.31078299999999998</c:v>
                </c:pt>
                <c:pt idx="311">
                  <c:v>-0.31149900000000003</c:v>
                </c:pt>
                <c:pt idx="312">
                  <c:v>-0.31221199999999999</c:v>
                </c:pt>
                <c:pt idx="313">
                  <c:v>-0.312718</c:v>
                </c:pt>
                <c:pt idx="314">
                  <c:v>-0.31337100000000001</c:v>
                </c:pt>
                <c:pt idx="315">
                  <c:v>-0.31407400000000002</c:v>
                </c:pt>
                <c:pt idx="316">
                  <c:v>-0.31421199999999999</c:v>
                </c:pt>
                <c:pt idx="317">
                  <c:v>-0.31363400000000002</c:v>
                </c:pt>
                <c:pt idx="318">
                  <c:v>-0.31312699999999999</c:v>
                </c:pt>
                <c:pt idx="319">
                  <c:v>-0.31335600000000002</c:v>
                </c:pt>
                <c:pt idx="320">
                  <c:v>-0.312809</c:v>
                </c:pt>
                <c:pt idx="321">
                  <c:v>-0.31265199999999999</c:v>
                </c:pt>
                <c:pt idx="322">
                  <c:v>-0.30592200000000003</c:v>
                </c:pt>
                <c:pt idx="323">
                  <c:v>-0.30251499999999998</c:v>
                </c:pt>
                <c:pt idx="324">
                  <c:v>-0.30066799999999999</c:v>
                </c:pt>
                <c:pt idx="325">
                  <c:v>-0.30068699999999998</c:v>
                </c:pt>
                <c:pt idx="326">
                  <c:v>-0.30663800000000002</c:v>
                </c:pt>
                <c:pt idx="327">
                  <c:v>-0.30538500000000002</c:v>
                </c:pt>
                <c:pt idx="328">
                  <c:v>-0.305031</c:v>
                </c:pt>
                <c:pt idx="329">
                  <c:v>-0.30447999999999997</c:v>
                </c:pt>
                <c:pt idx="330">
                  <c:v>-0.29786299999999999</c:v>
                </c:pt>
                <c:pt idx="331">
                  <c:v>-0.29776999999999998</c:v>
                </c:pt>
                <c:pt idx="332">
                  <c:v>-0.29750399999999999</c:v>
                </c:pt>
                <c:pt idx="333">
                  <c:v>-0.29716300000000001</c:v>
                </c:pt>
                <c:pt idx="334">
                  <c:v>-0.29692200000000002</c:v>
                </c:pt>
                <c:pt idx="335">
                  <c:v>-0.29669099999999998</c:v>
                </c:pt>
                <c:pt idx="336">
                  <c:v>-0.295572</c:v>
                </c:pt>
                <c:pt idx="337">
                  <c:v>-0.29457699999999998</c:v>
                </c:pt>
                <c:pt idx="338">
                  <c:v>-0.29341600000000001</c:v>
                </c:pt>
                <c:pt idx="339">
                  <c:v>-0.27134000000000003</c:v>
                </c:pt>
                <c:pt idx="340">
                  <c:v>-0.26635399999999998</c:v>
                </c:pt>
                <c:pt idx="341">
                  <c:v>-0.25773800000000002</c:v>
                </c:pt>
                <c:pt idx="342">
                  <c:v>-0.24678700000000001</c:v>
                </c:pt>
                <c:pt idx="343">
                  <c:v>-0.24304000000000001</c:v>
                </c:pt>
                <c:pt idx="344">
                  <c:v>-0.23991699999999999</c:v>
                </c:pt>
                <c:pt idx="345">
                  <c:v>-0.237567</c:v>
                </c:pt>
                <c:pt idx="346">
                  <c:v>-0.230684</c:v>
                </c:pt>
                <c:pt idx="347">
                  <c:v>-0.224435</c:v>
                </c:pt>
                <c:pt idx="348">
                  <c:v>-0.21961700000000001</c:v>
                </c:pt>
                <c:pt idx="349">
                  <c:v>-0.20783499999999999</c:v>
                </c:pt>
                <c:pt idx="350">
                  <c:v>-0.20475699999999999</c:v>
                </c:pt>
                <c:pt idx="351">
                  <c:v>-0.20216000000000001</c:v>
                </c:pt>
                <c:pt idx="352">
                  <c:v>-0.20125999999999999</c:v>
                </c:pt>
                <c:pt idx="353">
                  <c:v>-0.20125599999999999</c:v>
                </c:pt>
                <c:pt idx="354">
                  <c:v>-0.20139199999999999</c:v>
                </c:pt>
                <c:pt idx="355">
                  <c:v>-0.20222100000000001</c:v>
                </c:pt>
                <c:pt idx="356">
                  <c:v>-0.203765</c:v>
                </c:pt>
                <c:pt idx="357">
                  <c:v>-0.20461099999999999</c:v>
                </c:pt>
                <c:pt idx="358">
                  <c:v>-0.20548</c:v>
                </c:pt>
                <c:pt idx="359">
                  <c:v>-0.205627</c:v>
                </c:pt>
                <c:pt idx="360">
                  <c:v>-0.20597599999999999</c:v>
                </c:pt>
                <c:pt idx="361">
                  <c:v>-0.205951</c:v>
                </c:pt>
                <c:pt idx="362">
                  <c:v>-0.20575099999999999</c:v>
                </c:pt>
                <c:pt idx="363">
                  <c:v>-0.20550499999999999</c:v>
                </c:pt>
                <c:pt idx="364">
                  <c:v>-0.205183</c:v>
                </c:pt>
                <c:pt idx="365">
                  <c:v>-0.20482900000000001</c:v>
                </c:pt>
                <c:pt idx="366">
                  <c:v>-0.20424600000000001</c:v>
                </c:pt>
                <c:pt idx="367">
                  <c:v>-0.20328099999999999</c:v>
                </c:pt>
                <c:pt idx="368">
                  <c:v>-0.201761</c:v>
                </c:pt>
                <c:pt idx="369">
                  <c:v>-0.19986499999999999</c:v>
                </c:pt>
                <c:pt idx="370">
                  <c:v>-0.20227899999999999</c:v>
                </c:pt>
                <c:pt idx="371">
                  <c:v>-0.20571600000000001</c:v>
                </c:pt>
                <c:pt idx="372">
                  <c:v>-0.21707699999999999</c:v>
                </c:pt>
                <c:pt idx="373">
                  <c:v>-0.222636</c:v>
                </c:pt>
                <c:pt idx="374">
                  <c:v>-0.22647500000000001</c:v>
                </c:pt>
                <c:pt idx="375">
                  <c:v>-0.230296</c:v>
                </c:pt>
                <c:pt idx="376">
                  <c:v>-0.23242199999999999</c:v>
                </c:pt>
                <c:pt idx="377">
                  <c:v>-0.240148</c:v>
                </c:pt>
                <c:pt idx="378">
                  <c:v>-0.302564</c:v>
                </c:pt>
                <c:pt idx="379">
                  <c:v>-0.30756699999999998</c:v>
                </c:pt>
                <c:pt idx="380">
                  <c:v>-0.27684799999999998</c:v>
                </c:pt>
                <c:pt idx="381">
                  <c:v>-0.31202000000000002</c:v>
                </c:pt>
                <c:pt idx="382">
                  <c:v>-0.31706400000000001</c:v>
                </c:pt>
                <c:pt idx="383">
                  <c:v>-0.31906499999999999</c:v>
                </c:pt>
                <c:pt idx="384">
                  <c:v>-0.321801</c:v>
                </c:pt>
                <c:pt idx="385">
                  <c:v>-0.323903</c:v>
                </c:pt>
                <c:pt idx="386">
                  <c:v>-0.32508199999999998</c:v>
                </c:pt>
                <c:pt idx="387">
                  <c:v>-0.32621699999999998</c:v>
                </c:pt>
                <c:pt idx="388">
                  <c:v>-0.329878</c:v>
                </c:pt>
                <c:pt idx="389">
                  <c:v>-0.33056200000000002</c:v>
                </c:pt>
                <c:pt idx="390">
                  <c:v>-0.32817099999999999</c:v>
                </c:pt>
                <c:pt idx="391">
                  <c:v>-0.32825700000000002</c:v>
                </c:pt>
                <c:pt idx="392">
                  <c:v>-0.32853100000000002</c:v>
                </c:pt>
                <c:pt idx="393">
                  <c:v>-0.32725500000000002</c:v>
                </c:pt>
                <c:pt idx="394">
                  <c:v>-0.32195099999999999</c:v>
                </c:pt>
                <c:pt idx="395">
                  <c:v>-0.32130300000000001</c:v>
                </c:pt>
                <c:pt idx="396">
                  <c:v>-0.32023000000000001</c:v>
                </c:pt>
                <c:pt idx="397">
                  <c:v>-0.33023200000000003</c:v>
                </c:pt>
                <c:pt idx="398">
                  <c:v>-0.29871999999999999</c:v>
                </c:pt>
                <c:pt idx="399">
                  <c:v>-0.29865599999999998</c:v>
                </c:pt>
                <c:pt idx="400">
                  <c:v>-0.29840899999999998</c:v>
                </c:pt>
                <c:pt idx="401">
                  <c:v>-0.29383999999999999</c:v>
                </c:pt>
                <c:pt idx="402">
                  <c:v>-0.29666599999999999</c:v>
                </c:pt>
                <c:pt idx="403">
                  <c:v>-0.32846399999999998</c:v>
                </c:pt>
                <c:pt idx="404">
                  <c:v>-0.32349600000000001</c:v>
                </c:pt>
                <c:pt idx="405">
                  <c:v>-0.26495800000000003</c:v>
                </c:pt>
                <c:pt idx="406">
                  <c:v>-0.27234900000000001</c:v>
                </c:pt>
                <c:pt idx="407">
                  <c:v>-0.27157199999999998</c:v>
                </c:pt>
                <c:pt idx="408">
                  <c:v>-0.27060000000000001</c:v>
                </c:pt>
                <c:pt idx="409">
                  <c:v>-0.27154899999999998</c:v>
                </c:pt>
                <c:pt idx="410">
                  <c:v>-0.27125300000000002</c:v>
                </c:pt>
                <c:pt idx="411">
                  <c:v>-0.27077099999999998</c:v>
                </c:pt>
                <c:pt idx="412">
                  <c:v>-0.27021000000000001</c:v>
                </c:pt>
                <c:pt idx="413">
                  <c:v>-0.27015499999999998</c:v>
                </c:pt>
                <c:pt idx="414">
                  <c:v>-0.26944000000000001</c:v>
                </c:pt>
                <c:pt idx="415">
                  <c:v>-0.26840900000000001</c:v>
                </c:pt>
                <c:pt idx="416">
                  <c:v>-0.26714700000000002</c:v>
                </c:pt>
                <c:pt idx="417">
                  <c:v>-0.279005</c:v>
                </c:pt>
                <c:pt idx="418">
                  <c:v>-0.28226499999999999</c:v>
                </c:pt>
                <c:pt idx="419">
                  <c:v>-0.28424199999999999</c:v>
                </c:pt>
                <c:pt idx="420">
                  <c:v>-0.28125600000000001</c:v>
                </c:pt>
                <c:pt idx="421">
                  <c:v>-0.27754299999999998</c:v>
                </c:pt>
                <c:pt idx="422">
                  <c:v>-0.27149000000000001</c:v>
                </c:pt>
                <c:pt idx="423">
                  <c:v>-0.26272699999999999</c:v>
                </c:pt>
                <c:pt idx="424">
                  <c:v>-0.25456800000000002</c:v>
                </c:pt>
                <c:pt idx="425">
                  <c:v>-0.25349699999999997</c:v>
                </c:pt>
                <c:pt idx="426">
                  <c:v>-0.25265199999999999</c:v>
                </c:pt>
                <c:pt idx="427">
                  <c:v>-0.25805400000000001</c:v>
                </c:pt>
                <c:pt idx="428">
                  <c:v>-0.27630300000000002</c:v>
                </c:pt>
                <c:pt idx="429">
                  <c:v>-0.27810299999999999</c:v>
                </c:pt>
                <c:pt idx="430">
                  <c:v>-0.292408</c:v>
                </c:pt>
                <c:pt idx="431">
                  <c:v>-0.29460599999999998</c:v>
                </c:pt>
                <c:pt idx="432">
                  <c:v>-0.29619899999999999</c:v>
                </c:pt>
                <c:pt idx="433">
                  <c:v>-0.29668299999999997</c:v>
                </c:pt>
                <c:pt idx="434">
                  <c:v>-0.29639500000000002</c:v>
                </c:pt>
                <c:pt idx="435">
                  <c:v>-0.29648799999999997</c:v>
                </c:pt>
                <c:pt idx="436">
                  <c:v>-0.29777900000000002</c:v>
                </c:pt>
                <c:pt idx="437">
                  <c:v>-0.27977200000000002</c:v>
                </c:pt>
                <c:pt idx="438">
                  <c:v>-0.281692</c:v>
                </c:pt>
                <c:pt idx="439">
                  <c:v>-0.27459800000000001</c:v>
                </c:pt>
                <c:pt idx="440">
                  <c:v>-0.27005499999999999</c:v>
                </c:pt>
                <c:pt idx="441">
                  <c:v>-0.269372</c:v>
                </c:pt>
                <c:pt idx="442">
                  <c:v>-0.26533299999999999</c:v>
                </c:pt>
                <c:pt idx="443">
                  <c:v>-0.26032899999999998</c:v>
                </c:pt>
                <c:pt idx="444">
                  <c:v>-0.249616</c:v>
                </c:pt>
                <c:pt idx="445">
                  <c:v>-0.24343699999999999</c:v>
                </c:pt>
                <c:pt idx="446">
                  <c:v>-0.232627</c:v>
                </c:pt>
                <c:pt idx="447">
                  <c:v>-0.22129299999999999</c:v>
                </c:pt>
                <c:pt idx="448">
                  <c:v>-0.20630000000000001</c:v>
                </c:pt>
                <c:pt idx="449">
                  <c:v>-0.19514699999999999</c:v>
                </c:pt>
                <c:pt idx="450">
                  <c:v>-0.17341500000000001</c:v>
                </c:pt>
                <c:pt idx="451">
                  <c:v>-0.15973999999999999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data!$G$2:$G$453</c:f>
              <c:numCache>
                <c:formatCode>General</c:formatCode>
                <c:ptCount val="452"/>
                <c:pt idx="0">
                  <c:v>-6.2808000000000003E-2</c:v>
                </c:pt>
                <c:pt idx="1">
                  <c:v>-7.0246000000000003E-2</c:v>
                </c:pt>
                <c:pt idx="2">
                  <c:v>-7.9107999999999998E-2</c:v>
                </c:pt>
                <c:pt idx="3">
                  <c:v>-8.6440000000000003E-2</c:v>
                </c:pt>
                <c:pt idx="4">
                  <c:v>-9.4502000000000003E-2</c:v>
                </c:pt>
                <c:pt idx="5">
                  <c:v>-0.102336</c:v>
                </c:pt>
                <c:pt idx="6">
                  <c:v>-0.107909</c:v>
                </c:pt>
                <c:pt idx="7">
                  <c:v>-0.114091</c:v>
                </c:pt>
                <c:pt idx="8">
                  <c:v>-0.11888600000000001</c:v>
                </c:pt>
                <c:pt idx="9">
                  <c:v>-0.12655</c:v>
                </c:pt>
                <c:pt idx="10">
                  <c:v>-0.13328699999999999</c:v>
                </c:pt>
                <c:pt idx="11">
                  <c:v>-0.14085800000000001</c:v>
                </c:pt>
                <c:pt idx="12">
                  <c:v>-0.14885899999999999</c:v>
                </c:pt>
                <c:pt idx="13">
                  <c:v>-0.15698400000000001</c:v>
                </c:pt>
                <c:pt idx="14">
                  <c:v>-0.165271</c:v>
                </c:pt>
                <c:pt idx="15">
                  <c:v>-0.17461699999999999</c:v>
                </c:pt>
                <c:pt idx="16">
                  <c:v>-0.183696</c:v>
                </c:pt>
                <c:pt idx="17">
                  <c:v>-0.189358</c:v>
                </c:pt>
                <c:pt idx="18">
                  <c:v>-0.19303500000000001</c:v>
                </c:pt>
                <c:pt idx="19">
                  <c:v>-0.19794400000000001</c:v>
                </c:pt>
                <c:pt idx="20">
                  <c:v>-0.201932</c:v>
                </c:pt>
                <c:pt idx="21">
                  <c:v>-0.204815</c:v>
                </c:pt>
                <c:pt idx="22">
                  <c:v>-0.20743300000000001</c:v>
                </c:pt>
                <c:pt idx="23">
                  <c:v>-0.20930099999999999</c:v>
                </c:pt>
                <c:pt idx="24">
                  <c:v>-0.21074699999999999</c:v>
                </c:pt>
                <c:pt idx="25">
                  <c:v>-0.211618</c:v>
                </c:pt>
                <c:pt idx="26">
                  <c:v>-0.21235299999999999</c:v>
                </c:pt>
                <c:pt idx="27">
                  <c:v>-0.21262900000000001</c:v>
                </c:pt>
                <c:pt idx="28">
                  <c:v>-0.212615</c:v>
                </c:pt>
                <c:pt idx="29">
                  <c:v>-0.212427</c:v>
                </c:pt>
                <c:pt idx="30">
                  <c:v>-0.21174399999999999</c:v>
                </c:pt>
                <c:pt idx="31">
                  <c:v>-0.21032400000000001</c:v>
                </c:pt>
                <c:pt idx="32">
                  <c:v>-0.208256</c:v>
                </c:pt>
                <c:pt idx="33">
                  <c:v>-0.205038</c:v>
                </c:pt>
                <c:pt idx="34">
                  <c:v>-0.20055600000000001</c:v>
                </c:pt>
                <c:pt idx="35">
                  <c:v>-0.19581299999999999</c:v>
                </c:pt>
                <c:pt idx="36">
                  <c:v>-0.18895899999999999</c:v>
                </c:pt>
                <c:pt idx="37">
                  <c:v>-0.182259</c:v>
                </c:pt>
                <c:pt idx="38">
                  <c:v>-0.177011</c:v>
                </c:pt>
                <c:pt idx="39">
                  <c:v>-0.17172799999999999</c:v>
                </c:pt>
                <c:pt idx="40">
                  <c:v>-0.16694400000000001</c:v>
                </c:pt>
                <c:pt idx="41">
                  <c:v>-0.16278999999999999</c:v>
                </c:pt>
                <c:pt idx="42">
                  <c:v>-0.15878</c:v>
                </c:pt>
                <c:pt idx="43">
                  <c:v>-0.15474599999999999</c:v>
                </c:pt>
                <c:pt idx="44">
                  <c:v>-0.152335</c:v>
                </c:pt>
                <c:pt idx="45">
                  <c:v>-0.14981700000000001</c:v>
                </c:pt>
                <c:pt idx="46">
                  <c:v>-0.14716299999999999</c:v>
                </c:pt>
                <c:pt idx="47">
                  <c:v>-0.14496400000000001</c:v>
                </c:pt>
                <c:pt idx="48">
                  <c:v>-0.143229</c:v>
                </c:pt>
                <c:pt idx="49">
                  <c:v>-0.14143800000000001</c:v>
                </c:pt>
                <c:pt idx="50">
                  <c:v>-0.140349</c:v>
                </c:pt>
                <c:pt idx="51">
                  <c:v>-0.139071</c:v>
                </c:pt>
                <c:pt idx="52">
                  <c:v>-0.137461</c:v>
                </c:pt>
                <c:pt idx="53">
                  <c:v>-0.13569800000000001</c:v>
                </c:pt>
                <c:pt idx="54">
                  <c:v>-0.13366600000000001</c:v>
                </c:pt>
                <c:pt idx="55">
                  <c:v>-0.131801</c:v>
                </c:pt>
                <c:pt idx="56">
                  <c:v>-0.129885</c:v>
                </c:pt>
                <c:pt idx="57">
                  <c:v>-0.12770400000000001</c:v>
                </c:pt>
                <c:pt idx="58">
                  <c:v>-0.12564500000000001</c:v>
                </c:pt>
                <c:pt idx="59">
                  <c:v>-0.12403500000000001</c:v>
                </c:pt>
                <c:pt idx="60">
                  <c:v>-0.122333</c:v>
                </c:pt>
                <c:pt idx="61">
                  <c:v>-0.121008</c:v>
                </c:pt>
                <c:pt idx="62">
                  <c:v>-0.11958199999999999</c:v>
                </c:pt>
                <c:pt idx="63">
                  <c:v>-0.11805499999999999</c:v>
                </c:pt>
                <c:pt idx="64">
                  <c:v>-0.116782</c:v>
                </c:pt>
                <c:pt idx="65">
                  <c:v>-0.115799</c:v>
                </c:pt>
                <c:pt idx="66">
                  <c:v>-0.11497499999999999</c:v>
                </c:pt>
                <c:pt idx="67">
                  <c:v>-0.113207</c:v>
                </c:pt>
                <c:pt idx="68">
                  <c:v>-0.11225300000000001</c:v>
                </c:pt>
                <c:pt idx="69">
                  <c:v>-0.111628</c:v>
                </c:pt>
                <c:pt idx="70">
                  <c:v>-0.111622</c:v>
                </c:pt>
                <c:pt idx="71">
                  <c:v>-0.11176800000000001</c:v>
                </c:pt>
                <c:pt idx="72">
                  <c:v>-0.111967</c:v>
                </c:pt>
                <c:pt idx="73">
                  <c:v>-0.112331</c:v>
                </c:pt>
                <c:pt idx="74">
                  <c:v>-0.112784</c:v>
                </c:pt>
                <c:pt idx="75">
                  <c:v>-0.11332200000000001</c:v>
                </c:pt>
                <c:pt idx="76">
                  <c:v>-0.113884</c:v>
                </c:pt>
                <c:pt idx="77">
                  <c:v>-0.11468299999999999</c:v>
                </c:pt>
                <c:pt idx="78">
                  <c:v>-0.115401</c:v>
                </c:pt>
                <c:pt idx="79">
                  <c:v>-0.11601499999999999</c:v>
                </c:pt>
                <c:pt idx="80">
                  <c:v>-0.117411</c:v>
                </c:pt>
                <c:pt idx="81">
                  <c:v>-0.118372</c:v>
                </c:pt>
                <c:pt idx="82">
                  <c:v>-0.119238</c:v>
                </c:pt>
                <c:pt idx="83">
                  <c:v>-0.119838</c:v>
                </c:pt>
                <c:pt idx="84">
                  <c:v>-0.12041</c:v>
                </c:pt>
                <c:pt idx="85">
                  <c:v>-0.120805</c:v>
                </c:pt>
                <c:pt idx="86">
                  <c:v>-0.121236</c:v>
                </c:pt>
                <c:pt idx="87">
                  <c:v>-0.121443</c:v>
                </c:pt>
                <c:pt idx="88">
                  <c:v>-0.121534</c:v>
                </c:pt>
                <c:pt idx="89">
                  <c:v>-0.121637</c:v>
                </c:pt>
                <c:pt idx="90">
                  <c:v>-0.1217</c:v>
                </c:pt>
                <c:pt idx="91">
                  <c:v>-0.121725</c:v>
                </c:pt>
                <c:pt idx="92">
                  <c:v>-0.121486</c:v>
                </c:pt>
                <c:pt idx="93">
                  <c:v>-0.121462</c:v>
                </c:pt>
                <c:pt idx="94">
                  <c:v>-0.121583</c:v>
                </c:pt>
                <c:pt idx="95">
                  <c:v>-0.121742</c:v>
                </c:pt>
                <c:pt idx="96">
                  <c:v>-0.122192</c:v>
                </c:pt>
                <c:pt idx="97">
                  <c:v>-0.122492</c:v>
                </c:pt>
                <c:pt idx="98">
                  <c:v>-0.123173</c:v>
                </c:pt>
                <c:pt idx="99">
                  <c:v>-0.124333</c:v>
                </c:pt>
                <c:pt idx="100">
                  <c:v>-0.125028</c:v>
                </c:pt>
                <c:pt idx="101">
                  <c:v>-0.126495</c:v>
                </c:pt>
                <c:pt idx="102">
                  <c:v>-0.127583</c:v>
                </c:pt>
                <c:pt idx="103">
                  <c:v>-0.128446</c:v>
                </c:pt>
                <c:pt idx="104">
                  <c:v>-0.12947600000000001</c:v>
                </c:pt>
                <c:pt idx="105">
                  <c:v>-0.13062799999999999</c:v>
                </c:pt>
                <c:pt idx="106">
                  <c:v>-0.131968</c:v>
                </c:pt>
                <c:pt idx="107">
                  <c:v>-0.132603</c:v>
                </c:pt>
                <c:pt idx="108">
                  <c:v>-0.133101</c:v>
                </c:pt>
                <c:pt idx="109">
                  <c:v>-0.13362099999999999</c:v>
                </c:pt>
                <c:pt idx="110">
                  <c:v>-0.13394300000000001</c:v>
                </c:pt>
                <c:pt idx="111">
                  <c:v>-0.133962</c:v>
                </c:pt>
                <c:pt idx="112">
                  <c:v>-0.133878</c:v>
                </c:pt>
                <c:pt idx="113">
                  <c:v>-0.13388</c:v>
                </c:pt>
                <c:pt idx="114">
                  <c:v>-0.13364000000000001</c:v>
                </c:pt>
                <c:pt idx="115">
                  <c:v>-0.13333500000000001</c:v>
                </c:pt>
                <c:pt idx="116">
                  <c:v>-0.132965</c:v>
                </c:pt>
                <c:pt idx="117">
                  <c:v>-0.13275700000000001</c:v>
                </c:pt>
                <c:pt idx="118">
                  <c:v>-0.13258200000000001</c:v>
                </c:pt>
                <c:pt idx="119">
                  <c:v>-0.13242699999999999</c:v>
                </c:pt>
                <c:pt idx="120">
                  <c:v>-0.13228400000000001</c:v>
                </c:pt>
                <c:pt idx="121">
                  <c:v>-0.13213</c:v>
                </c:pt>
                <c:pt idx="122">
                  <c:v>-0.131968</c:v>
                </c:pt>
                <c:pt idx="123">
                  <c:v>-0.13190299999999999</c:v>
                </c:pt>
                <c:pt idx="124">
                  <c:v>-0.131858</c:v>
                </c:pt>
                <c:pt idx="125">
                  <c:v>-0.13198299999999999</c:v>
                </c:pt>
                <c:pt idx="126">
                  <c:v>-0.13217799999999999</c:v>
                </c:pt>
                <c:pt idx="127">
                  <c:v>-0.132329</c:v>
                </c:pt>
                <c:pt idx="128">
                  <c:v>-0.13228300000000001</c:v>
                </c:pt>
                <c:pt idx="129">
                  <c:v>-0.13209399999999999</c:v>
                </c:pt>
                <c:pt idx="130">
                  <c:v>-0.13154299999999999</c:v>
                </c:pt>
                <c:pt idx="131">
                  <c:v>-0.13081300000000001</c:v>
                </c:pt>
                <c:pt idx="132">
                  <c:v>-0.129917</c:v>
                </c:pt>
                <c:pt idx="133">
                  <c:v>-0.129547</c:v>
                </c:pt>
                <c:pt idx="134">
                  <c:v>-0.12864500000000001</c:v>
                </c:pt>
                <c:pt idx="135">
                  <c:v>-0.12779099999999999</c:v>
                </c:pt>
                <c:pt idx="136">
                  <c:v>-0.12698899999999999</c:v>
                </c:pt>
                <c:pt idx="137">
                  <c:v>-0.12540999999999999</c:v>
                </c:pt>
                <c:pt idx="138">
                  <c:v>-0.123728</c:v>
                </c:pt>
                <c:pt idx="139">
                  <c:v>-0.12267500000000001</c:v>
                </c:pt>
                <c:pt idx="140">
                  <c:v>-0.12145</c:v>
                </c:pt>
                <c:pt idx="141">
                  <c:v>-0.12078</c:v>
                </c:pt>
                <c:pt idx="142">
                  <c:v>-0.119751</c:v>
                </c:pt>
                <c:pt idx="143">
                  <c:v>-0.119268</c:v>
                </c:pt>
                <c:pt idx="144">
                  <c:v>-0.118907</c:v>
                </c:pt>
                <c:pt idx="145">
                  <c:v>-0.11872099999999999</c:v>
                </c:pt>
                <c:pt idx="146">
                  <c:v>-0.118677</c:v>
                </c:pt>
                <c:pt idx="147">
                  <c:v>-0.118656</c:v>
                </c:pt>
                <c:pt idx="148">
                  <c:v>-0.11874999999999999</c:v>
                </c:pt>
                <c:pt idx="149">
                  <c:v>-0.118834</c:v>
                </c:pt>
                <c:pt idx="150">
                  <c:v>-0.118992</c:v>
                </c:pt>
                <c:pt idx="151">
                  <c:v>-0.119306</c:v>
                </c:pt>
                <c:pt idx="152">
                  <c:v>-0.11973399999999999</c:v>
                </c:pt>
                <c:pt idx="153">
                  <c:v>-0.12034400000000001</c:v>
                </c:pt>
                <c:pt idx="154">
                  <c:v>-0.12095499999999999</c:v>
                </c:pt>
                <c:pt idx="155">
                  <c:v>-0.122087</c:v>
                </c:pt>
                <c:pt idx="156">
                  <c:v>-0.122904</c:v>
                </c:pt>
                <c:pt idx="157">
                  <c:v>-0.124281</c:v>
                </c:pt>
                <c:pt idx="158">
                  <c:v>-0.12529100000000001</c:v>
                </c:pt>
                <c:pt idx="159">
                  <c:v>-0.126611</c:v>
                </c:pt>
                <c:pt idx="160">
                  <c:v>-0.12754499999999999</c:v>
                </c:pt>
                <c:pt idx="161">
                  <c:v>-0.12895200000000001</c:v>
                </c:pt>
                <c:pt idx="162">
                  <c:v>-0.129828</c:v>
                </c:pt>
                <c:pt idx="163">
                  <c:v>-0.13053300000000001</c:v>
                </c:pt>
                <c:pt idx="164">
                  <c:v>-0.13104399999999999</c:v>
                </c:pt>
                <c:pt idx="165">
                  <c:v>-0.131499</c:v>
                </c:pt>
                <c:pt idx="166">
                  <c:v>-0.131878</c:v>
                </c:pt>
                <c:pt idx="167">
                  <c:v>-0.13187599999999999</c:v>
                </c:pt>
                <c:pt idx="168">
                  <c:v>-0.13164100000000001</c:v>
                </c:pt>
                <c:pt idx="169">
                  <c:v>-0.13114200000000001</c:v>
                </c:pt>
                <c:pt idx="170">
                  <c:v>-0.130941</c:v>
                </c:pt>
                <c:pt idx="171">
                  <c:v>-0.13076399999999999</c:v>
                </c:pt>
                <c:pt idx="172">
                  <c:v>-0.13075400000000001</c:v>
                </c:pt>
                <c:pt idx="173">
                  <c:v>-0.130555</c:v>
                </c:pt>
                <c:pt idx="174">
                  <c:v>-0.13048299999999999</c:v>
                </c:pt>
                <c:pt idx="175">
                  <c:v>-0.13036800000000001</c:v>
                </c:pt>
                <c:pt idx="176">
                  <c:v>-0.13031400000000001</c:v>
                </c:pt>
                <c:pt idx="177">
                  <c:v>-0.13022500000000001</c:v>
                </c:pt>
                <c:pt idx="178">
                  <c:v>-0.13019800000000001</c:v>
                </c:pt>
                <c:pt idx="179">
                  <c:v>-0.13020899999999999</c:v>
                </c:pt>
                <c:pt idx="180">
                  <c:v>-0.12998599999999999</c:v>
                </c:pt>
                <c:pt idx="181">
                  <c:v>-0.12986</c:v>
                </c:pt>
                <c:pt idx="182">
                  <c:v>-0.12981200000000001</c:v>
                </c:pt>
                <c:pt idx="183">
                  <c:v>-0.12981699999999999</c:v>
                </c:pt>
                <c:pt idx="184">
                  <c:v>-0.12983500000000001</c:v>
                </c:pt>
                <c:pt idx="185">
                  <c:v>-0.129833</c:v>
                </c:pt>
                <c:pt idx="186">
                  <c:v>-0.12969700000000001</c:v>
                </c:pt>
                <c:pt idx="187">
                  <c:v>-0.12978600000000001</c:v>
                </c:pt>
                <c:pt idx="188">
                  <c:v>-0.129772</c:v>
                </c:pt>
                <c:pt idx="189">
                  <c:v>-0.129584</c:v>
                </c:pt>
                <c:pt idx="190">
                  <c:v>-0.12944800000000001</c:v>
                </c:pt>
                <c:pt idx="191">
                  <c:v>-0.12936800000000001</c:v>
                </c:pt>
                <c:pt idx="192">
                  <c:v>-0.129001</c:v>
                </c:pt>
                <c:pt idx="193">
                  <c:v>-0.128612</c:v>
                </c:pt>
                <c:pt idx="194">
                  <c:v>-0.12840599999999999</c:v>
                </c:pt>
                <c:pt idx="195">
                  <c:v>-0.128082</c:v>
                </c:pt>
                <c:pt idx="196">
                  <c:v>-0.12768599999999999</c:v>
                </c:pt>
                <c:pt idx="197">
                  <c:v>-0.12717800000000001</c:v>
                </c:pt>
                <c:pt idx="198">
                  <c:v>-0.12632599999999999</c:v>
                </c:pt>
                <c:pt idx="199">
                  <c:v>-0.124602</c:v>
                </c:pt>
                <c:pt idx="200">
                  <c:v>-0.123071</c:v>
                </c:pt>
                <c:pt idx="201">
                  <c:v>-0.12169000000000001</c:v>
                </c:pt>
                <c:pt idx="202">
                  <c:v>-0.121334</c:v>
                </c:pt>
                <c:pt idx="203">
                  <c:v>-0.121089</c:v>
                </c:pt>
                <c:pt idx="204">
                  <c:v>-0.119931</c:v>
                </c:pt>
                <c:pt idx="205">
                  <c:v>-0.119853</c:v>
                </c:pt>
                <c:pt idx="206">
                  <c:v>-0.11981899999999999</c:v>
                </c:pt>
                <c:pt idx="207">
                  <c:v>-0.119809</c:v>
                </c:pt>
                <c:pt idx="208">
                  <c:v>-0.119812</c:v>
                </c:pt>
                <c:pt idx="209">
                  <c:v>-0.11978900000000001</c:v>
                </c:pt>
                <c:pt idx="210">
                  <c:v>-0.119937</c:v>
                </c:pt>
                <c:pt idx="211">
                  <c:v>-0.11996900000000001</c:v>
                </c:pt>
                <c:pt idx="212">
                  <c:v>-0.120051</c:v>
                </c:pt>
                <c:pt idx="213">
                  <c:v>-0.120148</c:v>
                </c:pt>
                <c:pt idx="214">
                  <c:v>-0.120242</c:v>
                </c:pt>
                <c:pt idx="215">
                  <c:v>-0.119918</c:v>
                </c:pt>
                <c:pt idx="216">
                  <c:v>-0.119782</c:v>
                </c:pt>
                <c:pt idx="217">
                  <c:v>-0.119508</c:v>
                </c:pt>
                <c:pt idx="218">
                  <c:v>-0.118755</c:v>
                </c:pt>
                <c:pt idx="219">
                  <c:v>-0.116895</c:v>
                </c:pt>
                <c:pt idx="220">
                  <c:v>-0.114856</c:v>
                </c:pt>
                <c:pt idx="221">
                  <c:v>-0.112694</c:v>
                </c:pt>
                <c:pt idx="222">
                  <c:v>-0.111098</c:v>
                </c:pt>
                <c:pt idx="223">
                  <c:v>-0.109016</c:v>
                </c:pt>
                <c:pt idx="224">
                  <c:v>-0.105254</c:v>
                </c:pt>
                <c:pt idx="225">
                  <c:v>-0.10388500000000001</c:v>
                </c:pt>
                <c:pt idx="226">
                  <c:v>-9.8767999999999995E-2</c:v>
                </c:pt>
                <c:pt idx="227">
                  <c:v>-9.4658000000000006E-2</c:v>
                </c:pt>
                <c:pt idx="228">
                  <c:v>-9.0198E-2</c:v>
                </c:pt>
                <c:pt idx="229">
                  <c:v>-8.4904999999999994E-2</c:v>
                </c:pt>
                <c:pt idx="230">
                  <c:v>-8.2166000000000003E-2</c:v>
                </c:pt>
                <c:pt idx="231">
                  <c:v>-7.9280000000000003E-2</c:v>
                </c:pt>
                <c:pt idx="232">
                  <c:v>-7.6835000000000001E-2</c:v>
                </c:pt>
                <c:pt idx="233">
                  <c:v>-7.5859999999999997E-2</c:v>
                </c:pt>
                <c:pt idx="234">
                  <c:v>-7.4256000000000003E-2</c:v>
                </c:pt>
                <c:pt idx="235">
                  <c:v>-7.3671E-2</c:v>
                </c:pt>
                <c:pt idx="236">
                  <c:v>-7.3988999999999999E-2</c:v>
                </c:pt>
                <c:pt idx="237">
                  <c:v>-7.3169999999999999E-2</c:v>
                </c:pt>
                <c:pt idx="238">
                  <c:v>-7.2733000000000006E-2</c:v>
                </c:pt>
                <c:pt idx="239">
                  <c:v>-7.2122000000000006E-2</c:v>
                </c:pt>
                <c:pt idx="240">
                  <c:v>-7.1817000000000006E-2</c:v>
                </c:pt>
                <c:pt idx="241">
                  <c:v>-7.1586999999999998E-2</c:v>
                </c:pt>
                <c:pt idx="242">
                  <c:v>-7.1139999999999995E-2</c:v>
                </c:pt>
                <c:pt idx="243">
                  <c:v>-7.0491999999999999E-2</c:v>
                </c:pt>
                <c:pt idx="244">
                  <c:v>-7.0105000000000001E-2</c:v>
                </c:pt>
                <c:pt idx="245">
                  <c:v>-6.9455000000000003E-2</c:v>
                </c:pt>
                <c:pt idx="246">
                  <c:v>-6.8931000000000006E-2</c:v>
                </c:pt>
                <c:pt idx="247">
                  <c:v>-6.762E-2</c:v>
                </c:pt>
                <c:pt idx="248">
                  <c:v>-6.676E-2</c:v>
                </c:pt>
                <c:pt idx="249">
                  <c:v>-6.5853999999999996E-2</c:v>
                </c:pt>
                <c:pt idx="250">
                  <c:v>-6.6201999999999997E-2</c:v>
                </c:pt>
                <c:pt idx="251">
                  <c:v>-6.6102999999999995E-2</c:v>
                </c:pt>
                <c:pt idx="252">
                  <c:v>-6.7220000000000002E-2</c:v>
                </c:pt>
                <c:pt idx="253">
                  <c:v>-6.9888000000000006E-2</c:v>
                </c:pt>
                <c:pt idx="254">
                  <c:v>-8.0305000000000001E-2</c:v>
                </c:pt>
                <c:pt idx="255">
                  <c:v>-8.5565000000000002E-2</c:v>
                </c:pt>
                <c:pt idx="256">
                  <c:v>-8.8729000000000002E-2</c:v>
                </c:pt>
                <c:pt idx="257">
                  <c:v>-9.1093999999999994E-2</c:v>
                </c:pt>
                <c:pt idx="258">
                  <c:v>-9.2485999999999999E-2</c:v>
                </c:pt>
                <c:pt idx="259">
                  <c:v>-9.3251000000000001E-2</c:v>
                </c:pt>
                <c:pt idx="260">
                  <c:v>-9.4279000000000002E-2</c:v>
                </c:pt>
                <c:pt idx="261">
                  <c:v>-9.4919000000000003E-2</c:v>
                </c:pt>
                <c:pt idx="262">
                  <c:v>-9.5935999999999994E-2</c:v>
                </c:pt>
                <c:pt idx="263">
                  <c:v>-9.6345E-2</c:v>
                </c:pt>
                <c:pt idx="264">
                  <c:v>-9.7158999999999995E-2</c:v>
                </c:pt>
                <c:pt idx="265">
                  <c:v>-9.8139000000000004E-2</c:v>
                </c:pt>
                <c:pt idx="266">
                  <c:v>-9.8832000000000003E-2</c:v>
                </c:pt>
                <c:pt idx="267">
                  <c:v>-9.8580000000000001E-2</c:v>
                </c:pt>
                <c:pt idx="268">
                  <c:v>-9.7141000000000005E-2</c:v>
                </c:pt>
                <c:pt idx="269">
                  <c:v>-9.6242999999999995E-2</c:v>
                </c:pt>
                <c:pt idx="270">
                  <c:v>-9.5564999999999997E-2</c:v>
                </c:pt>
                <c:pt idx="271">
                  <c:v>-9.4325000000000006E-2</c:v>
                </c:pt>
                <c:pt idx="272">
                  <c:v>-9.2911999999999995E-2</c:v>
                </c:pt>
                <c:pt idx="273">
                  <c:v>-8.9584999999999998E-2</c:v>
                </c:pt>
                <c:pt idx="274">
                  <c:v>-8.7938000000000002E-2</c:v>
                </c:pt>
                <c:pt idx="275">
                  <c:v>-8.7125999999999995E-2</c:v>
                </c:pt>
                <c:pt idx="276">
                  <c:v>-8.4532999999999997E-2</c:v>
                </c:pt>
                <c:pt idx="277">
                  <c:v>-8.2918000000000006E-2</c:v>
                </c:pt>
                <c:pt idx="278">
                  <c:v>-8.2574999999999996E-2</c:v>
                </c:pt>
                <c:pt idx="279">
                  <c:v>-8.2724000000000006E-2</c:v>
                </c:pt>
                <c:pt idx="280">
                  <c:v>-8.3059999999999995E-2</c:v>
                </c:pt>
                <c:pt idx="281">
                  <c:v>-8.3747000000000002E-2</c:v>
                </c:pt>
                <c:pt idx="282">
                  <c:v>-8.4088999999999997E-2</c:v>
                </c:pt>
                <c:pt idx="283">
                  <c:v>-8.4418999999999994E-2</c:v>
                </c:pt>
                <c:pt idx="284">
                  <c:v>-8.4728999999999999E-2</c:v>
                </c:pt>
                <c:pt idx="285">
                  <c:v>-8.4862000000000007E-2</c:v>
                </c:pt>
                <c:pt idx="286">
                  <c:v>-8.5000000000000006E-2</c:v>
                </c:pt>
                <c:pt idx="287">
                  <c:v>-8.5171999999999998E-2</c:v>
                </c:pt>
                <c:pt idx="288">
                  <c:v>-8.5306999999999994E-2</c:v>
                </c:pt>
                <c:pt idx="289">
                  <c:v>-8.5364999999999996E-2</c:v>
                </c:pt>
                <c:pt idx="290">
                  <c:v>-8.5348999999999994E-2</c:v>
                </c:pt>
                <c:pt idx="291">
                  <c:v>-8.5310999999999998E-2</c:v>
                </c:pt>
                <c:pt idx="292">
                  <c:v>-8.5332000000000005E-2</c:v>
                </c:pt>
                <c:pt idx="293">
                  <c:v>-8.4709999999999994E-2</c:v>
                </c:pt>
                <c:pt idx="294">
                  <c:v>-8.4045999999999996E-2</c:v>
                </c:pt>
                <c:pt idx="295">
                  <c:v>-8.3271999999999999E-2</c:v>
                </c:pt>
                <c:pt idx="296">
                  <c:v>-8.2494999999999999E-2</c:v>
                </c:pt>
                <c:pt idx="297">
                  <c:v>-8.2077999999999998E-2</c:v>
                </c:pt>
                <c:pt idx="298">
                  <c:v>-8.1914000000000001E-2</c:v>
                </c:pt>
                <c:pt idx="299">
                  <c:v>-8.3216999999999999E-2</c:v>
                </c:pt>
                <c:pt idx="300">
                  <c:v>-8.4095000000000003E-2</c:v>
                </c:pt>
                <c:pt idx="301">
                  <c:v>-8.4418999999999994E-2</c:v>
                </c:pt>
                <c:pt idx="302">
                  <c:v>-8.4837999999999997E-2</c:v>
                </c:pt>
                <c:pt idx="303">
                  <c:v>-8.5023000000000001E-2</c:v>
                </c:pt>
                <c:pt idx="304">
                  <c:v>-8.5490999999999998E-2</c:v>
                </c:pt>
                <c:pt idx="305">
                  <c:v>-8.6810999999999999E-2</c:v>
                </c:pt>
                <c:pt idx="306">
                  <c:v>-8.7934999999999999E-2</c:v>
                </c:pt>
                <c:pt idx="307">
                  <c:v>-8.9385000000000006E-2</c:v>
                </c:pt>
                <c:pt idx="308">
                  <c:v>-9.0582999999999997E-2</c:v>
                </c:pt>
                <c:pt idx="309">
                  <c:v>-9.1274999999999995E-2</c:v>
                </c:pt>
                <c:pt idx="310">
                  <c:v>-9.1966999999999993E-2</c:v>
                </c:pt>
                <c:pt idx="311">
                  <c:v>-9.2206999999999997E-2</c:v>
                </c:pt>
                <c:pt idx="312">
                  <c:v>-9.2284000000000005E-2</c:v>
                </c:pt>
                <c:pt idx="313">
                  <c:v>-9.2151999999999998E-2</c:v>
                </c:pt>
                <c:pt idx="314">
                  <c:v>-9.2270000000000005E-2</c:v>
                </c:pt>
                <c:pt idx="315">
                  <c:v>-9.2241000000000004E-2</c:v>
                </c:pt>
                <c:pt idx="316">
                  <c:v>-9.1613E-2</c:v>
                </c:pt>
                <c:pt idx="317">
                  <c:v>-9.0566999999999995E-2</c:v>
                </c:pt>
                <c:pt idx="318">
                  <c:v>-8.9778999999999998E-2</c:v>
                </c:pt>
                <c:pt idx="319">
                  <c:v>-8.9483999999999994E-2</c:v>
                </c:pt>
                <c:pt idx="320">
                  <c:v>-8.9106000000000005E-2</c:v>
                </c:pt>
                <c:pt idx="321">
                  <c:v>-8.8856000000000004E-2</c:v>
                </c:pt>
                <c:pt idx="322">
                  <c:v>-8.8398000000000004E-2</c:v>
                </c:pt>
                <c:pt idx="323">
                  <c:v>-8.8228000000000001E-2</c:v>
                </c:pt>
                <c:pt idx="324">
                  <c:v>-8.8798000000000002E-2</c:v>
                </c:pt>
                <c:pt idx="325">
                  <c:v>-8.9174000000000003E-2</c:v>
                </c:pt>
                <c:pt idx="326">
                  <c:v>-0.103423</c:v>
                </c:pt>
                <c:pt idx="327">
                  <c:v>-0.108511</c:v>
                </c:pt>
                <c:pt idx="328">
                  <c:v>-0.11153100000000001</c:v>
                </c:pt>
                <c:pt idx="329">
                  <c:v>-0.112251</c:v>
                </c:pt>
                <c:pt idx="330">
                  <c:v>-0.113093</c:v>
                </c:pt>
                <c:pt idx="331">
                  <c:v>-0.113264</c:v>
                </c:pt>
                <c:pt idx="332">
                  <c:v>-0.11326</c:v>
                </c:pt>
                <c:pt idx="333">
                  <c:v>-0.11358500000000001</c:v>
                </c:pt>
                <c:pt idx="334">
                  <c:v>-0.113458</c:v>
                </c:pt>
                <c:pt idx="335">
                  <c:v>-0.113771</c:v>
                </c:pt>
                <c:pt idx="336">
                  <c:v>-0.11389199999999999</c:v>
                </c:pt>
                <c:pt idx="337">
                  <c:v>-0.11372400000000001</c:v>
                </c:pt>
                <c:pt idx="338">
                  <c:v>-0.113584</c:v>
                </c:pt>
                <c:pt idx="339">
                  <c:v>-0.113639</c:v>
                </c:pt>
                <c:pt idx="340">
                  <c:v>-0.113805</c:v>
                </c:pt>
                <c:pt idx="341">
                  <c:v>-0.113692</c:v>
                </c:pt>
                <c:pt idx="342">
                  <c:v>-0.112734</c:v>
                </c:pt>
                <c:pt idx="343">
                  <c:v>-0.11067399999999999</c:v>
                </c:pt>
                <c:pt idx="344">
                  <c:v>-0.109112</c:v>
                </c:pt>
                <c:pt idx="345">
                  <c:v>-0.10795299999999999</c:v>
                </c:pt>
                <c:pt idx="346">
                  <c:v>-0.106754</c:v>
                </c:pt>
                <c:pt idx="347">
                  <c:v>-0.104293</c:v>
                </c:pt>
                <c:pt idx="348">
                  <c:v>-0.103283</c:v>
                </c:pt>
                <c:pt idx="349">
                  <c:v>-0.10270600000000001</c:v>
                </c:pt>
                <c:pt idx="350">
                  <c:v>-0.10167900000000001</c:v>
                </c:pt>
                <c:pt idx="351">
                  <c:v>-0.101503</c:v>
                </c:pt>
                <c:pt idx="352">
                  <c:v>-0.101479</c:v>
                </c:pt>
                <c:pt idx="353">
                  <c:v>-0.10176</c:v>
                </c:pt>
                <c:pt idx="354">
                  <c:v>-0.10202</c:v>
                </c:pt>
                <c:pt idx="355">
                  <c:v>-0.102424</c:v>
                </c:pt>
                <c:pt idx="356">
                  <c:v>-0.103255</c:v>
                </c:pt>
                <c:pt idx="357">
                  <c:v>-0.103807</c:v>
                </c:pt>
                <c:pt idx="358">
                  <c:v>-0.10434300000000001</c:v>
                </c:pt>
                <c:pt idx="359">
                  <c:v>-0.10478</c:v>
                </c:pt>
                <c:pt idx="360">
                  <c:v>-0.105188</c:v>
                </c:pt>
                <c:pt idx="361">
                  <c:v>-0.105534</c:v>
                </c:pt>
                <c:pt idx="362">
                  <c:v>-0.10580100000000001</c:v>
                </c:pt>
                <c:pt idx="363">
                  <c:v>-0.105993</c:v>
                </c:pt>
                <c:pt idx="364">
                  <c:v>-0.106269</c:v>
                </c:pt>
                <c:pt idx="365">
                  <c:v>-0.10660699999999999</c:v>
                </c:pt>
                <c:pt idx="366">
                  <c:v>-0.106804</c:v>
                </c:pt>
                <c:pt idx="367">
                  <c:v>-0.106881</c:v>
                </c:pt>
                <c:pt idx="368">
                  <c:v>-0.106984</c:v>
                </c:pt>
                <c:pt idx="369">
                  <c:v>-0.10702100000000001</c:v>
                </c:pt>
                <c:pt idx="370">
                  <c:v>-0.10702399999999999</c:v>
                </c:pt>
                <c:pt idx="371">
                  <c:v>-0.10696799999999999</c:v>
                </c:pt>
                <c:pt idx="372">
                  <c:v>-0.106863</c:v>
                </c:pt>
                <c:pt idx="373">
                  <c:v>-0.106672</c:v>
                </c:pt>
                <c:pt idx="374">
                  <c:v>-0.107335</c:v>
                </c:pt>
                <c:pt idx="375">
                  <c:v>-0.10739700000000001</c:v>
                </c:pt>
                <c:pt idx="376">
                  <c:v>-0.107609</c:v>
                </c:pt>
                <c:pt idx="377">
                  <c:v>-0.107917</c:v>
                </c:pt>
                <c:pt idx="378">
                  <c:v>-0.108206</c:v>
                </c:pt>
                <c:pt idx="379">
                  <c:v>-0.10860499999999999</c:v>
                </c:pt>
                <c:pt idx="380">
                  <c:v>-0.10886999999999999</c:v>
                </c:pt>
                <c:pt idx="381">
                  <c:v>-0.109596</c:v>
                </c:pt>
                <c:pt idx="382">
                  <c:v>-0.110415</c:v>
                </c:pt>
                <c:pt idx="383">
                  <c:v>-0.110748</c:v>
                </c:pt>
                <c:pt idx="384">
                  <c:v>-0.111058</c:v>
                </c:pt>
                <c:pt idx="385">
                  <c:v>-0.111626</c:v>
                </c:pt>
                <c:pt idx="386">
                  <c:v>-0.111854</c:v>
                </c:pt>
                <c:pt idx="387">
                  <c:v>-0.11189</c:v>
                </c:pt>
                <c:pt idx="388">
                  <c:v>-0.11179600000000001</c:v>
                </c:pt>
                <c:pt idx="389">
                  <c:v>-0.111328</c:v>
                </c:pt>
                <c:pt idx="390">
                  <c:v>-0.11071599999999999</c:v>
                </c:pt>
                <c:pt idx="391">
                  <c:v>-0.11024</c:v>
                </c:pt>
                <c:pt idx="392">
                  <c:v>-0.109722</c:v>
                </c:pt>
                <c:pt idx="393">
                  <c:v>-0.109042</c:v>
                </c:pt>
                <c:pt idx="394">
                  <c:v>-0.108431</c:v>
                </c:pt>
                <c:pt idx="395">
                  <c:v>-0.10763200000000001</c:v>
                </c:pt>
                <c:pt idx="396">
                  <c:v>-0.106961</c:v>
                </c:pt>
                <c:pt idx="397">
                  <c:v>-0.106749</c:v>
                </c:pt>
                <c:pt idx="398">
                  <c:v>-0.107405</c:v>
                </c:pt>
                <c:pt idx="399">
                  <c:v>-0.10811800000000001</c:v>
                </c:pt>
                <c:pt idx="400">
                  <c:v>-0.108595</c:v>
                </c:pt>
                <c:pt idx="401">
                  <c:v>-0.10975600000000001</c:v>
                </c:pt>
                <c:pt idx="402">
                  <c:v>-0.11415500000000001</c:v>
                </c:pt>
                <c:pt idx="403">
                  <c:v>-0.123668</c:v>
                </c:pt>
                <c:pt idx="404">
                  <c:v>-0.12950800000000001</c:v>
                </c:pt>
                <c:pt idx="405">
                  <c:v>-0.13083500000000001</c:v>
                </c:pt>
                <c:pt idx="406">
                  <c:v>-0.13167000000000001</c:v>
                </c:pt>
                <c:pt idx="407">
                  <c:v>-0.132578</c:v>
                </c:pt>
                <c:pt idx="408">
                  <c:v>-0.13312499999999999</c:v>
                </c:pt>
                <c:pt idx="409">
                  <c:v>-0.13474800000000001</c:v>
                </c:pt>
                <c:pt idx="410">
                  <c:v>-0.13486699999999999</c:v>
                </c:pt>
                <c:pt idx="411">
                  <c:v>-0.13510900000000001</c:v>
                </c:pt>
                <c:pt idx="412">
                  <c:v>-0.13502500000000001</c:v>
                </c:pt>
                <c:pt idx="413">
                  <c:v>-0.13486000000000001</c:v>
                </c:pt>
                <c:pt idx="414">
                  <c:v>-0.13423599999999999</c:v>
                </c:pt>
                <c:pt idx="415">
                  <c:v>-0.13391500000000001</c:v>
                </c:pt>
                <c:pt idx="416">
                  <c:v>-0.133463</c:v>
                </c:pt>
                <c:pt idx="417">
                  <c:v>-0.13295999999999999</c:v>
                </c:pt>
                <c:pt idx="418">
                  <c:v>-0.132856</c:v>
                </c:pt>
                <c:pt idx="419">
                  <c:v>-0.132608</c:v>
                </c:pt>
                <c:pt idx="420">
                  <c:v>-0.13264799999999999</c:v>
                </c:pt>
                <c:pt idx="421">
                  <c:v>-0.13250899999999999</c:v>
                </c:pt>
                <c:pt idx="422">
                  <c:v>-0.13222100000000001</c:v>
                </c:pt>
                <c:pt idx="423">
                  <c:v>-0.13236600000000001</c:v>
                </c:pt>
                <c:pt idx="424">
                  <c:v>-0.13289000000000001</c:v>
                </c:pt>
                <c:pt idx="425">
                  <c:v>-0.13405</c:v>
                </c:pt>
                <c:pt idx="426">
                  <c:v>-0.13644899999999999</c:v>
                </c:pt>
                <c:pt idx="427">
                  <c:v>-0.140125</c:v>
                </c:pt>
                <c:pt idx="428">
                  <c:v>-0.14537600000000001</c:v>
                </c:pt>
                <c:pt idx="429">
                  <c:v>-0.14985000000000001</c:v>
                </c:pt>
                <c:pt idx="430">
                  <c:v>-0.15556</c:v>
                </c:pt>
                <c:pt idx="431">
                  <c:v>-0.15973300000000001</c:v>
                </c:pt>
                <c:pt idx="432">
                  <c:v>-0.16414000000000001</c:v>
                </c:pt>
                <c:pt idx="433">
                  <c:v>-0.16753599999999999</c:v>
                </c:pt>
                <c:pt idx="434">
                  <c:v>-0.17056099999999999</c:v>
                </c:pt>
                <c:pt idx="435">
                  <c:v>-0.17372799999999999</c:v>
                </c:pt>
                <c:pt idx="436">
                  <c:v>-0.17739099999999999</c:v>
                </c:pt>
                <c:pt idx="437">
                  <c:v>-0.179143</c:v>
                </c:pt>
                <c:pt idx="438">
                  <c:v>-0.17955399999999999</c:v>
                </c:pt>
                <c:pt idx="439">
                  <c:v>-0.18026400000000001</c:v>
                </c:pt>
                <c:pt idx="440">
                  <c:v>-0.17963599999999999</c:v>
                </c:pt>
                <c:pt idx="441">
                  <c:v>-0.17688300000000001</c:v>
                </c:pt>
                <c:pt idx="442">
                  <c:v>-0.17331299999999999</c:v>
                </c:pt>
                <c:pt idx="443">
                  <c:v>-0.16866700000000001</c:v>
                </c:pt>
                <c:pt idx="444">
                  <c:v>-0.163131</c:v>
                </c:pt>
                <c:pt idx="445">
                  <c:v>-0.15592600000000001</c:v>
                </c:pt>
                <c:pt idx="446">
                  <c:v>-0.14663699999999999</c:v>
                </c:pt>
                <c:pt idx="447">
                  <c:v>-0.137962</c:v>
                </c:pt>
                <c:pt idx="448">
                  <c:v>-0.125859</c:v>
                </c:pt>
                <c:pt idx="449">
                  <c:v>-0.113888</c:v>
                </c:pt>
                <c:pt idx="450">
                  <c:v>-9.8054000000000002E-2</c:v>
                </c:pt>
                <c:pt idx="451">
                  <c:v>-8.0115000000000006E-2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39576"/>
        <c:axId val="616440360"/>
      </c:lineChart>
      <c:catAx>
        <c:axId val="616439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40360"/>
        <c:crosses val="autoZero"/>
        <c:auto val="1"/>
        <c:lblAlgn val="ctr"/>
        <c:lblOffset val="100"/>
        <c:noMultiLvlLbl val="0"/>
      </c:catAx>
      <c:valAx>
        <c:axId val="6164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3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data!$B$2:$B$453</c:f>
              <c:numCache>
                <c:formatCode>General</c:formatCode>
                <c:ptCount val="452"/>
                <c:pt idx="0">
                  <c:v>-0.64472300000000005</c:v>
                </c:pt>
                <c:pt idx="1">
                  <c:v>-0.64818399999999998</c:v>
                </c:pt>
                <c:pt idx="2">
                  <c:v>-0.64935100000000001</c:v>
                </c:pt>
                <c:pt idx="3">
                  <c:v>-0.65003599999999995</c:v>
                </c:pt>
                <c:pt idx="4">
                  <c:v>-0.652173</c:v>
                </c:pt>
                <c:pt idx="5">
                  <c:v>-0.65095199999999998</c:v>
                </c:pt>
                <c:pt idx="6">
                  <c:v>-0.66078099999999995</c:v>
                </c:pt>
                <c:pt idx="7">
                  <c:v>-0.64471400000000001</c:v>
                </c:pt>
                <c:pt idx="8">
                  <c:v>-0.64981900000000004</c:v>
                </c:pt>
                <c:pt idx="9">
                  <c:v>-0.657501</c:v>
                </c:pt>
                <c:pt idx="10">
                  <c:v>-0.65742400000000001</c:v>
                </c:pt>
                <c:pt idx="11">
                  <c:v>-0.65283400000000003</c:v>
                </c:pt>
                <c:pt idx="12">
                  <c:v>-0.65173400000000004</c:v>
                </c:pt>
                <c:pt idx="13">
                  <c:v>-0.65837100000000004</c:v>
                </c:pt>
                <c:pt idx="14">
                  <c:v>-0.65305999999999997</c:v>
                </c:pt>
                <c:pt idx="15">
                  <c:v>-0.65507099999999996</c:v>
                </c:pt>
                <c:pt idx="16">
                  <c:v>-0.63417900000000005</c:v>
                </c:pt>
                <c:pt idx="17">
                  <c:v>-0.70133199999999996</c:v>
                </c:pt>
                <c:pt idx="18">
                  <c:v>-0.69939600000000002</c:v>
                </c:pt>
                <c:pt idx="19">
                  <c:v>-0.69970699999999997</c:v>
                </c:pt>
                <c:pt idx="20">
                  <c:v>-0.70269700000000002</c:v>
                </c:pt>
                <c:pt idx="21">
                  <c:v>-0.70298899999999998</c:v>
                </c:pt>
                <c:pt idx="22">
                  <c:v>-0.70576399999999995</c:v>
                </c:pt>
                <c:pt idx="23">
                  <c:v>-0.70807200000000003</c:v>
                </c:pt>
                <c:pt idx="24">
                  <c:v>-0.71130400000000005</c:v>
                </c:pt>
                <c:pt idx="25">
                  <c:v>-0.71323599999999998</c:v>
                </c:pt>
                <c:pt idx="26">
                  <c:v>-0.71560400000000002</c:v>
                </c:pt>
                <c:pt idx="27">
                  <c:v>-0.71578200000000003</c:v>
                </c:pt>
                <c:pt idx="28">
                  <c:v>-0.71659300000000004</c:v>
                </c:pt>
                <c:pt idx="29">
                  <c:v>-0.71695799999999998</c:v>
                </c:pt>
                <c:pt idx="30">
                  <c:v>-0.71701599999999999</c:v>
                </c:pt>
                <c:pt idx="31">
                  <c:v>-0.71612200000000004</c:v>
                </c:pt>
                <c:pt idx="32">
                  <c:v>-0.71627399999999997</c:v>
                </c:pt>
                <c:pt idx="33">
                  <c:v>-0.71428100000000005</c:v>
                </c:pt>
                <c:pt idx="34">
                  <c:v>-0.71138500000000005</c:v>
                </c:pt>
                <c:pt idx="35">
                  <c:v>-0.70709599999999995</c:v>
                </c:pt>
                <c:pt idx="36">
                  <c:v>-0.70119299999999996</c:v>
                </c:pt>
                <c:pt idx="37">
                  <c:v>-0.69480299999999995</c:v>
                </c:pt>
                <c:pt idx="38">
                  <c:v>-0.69070200000000004</c:v>
                </c:pt>
                <c:pt idx="39">
                  <c:v>-0.68857900000000005</c:v>
                </c:pt>
                <c:pt idx="40">
                  <c:v>-0.68234700000000004</c:v>
                </c:pt>
                <c:pt idx="41">
                  <c:v>-0.679261</c:v>
                </c:pt>
                <c:pt idx="42">
                  <c:v>-0.67720100000000005</c:v>
                </c:pt>
                <c:pt idx="43">
                  <c:v>-0.67421299999999995</c:v>
                </c:pt>
                <c:pt idx="44">
                  <c:v>-0.67454499999999995</c:v>
                </c:pt>
                <c:pt idx="45">
                  <c:v>-0.67426600000000003</c:v>
                </c:pt>
                <c:pt idx="46">
                  <c:v>-0.67416100000000001</c:v>
                </c:pt>
                <c:pt idx="47">
                  <c:v>-0.67769199999999996</c:v>
                </c:pt>
                <c:pt idx="48">
                  <c:v>-0.67534300000000003</c:v>
                </c:pt>
                <c:pt idx="49">
                  <c:v>-0.67289699999999997</c:v>
                </c:pt>
                <c:pt idx="50">
                  <c:v>-0.67066000000000003</c:v>
                </c:pt>
                <c:pt idx="51">
                  <c:v>-0.66896500000000003</c:v>
                </c:pt>
                <c:pt idx="52">
                  <c:v>-0.66682200000000003</c:v>
                </c:pt>
                <c:pt idx="53">
                  <c:v>-0.664107</c:v>
                </c:pt>
                <c:pt idx="54">
                  <c:v>-0.66145600000000004</c:v>
                </c:pt>
                <c:pt idx="55">
                  <c:v>-0.65173400000000004</c:v>
                </c:pt>
                <c:pt idx="56">
                  <c:v>-0.64958099999999996</c:v>
                </c:pt>
                <c:pt idx="57">
                  <c:v>-0.64710199999999996</c:v>
                </c:pt>
                <c:pt idx="58">
                  <c:v>-0.62698600000000004</c:v>
                </c:pt>
                <c:pt idx="59">
                  <c:v>-0.65347599999999995</c:v>
                </c:pt>
                <c:pt idx="60">
                  <c:v>-0.6492</c:v>
                </c:pt>
                <c:pt idx="61">
                  <c:v>-0.64612000000000003</c:v>
                </c:pt>
                <c:pt idx="62">
                  <c:v>-0.64320299999999997</c:v>
                </c:pt>
                <c:pt idx="63">
                  <c:v>-0.63936199999999999</c:v>
                </c:pt>
                <c:pt idx="64">
                  <c:v>-0.63590000000000002</c:v>
                </c:pt>
                <c:pt idx="65">
                  <c:v>-0.63315100000000002</c:v>
                </c:pt>
                <c:pt idx="66">
                  <c:v>-0.63158999999999998</c:v>
                </c:pt>
                <c:pt idx="67">
                  <c:v>-0.63023099999999999</c:v>
                </c:pt>
                <c:pt idx="68">
                  <c:v>-0.62876299999999996</c:v>
                </c:pt>
                <c:pt idx="69">
                  <c:v>-0.62743400000000005</c:v>
                </c:pt>
                <c:pt idx="70">
                  <c:v>-0.62648199999999998</c:v>
                </c:pt>
                <c:pt idx="71">
                  <c:v>-0.62549299999999997</c:v>
                </c:pt>
                <c:pt idx="72">
                  <c:v>-0.62596499999999999</c:v>
                </c:pt>
                <c:pt idx="73">
                  <c:v>-0.62560400000000005</c:v>
                </c:pt>
                <c:pt idx="74">
                  <c:v>-0.62506300000000004</c:v>
                </c:pt>
                <c:pt idx="75">
                  <c:v>-0.62479600000000002</c:v>
                </c:pt>
                <c:pt idx="76">
                  <c:v>-0.62454900000000002</c:v>
                </c:pt>
                <c:pt idx="77">
                  <c:v>-0.62450399999999995</c:v>
                </c:pt>
                <c:pt idx="78">
                  <c:v>-0.62446599999999997</c:v>
                </c:pt>
                <c:pt idx="79">
                  <c:v>-0.624637</c:v>
                </c:pt>
                <c:pt idx="80">
                  <c:v>-0.62551199999999996</c:v>
                </c:pt>
                <c:pt idx="81">
                  <c:v>-0.62597800000000003</c:v>
                </c:pt>
                <c:pt idx="82">
                  <c:v>-0.62673500000000004</c:v>
                </c:pt>
                <c:pt idx="83">
                  <c:v>-0.62666200000000005</c:v>
                </c:pt>
                <c:pt idx="84">
                  <c:v>-0.62653700000000001</c:v>
                </c:pt>
                <c:pt idx="85">
                  <c:v>-0.62592899999999996</c:v>
                </c:pt>
                <c:pt idx="86">
                  <c:v>-0.62503600000000004</c:v>
                </c:pt>
                <c:pt idx="87">
                  <c:v>-0.62495100000000003</c:v>
                </c:pt>
                <c:pt idx="88">
                  <c:v>-0.62369699999999995</c:v>
                </c:pt>
                <c:pt idx="89">
                  <c:v>-0.62346299999999999</c:v>
                </c:pt>
                <c:pt idx="90">
                  <c:v>-0.62043800000000005</c:v>
                </c:pt>
                <c:pt idx="91">
                  <c:v>-0.62102500000000005</c:v>
                </c:pt>
                <c:pt idx="92">
                  <c:v>-0.62123499999999998</c:v>
                </c:pt>
                <c:pt idx="93">
                  <c:v>-0.62122200000000005</c:v>
                </c:pt>
                <c:pt idx="94">
                  <c:v>-0.61690299999999998</c:v>
                </c:pt>
                <c:pt idx="95">
                  <c:v>-0.67795499999999997</c:v>
                </c:pt>
                <c:pt idx="96">
                  <c:v>-0.67765299999999995</c:v>
                </c:pt>
                <c:pt idx="97">
                  <c:v>-0.67824600000000002</c:v>
                </c:pt>
                <c:pt idx="98">
                  <c:v>-0.67896299999999998</c:v>
                </c:pt>
                <c:pt idx="99">
                  <c:v>-0.681203</c:v>
                </c:pt>
                <c:pt idx="100">
                  <c:v>-0.68225800000000003</c:v>
                </c:pt>
                <c:pt idx="101">
                  <c:v>-0.68062699999999998</c:v>
                </c:pt>
                <c:pt idx="102">
                  <c:v>-0.67514700000000005</c:v>
                </c:pt>
                <c:pt idx="103">
                  <c:v>-0.67349499999999995</c:v>
                </c:pt>
                <c:pt idx="104">
                  <c:v>-0.67057900000000004</c:v>
                </c:pt>
                <c:pt idx="105">
                  <c:v>-0.67252100000000004</c:v>
                </c:pt>
                <c:pt idx="106">
                  <c:v>-0.67282299999999995</c:v>
                </c:pt>
                <c:pt idx="107">
                  <c:v>-0.55401900000000004</c:v>
                </c:pt>
                <c:pt idx="108">
                  <c:v>-0.55574400000000002</c:v>
                </c:pt>
                <c:pt idx="109">
                  <c:v>-0.55746399999999996</c:v>
                </c:pt>
                <c:pt idx="110">
                  <c:v>-0.60908799999999996</c:v>
                </c:pt>
                <c:pt idx="111">
                  <c:v>-0.67221900000000001</c:v>
                </c:pt>
                <c:pt idx="112">
                  <c:v>-0.67224899999999999</c:v>
                </c:pt>
                <c:pt idx="113">
                  <c:v>-0.65394300000000005</c:v>
                </c:pt>
                <c:pt idx="114">
                  <c:v>-0.66618500000000003</c:v>
                </c:pt>
                <c:pt idx="115">
                  <c:v>-0.66728100000000001</c:v>
                </c:pt>
                <c:pt idx="116">
                  <c:v>-0.66814600000000002</c:v>
                </c:pt>
                <c:pt idx="117">
                  <c:v>-0.66869400000000001</c:v>
                </c:pt>
                <c:pt idx="118">
                  <c:v>-0.66925100000000004</c:v>
                </c:pt>
                <c:pt idx="119">
                  <c:v>-0.66977900000000001</c:v>
                </c:pt>
                <c:pt idx="120">
                  <c:v>-0.66994100000000001</c:v>
                </c:pt>
                <c:pt idx="121">
                  <c:v>-0.67017899999999997</c:v>
                </c:pt>
                <c:pt idx="122">
                  <c:v>-0.67053200000000002</c:v>
                </c:pt>
                <c:pt idx="123">
                  <c:v>-0.67093100000000006</c:v>
                </c:pt>
                <c:pt idx="124">
                  <c:v>-0.67130299999999998</c:v>
                </c:pt>
                <c:pt idx="125">
                  <c:v>-0.672018</c:v>
                </c:pt>
                <c:pt idx="126">
                  <c:v>-0.67276199999999997</c:v>
                </c:pt>
                <c:pt idx="127">
                  <c:v>-0.67357800000000001</c:v>
                </c:pt>
                <c:pt idx="128">
                  <c:v>-0.61945700000000004</c:v>
                </c:pt>
                <c:pt idx="129">
                  <c:v>-0.67342000000000002</c:v>
                </c:pt>
                <c:pt idx="130">
                  <c:v>-0.67064800000000002</c:v>
                </c:pt>
                <c:pt idx="131">
                  <c:v>-0.67107600000000001</c:v>
                </c:pt>
                <c:pt idx="132">
                  <c:v>-0.66835800000000001</c:v>
                </c:pt>
                <c:pt idx="133">
                  <c:v>-0.67109600000000003</c:v>
                </c:pt>
                <c:pt idx="134">
                  <c:v>-0.67505899999999996</c:v>
                </c:pt>
                <c:pt idx="135">
                  <c:v>-0.67475200000000002</c:v>
                </c:pt>
                <c:pt idx="136">
                  <c:v>-0.67530900000000005</c:v>
                </c:pt>
                <c:pt idx="137">
                  <c:v>-0.67550299999999996</c:v>
                </c:pt>
                <c:pt idx="138">
                  <c:v>-0.67612899999999998</c:v>
                </c:pt>
                <c:pt idx="139">
                  <c:v>-0.67537000000000003</c:v>
                </c:pt>
                <c:pt idx="140">
                  <c:v>-0.67419700000000005</c:v>
                </c:pt>
                <c:pt idx="141">
                  <c:v>-0.67374299999999998</c:v>
                </c:pt>
                <c:pt idx="142">
                  <c:v>-0.67268700000000003</c:v>
                </c:pt>
                <c:pt idx="143">
                  <c:v>-0.67213999999999996</c:v>
                </c:pt>
                <c:pt idx="144">
                  <c:v>-0.66200000000000003</c:v>
                </c:pt>
                <c:pt idx="145">
                  <c:v>-0.66319300000000003</c:v>
                </c:pt>
                <c:pt idx="146">
                  <c:v>-0.66068899999999997</c:v>
                </c:pt>
                <c:pt idx="147">
                  <c:v>-0.65902499999999997</c:v>
                </c:pt>
                <c:pt idx="148">
                  <c:v>-0.65789699999999995</c:v>
                </c:pt>
                <c:pt idx="149">
                  <c:v>-0.65962399999999999</c:v>
                </c:pt>
                <c:pt idx="150">
                  <c:v>-0.66110899999999995</c:v>
                </c:pt>
                <c:pt idx="151">
                  <c:v>-0.66201600000000005</c:v>
                </c:pt>
                <c:pt idx="152">
                  <c:v>-0.66092499999999998</c:v>
                </c:pt>
                <c:pt idx="153">
                  <c:v>-0.65956099999999995</c:v>
                </c:pt>
                <c:pt idx="154">
                  <c:v>-0.65872799999999998</c:v>
                </c:pt>
                <c:pt idx="155">
                  <c:v>-0.66057600000000005</c:v>
                </c:pt>
                <c:pt idx="156">
                  <c:v>-0.66118500000000002</c:v>
                </c:pt>
                <c:pt idx="157">
                  <c:v>-0.662771</c:v>
                </c:pt>
                <c:pt idx="158">
                  <c:v>-0.66359100000000004</c:v>
                </c:pt>
                <c:pt idx="159">
                  <c:v>-0.67346399999999995</c:v>
                </c:pt>
                <c:pt idx="160">
                  <c:v>-0.67272100000000001</c:v>
                </c:pt>
                <c:pt idx="161">
                  <c:v>-0.67256499999999997</c:v>
                </c:pt>
                <c:pt idx="162">
                  <c:v>-0.67210499999999995</c:v>
                </c:pt>
                <c:pt idx="163">
                  <c:v>-0.671597</c:v>
                </c:pt>
                <c:pt idx="164">
                  <c:v>-0.66774199999999995</c:v>
                </c:pt>
                <c:pt idx="165">
                  <c:v>-0.66662100000000002</c:v>
                </c:pt>
                <c:pt idx="166">
                  <c:v>-0.66663300000000003</c:v>
                </c:pt>
                <c:pt idx="167">
                  <c:v>-0.66669999999999996</c:v>
                </c:pt>
                <c:pt idx="168">
                  <c:v>-0.666771</c:v>
                </c:pt>
                <c:pt idx="169">
                  <c:v>-0.63804899999999998</c:v>
                </c:pt>
                <c:pt idx="170">
                  <c:v>-0.67569299999999999</c:v>
                </c:pt>
                <c:pt idx="171">
                  <c:v>-0.63669299999999995</c:v>
                </c:pt>
                <c:pt idx="172">
                  <c:v>-0.67285399999999995</c:v>
                </c:pt>
                <c:pt idx="173">
                  <c:v>-0.67257800000000001</c:v>
                </c:pt>
                <c:pt idx="174">
                  <c:v>-0.67244999999999999</c:v>
                </c:pt>
                <c:pt idx="175">
                  <c:v>-0.63135399999999997</c:v>
                </c:pt>
                <c:pt idx="176">
                  <c:v>-0.67298100000000005</c:v>
                </c:pt>
                <c:pt idx="177">
                  <c:v>-0.62876799999999999</c:v>
                </c:pt>
                <c:pt idx="178">
                  <c:v>-0.67535699999999999</c:v>
                </c:pt>
                <c:pt idx="179">
                  <c:v>-0.62622999999999995</c:v>
                </c:pt>
                <c:pt idx="180">
                  <c:v>-0.627081</c:v>
                </c:pt>
                <c:pt idx="181">
                  <c:v>-0.62747600000000003</c:v>
                </c:pt>
                <c:pt idx="182">
                  <c:v>-0.62641999999999998</c:v>
                </c:pt>
                <c:pt idx="183">
                  <c:v>-0.62348199999999998</c:v>
                </c:pt>
                <c:pt idx="184">
                  <c:v>-0.62237699999999996</c:v>
                </c:pt>
                <c:pt idx="185">
                  <c:v>-0.61907400000000001</c:v>
                </c:pt>
                <c:pt idx="186">
                  <c:v>-0.61818899999999999</c:v>
                </c:pt>
                <c:pt idx="187">
                  <c:v>-0.66696900000000003</c:v>
                </c:pt>
                <c:pt idx="188">
                  <c:v>-0.62167700000000004</c:v>
                </c:pt>
                <c:pt idx="189">
                  <c:v>-0.68591000000000002</c:v>
                </c:pt>
                <c:pt idx="190">
                  <c:v>-0.68585300000000005</c:v>
                </c:pt>
                <c:pt idx="191">
                  <c:v>-0.68555699999999997</c:v>
                </c:pt>
                <c:pt idx="192">
                  <c:v>-0.68475399999999997</c:v>
                </c:pt>
                <c:pt idx="193">
                  <c:v>-0.68405899999999997</c:v>
                </c:pt>
                <c:pt idx="194">
                  <c:v>-0.68377500000000002</c:v>
                </c:pt>
                <c:pt idx="195">
                  <c:v>-0.68300899999999998</c:v>
                </c:pt>
                <c:pt idx="196">
                  <c:v>-0.68309900000000001</c:v>
                </c:pt>
                <c:pt idx="197">
                  <c:v>-0.681427</c:v>
                </c:pt>
                <c:pt idx="198">
                  <c:v>-0.68092600000000003</c:v>
                </c:pt>
                <c:pt idx="199">
                  <c:v>-0.68003199999999997</c:v>
                </c:pt>
                <c:pt idx="200">
                  <c:v>-0.67965799999999998</c:v>
                </c:pt>
                <c:pt idx="201">
                  <c:v>-0.67823500000000003</c:v>
                </c:pt>
                <c:pt idx="202">
                  <c:v>-0.68374800000000002</c:v>
                </c:pt>
                <c:pt idx="203">
                  <c:v>-0.67982100000000001</c:v>
                </c:pt>
                <c:pt idx="204">
                  <c:v>-0.67811699999999997</c:v>
                </c:pt>
                <c:pt idx="205">
                  <c:v>-0.67706</c:v>
                </c:pt>
                <c:pt idx="206">
                  <c:v>-0.67572299999999996</c:v>
                </c:pt>
                <c:pt idx="207">
                  <c:v>-0.67567900000000003</c:v>
                </c:pt>
                <c:pt idx="208">
                  <c:v>-0.67624700000000004</c:v>
                </c:pt>
                <c:pt idx="209">
                  <c:v>-0.67680300000000004</c:v>
                </c:pt>
                <c:pt idx="210">
                  <c:v>-0.67724700000000004</c:v>
                </c:pt>
                <c:pt idx="211">
                  <c:v>-0.67639300000000002</c:v>
                </c:pt>
                <c:pt idx="212">
                  <c:v>-0.67788999999999999</c:v>
                </c:pt>
                <c:pt idx="213">
                  <c:v>-0.67871899999999996</c:v>
                </c:pt>
                <c:pt idx="214">
                  <c:v>-0.68024300000000004</c:v>
                </c:pt>
                <c:pt idx="215">
                  <c:v>-0.68148200000000003</c:v>
                </c:pt>
                <c:pt idx="216">
                  <c:v>-0.68145599999999995</c:v>
                </c:pt>
                <c:pt idx="217">
                  <c:v>-0.68102499999999999</c:v>
                </c:pt>
                <c:pt idx="218">
                  <c:v>-0.67999699999999996</c:v>
                </c:pt>
                <c:pt idx="219">
                  <c:v>-0.60650599999999999</c:v>
                </c:pt>
                <c:pt idx="220">
                  <c:v>-0.60609599999999997</c:v>
                </c:pt>
                <c:pt idx="221">
                  <c:v>-0.60703799999999997</c:v>
                </c:pt>
                <c:pt idx="222">
                  <c:v>-0.60678799999999999</c:v>
                </c:pt>
                <c:pt idx="223">
                  <c:v>-0.60742700000000005</c:v>
                </c:pt>
                <c:pt idx="224">
                  <c:v>-0.60350000000000004</c:v>
                </c:pt>
                <c:pt idx="225">
                  <c:v>-0.60517799999999999</c:v>
                </c:pt>
                <c:pt idx="226">
                  <c:v>-0.60658999999999996</c:v>
                </c:pt>
                <c:pt idx="227">
                  <c:v>-0.60830799999999996</c:v>
                </c:pt>
                <c:pt idx="228">
                  <c:v>-0.60303700000000005</c:v>
                </c:pt>
                <c:pt idx="229">
                  <c:v>-0.59478799999999998</c:v>
                </c:pt>
                <c:pt idx="230">
                  <c:v>-0.59527200000000002</c:v>
                </c:pt>
                <c:pt idx="231">
                  <c:v>-0.59892100000000004</c:v>
                </c:pt>
                <c:pt idx="232">
                  <c:v>-0.59310499999999999</c:v>
                </c:pt>
                <c:pt idx="233">
                  <c:v>-0.40747</c:v>
                </c:pt>
                <c:pt idx="234">
                  <c:v>-0.48335400000000001</c:v>
                </c:pt>
                <c:pt idx="235">
                  <c:v>-0.44197700000000001</c:v>
                </c:pt>
                <c:pt idx="236">
                  <c:v>-0.31118099999999999</c:v>
                </c:pt>
                <c:pt idx="237">
                  <c:v>-0.294852</c:v>
                </c:pt>
                <c:pt idx="238">
                  <c:v>-0.23993900000000001</c:v>
                </c:pt>
                <c:pt idx="239">
                  <c:v>-0.200569</c:v>
                </c:pt>
                <c:pt idx="240">
                  <c:v>-0.19650000000000001</c:v>
                </c:pt>
                <c:pt idx="241">
                  <c:v>-0.218551</c:v>
                </c:pt>
                <c:pt idx="242">
                  <c:v>-0.17918200000000001</c:v>
                </c:pt>
                <c:pt idx="243">
                  <c:v>-0.17500099999999999</c:v>
                </c:pt>
                <c:pt idx="244">
                  <c:v>-0.17388600000000001</c:v>
                </c:pt>
                <c:pt idx="245">
                  <c:v>-0.175317</c:v>
                </c:pt>
                <c:pt idx="246">
                  <c:v>-0.18021400000000001</c:v>
                </c:pt>
                <c:pt idx="247">
                  <c:v>-0.184063</c:v>
                </c:pt>
                <c:pt idx="248">
                  <c:v>-0.18579200000000001</c:v>
                </c:pt>
                <c:pt idx="249">
                  <c:v>-0.19378699999999999</c:v>
                </c:pt>
                <c:pt idx="250">
                  <c:v>-0.20937700000000001</c:v>
                </c:pt>
                <c:pt idx="251">
                  <c:v>-0.24249899999999999</c:v>
                </c:pt>
                <c:pt idx="252">
                  <c:v>-0.26873900000000001</c:v>
                </c:pt>
                <c:pt idx="253">
                  <c:v>-0.28606100000000001</c:v>
                </c:pt>
                <c:pt idx="254">
                  <c:v>-0.31788899999999998</c:v>
                </c:pt>
                <c:pt idx="255">
                  <c:v>-0.34180100000000002</c:v>
                </c:pt>
                <c:pt idx="256">
                  <c:v>-0.26642300000000002</c:v>
                </c:pt>
                <c:pt idx="257">
                  <c:v>-0.26167099999999999</c:v>
                </c:pt>
                <c:pt idx="258">
                  <c:v>-0.261189</c:v>
                </c:pt>
                <c:pt idx="259">
                  <c:v>-0.26083200000000001</c:v>
                </c:pt>
                <c:pt idx="260">
                  <c:v>-0.26988899999999999</c:v>
                </c:pt>
                <c:pt idx="261">
                  <c:v>-0.26805899999999999</c:v>
                </c:pt>
                <c:pt idx="262">
                  <c:v>-0.26613900000000001</c:v>
                </c:pt>
                <c:pt idx="263">
                  <c:v>-0.26586100000000001</c:v>
                </c:pt>
                <c:pt idx="264">
                  <c:v>-0.17116600000000001</c:v>
                </c:pt>
                <c:pt idx="265">
                  <c:v>-0.28467300000000001</c:v>
                </c:pt>
                <c:pt idx="266">
                  <c:v>-0.31596400000000002</c:v>
                </c:pt>
                <c:pt idx="267">
                  <c:v>-0.43278699999999998</c:v>
                </c:pt>
                <c:pt idx="268">
                  <c:v>-0.433008</c:v>
                </c:pt>
                <c:pt idx="269">
                  <c:v>-0.44337300000000002</c:v>
                </c:pt>
                <c:pt idx="270">
                  <c:v>-0.469775</c:v>
                </c:pt>
                <c:pt idx="271">
                  <c:v>-0.478991</c:v>
                </c:pt>
                <c:pt idx="272">
                  <c:v>-0.49177300000000002</c:v>
                </c:pt>
                <c:pt idx="273">
                  <c:v>-0.49346800000000002</c:v>
                </c:pt>
                <c:pt idx="274">
                  <c:v>-0.49749900000000002</c:v>
                </c:pt>
                <c:pt idx="275">
                  <c:v>-0.50283599999999995</c:v>
                </c:pt>
                <c:pt idx="276">
                  <c:v>-0.50245399999999996</c:v>
                </c:pt>
                <c:pt idx="277">
                  <c:v>-0.50361999999999996</c:v>
                </c:pt>
                <c:pt idx="278">
                  <c:v>-0.50277000000000005</c:v>
                </c:pt>
                <c:pt idx="279">
                  <c:v>-0.50222599999999995</c:v>
                </c:pt>
                <c:pt idx="280">
                  <c:v>-0.50251699999999999</c:v>
                </c:pt>
                <c:pt idx="281">
                  <c:v>-0.50341199999999997</c:v>
                </c:pt>
                <c:pt idx="282">
                  <c:v>-0.46399000000000001</c:v>
                </c:pt>
                <c:pt idx="283">
                  <c:v>-0.46366600000000002</c:v>
                </c:pt>
                <c:pt idx="284">
                  <c:v>-0.463393</c:v>
                </c:pt>
                <c:pt idx="285">
                  <c:v>-0.46322600000000003</c:v>
                </c:pt>
                <c:pt idx="286">
                  <c:v>-0.46303299999999997</c:v>
                </c:pt>
                <c:pt idx="287">
                  <c:v>-0.462978</c:v>
                </c:pt>
                <c:pt idx="288">
                  <c:v>-0.463225</c:v>
                </c:pt>
                <c:pt idx="289">
                  <c:v>-0.463667</c:v>
                </c:pt>
                <c:pt idx="290">
                  <c:v>-0.46298600000000001</c:v>
                </c:pt>
                <c:pt idx="291">
                  <c:v>-0.46346500000000002</c:v>
                </c:pt>
                <c:pt idx="292">
                  <c:v>-0.46287299999999998</c:v>
                </c:pt>
                <c:pt idx="293">
                  <c:v>-0.462646</c:v>
                </c:pt>
                <c:pt idx="294">
                  <c:v>-0.52931300000000003</c:v>
                </c:pt>
                <c:pt idx="295">
                  <c:v>-0.60425799999999996</c:v>
                </c:pt>
                <c:pt idx="296">
                  <c:v>-0.59759300000000004</c:v>
                </c:pt>
                <c:pt idx="297">
                  <c:v>-0.59171899999999999</c:v>
                </c:pt>
                <c:pt idx="298">
                  <c:v>-0.54801500000000003</c:v>
                </c:pt>
                <c:pt idx="299">
                  <c:v>-0.52771599999999996</c:v>
                </c:pt>
                <c:pt idx="300">
                  <c:v>-0.449104</c:v>
                </c:pt>
                <c:pt idx="301">
                  <c:v>-0.40468199999999999</c:v>
                </c:pt>
                <c:pt idx="302">
                  <c:v>-0.37475900000000001</c:v>
                </c:pt>
                <c:pt idx="303">
                  <c:v>-0.31689200000000001</c:v>
                </c:pt>
                <c:pt idx="304">
                  <c:v>-0.284437</c:v>
                </c:pt>
                <c:pt idx="305">
                  <c:v>-0.22935700000000001</c:v>
                </c:pt>
                <c:pt idx="306">
                  <c:v>-0.21279200000000001</c:v>
                </c:pt>
                <c:pt idx="307">
                  <c:v>-0.15831700000000001</c:v>
                </c:pt>
                <c:pt idx="308">
                  <c:v>-0.14593300000000001</c:v>
                </c:pt>
                <c:pt idx="309">
                  <c:v>-0.131438</c:v>
                </c:pt>
                <c:pt idx="310">
                  <c:v>-0.12612499999999999</c:v>
                </c:pt>
                <c:pt idx="311">
                  <c:v>-0.122672</c:v>
                </c:pt>
                <c:pt idx="312">
                  <c:v>-0.12374400000000001</c:v>
                </c:pt>
                <c:pt idx="313">
                  <c:v>-0.12593699999999999</c:v>
                </c:pt>
                <c:pt idx="314">
                  <c:v>-0.12787799999999999</c:v>
                </c:pt>
                <c:pt idx="315">
                  <c:v>-0.13021199999999999</c:v>
                </c:pt>
                <c:pt idx="316">
                  <c:v>-0.13597699999999999</c:v>
                </c:pt>
                <c:pt idx="317">
                  <c:v>-0.14757899999999999</c:v>
                </c:pt>
                <c:pt idx="318">
                  <c:v>-0.154144</c:v>
                </c:pt>
                <c:pt idx="319">
                  <c:v>-0.16337299999999999</c:v>
                </c:pt>
                <c:pt idx="320">
                  <c:v>-0.17350399999999999</c:v>
                </c:pt>
                <c:pt idx="321">
                  <c:v>-0.18579300000000001</c:v>
                </c:pt>
                <c:pt idx="322">
                  <c:v>-0.20412</c:v>
                </c:pt>
                <c:pt idx="323">
                  <c:v>-0.248089</c:v>
                </c:pt>
                <c:pt idx="324">
                  <c:v>-0.27505099999999999</c:v>
                </c:pt>
                <c:pt idx="325">
                  <c:v>-0.303811</c:v>
                </c:pt>
                <c:pt idx="326">
                  <c:v>-0.35331299999999999</c:v>
                </c:pt>
                <c:pt idx="327">
                  <c:v>-0.36705399999999999</c:v>
                </c:pt>
                <c:pt idx="328">
                  <c:v>-0.31904199999999999</c:v>
                </c:pt>
                <c:pt idx="329">
                  <c:v>-0.44753999999999999</c:v>
                </c:pt>
                <c:pt idx="330">
                  <c:v>-0.27577200000000002</c:v>
                </c:pt>
                <c:pt idx="331">
                  <c:v>-0.28247699999999998</c:v>
                </c:pt>
                <c:pt idx="332">
                  <c:v>-0.28917399999999999</c:v>
                </c:pt>
                <c:pt idx="333">
                  <c:v>-0.290439</c:v>
                </c:pt>
                <c:pt idx="334">
                  <c:v>-0.295267</c:v>
                </c:pt>
                <c:pt idx="335">
                  <c:v>-0.30168200000000001</c:v>
                </c:pt>
                <c:pt idx="336">
                  <c:v>-0.28901700000000002</c:v>
                </c:pt>
                <c:pt idx="337">
                  <c:v>-0.27144200000000002</c:v>
                </c:pt>
                <c:pt idx="338">
                  <c:v>-0.28811900000000001</c:v>
                </c:pt>
                <c:pt idx="339">
                  <c:v>-0.32667600000000002</c:v>
                </c:pt>
                <c:pt idx="340">
                  <c:v>-0.37771300000000002</c:v>
                </c:pt>
                <c:pt idx="341">
                  <c:v>-0.40099600000000002</c:v>
                </c:pt>
                <c:pt idx="342">
                  <c:v>-0.39110800000000001</c:v>
                </c:pt>
                <c:pt idx="343">
                  <c:v>-0.60321899999999995</c:v>
                </c:pt>
                <c:pt idx="344">
                  <c:v>-0.61623399999999995</c:v>
                </c:pt>
                <c:pt idx="345">
                  <c:v>-0.61975999999999998</c:v>
                </c:pt>
                <c:pt idx="346">
                  <c:v>-0.61662799999999995</c:v>
                </c:pt>
                <c:pt idx="347">
                  <c:v>-0.61367300000000002</c:v>
                </c:pt>
                <c:pt idx="348">
                  <c:v>-0.61586700000000005</c:v>
                </c:pt>
                <c:pt idx="349">
                  <c:v>-0.62453199999999998</c:v>
                </c:pt>
                <c:pt idx="350">
                  <c:v>-0.62195800000000001</c:v>
                </c:pt>
                <c:pt idx="351">
                  <c:v>-0.61918200000000001</c:v>
                </c:pt>
                <c:pt idx="352">
                  <c:v>-0.61728700000000003</c:v>
                </c:pt>
                <c:pt idx="353">
                  <c:v>-0.61503399999999997</c:v>
                </c:pt>
                <c:pt idx="354">
                  <c:v>-0.61247200000000002</c:v>
                </c:pt>
                <c:pt idx="355">
                  <c:v>-0.610433</c:v>
                </c:pt>
                <c:pt idx="356">
                  <c:v>-0.61194000000000004</c:v>
                </c:pt>
                <c:pt idx="357">
                  <c:v>-0.612626</c:v>
                </c:pt>
                <c:pt idx="358">
                  <c:v>-0.61307800000000001</c:v>
                </c:pt>
                <c:pt idx="359">
                  <c:v>-0.612954</c:v>
                </c:pt>
                <c:pt idx="360">
                  <c:v>-0.61340600000000001</c:v>
                </c:pt>
                <c:pt idx="361">
                  <c:v>-0.61248599999999997</c:v>
                </c:pt>
                <c:pt idx="362">
                  <c:v>-0.61179399999999995</c:v>
                </c:pt>
                <c:pt idx="363">
                  <c:v>-0.61142200000000002</c:v>
                </c:pt>
                <c:pt idx="364">
                  <c:v>-0.61136100000000004</c:v>
                </c:pt>
                <c:pt idx="365">
                  <c:v>-0.61135399999999995</c:v>
                </c:pt>
                <c:pt idx="366">
                  <c:v>-0.61253599999999997</c:v>
                </c:pt>
                <c:pt idx="367">
                  <c:v>-0.61111700000000002</c:v>
                </c:pt>
                <c:pt idx="368">
                  <c:v>-0.61012599999999995</c:v>
                </c:pt>
                <c:pt idx="369">
                  <c:v>-0.60817100000000002</c:v>
                </c:pt>
                <c:pt idx="370">
                  <c:v>-0.61160000000000003</c:v>
                </c:pt>
                <c:pt idx="371">
                  <c:v>-0.60294899999999996</c:v>
                </c:pt>
                <c:pt idx="372">
                  <c:v>-0.60106300000000001</c:v>
                </c:pt>
                <c:pt idx="373">
                  <c:v>-0.60250000000000004</c:v>
                </c:pt>
                <c:pt idx="374">
                  <c:v>-0.56983600000000001</c:v>
                </c:pt>
                <c:pt idx="375">
                  <c:v>-0.51046100000000005</c:v>
                </c:pt>
                <c:pt idx="376">
                  <c:v>-0.47477799999999998</c:v>
                </c:pt>
                <c:pt idx="377">
                  <c:v>-0.42100500000000002</c:v>
                </c:pt>
                <c:pt idx="378">
                  <c:v>-0.352489</c:v>
                </c:pt>
                <c:pt idx="379">
                  <c:v>-0.29962899999999998</c:v>
                </c:pt>
                <c:pt idx="380">
                  <c:v>-0.26102599999999998</c:v>
                </c:pt>
                <c:pt idx="381">
                  <c:v>-0.216278</c:v>
                </c:pt>
                <c:pt idx="382">
                  <c:v>-0.18792600000000001</c:v>
                </c:pt>
                <c:pt idx="383">
                  <c:v>-0.121589</c:v>
                </c:pt>
                <c:pt idx="384">
                  <c:v>-0.12834899999999999</c:v>
                </c:pt>
                <c:pt idx="385">
                  <c:v>-0.11933199999999999</c:v>
                </c:pt>
                <c:pt idx="386">
                  <c:v>-0.104033</c:v>
                </c:pt>
                <c:pt idx="387">
                  <c:v>-0.10463</c:v>
                </c:pt>
                <c:pt idx="388">
                  <c:v>-0.10818</c:v>
                </c:pt>
                <c:pt idx="389">
                  <c:v>-0.116226</c:v>
                </c:pt>
                <c:pt idx="390">
                  <c:v>-0.119393</c:v>
                </c:pt>
                <c:pt idx="391">
                  <c:v>-0.13051299999999999</c:v>
                </c:pt>
                <c:pt idx="392">
                  <c:v>-0.140296</c:v>
                </c:pt>
                <c:pt idx="393">
                  <c:v>-0.14790400000000001</c:v>
                </c:pt>
                <c:pt idx="394">
                  <c:v>-0.16313900000000001</c:v>
                </c:pt>
                <c:pt idx="395">
                  <c:v>-0.16429099999999999</c:v>
                </c:pt>
                <c:pt idx="396">
                  <c:v>-0.178727</c:v>
                </c:pt>
                <c:pt idx="397">
                  <c:v>-0.18382999999999999</c:v>
                </c:pt>
                <c:pt idx="398">
                  <c:v>-0.202907</c:v>
                </c:pt>
                <c:pt idx="399">
                  <c:v>-0.234927</c:v>
                </c:pt>
                <c:pt idx="400">
                  <c:v>-0.234767</c:v>
                </c:pt>
                <c:pt idx="401">
                  <c:v>-0.27067999999999998</c:v>
                </c:pt>
                <c:pt idx="402">
                  <c:v>-0.29130400000000001</c:v>
                </c:pt>
                <c:pt idx="403">
                  <c:v>-0.29175099999999998</c:v>
                </c:pt>
                <c:pt idx="404">
                  <c:v>-0.30106899999999998</c:v>
                </c:pt>
                <c:pt idx="405">
                  <c:v>-0.38242799999999999</c:v>
                </c:pt>
                <c:pt idx="406">
                  <c:v>-0.40728900000000001</c:v>
                </c:pt>
                <c:pt idx="407">
                  <c:v>-0.407167</c:v>
                </c:pt>
                <c:pt idx="408">
                  <c:v>-0.40666099999999999</c:v>
                </c:pt>
                <c:pt idx="409">
                  <c:v>-0.40617599999999998</c:v>
                </c:pt>
                <c:pt idx="410">
                  <c:v>-0.40626400000000001</c:v>
                </c:pt>
                <c:pt idx="411">
                  <c:v>-0.406588</c:v>
                </c:pt>
                <c:pt idx="412">
                  <c:v>-0.40694999999999998</c:v>
                </c:pt>
                <c:pt idx="413">
                  <c:v>-0.406968</c:v>
                </c:pt>
                <c:pt idx="414">
                  <c:v>-0.44131500000000001</c:v>
                </c:pt>
                <c:pt idx="415">
                  <c:v>-0.44509700000000002</c:v>
                </c:pt>
                <c:pt idx="416">
                  <c:v>-0.43803900000000001</c:v>
                </c:pt>
                <c:pt idx="417">
                  <c:v>-0.449708</c:v>
                </c:pt>
                <c:pt idx="418">
                  <c:v>-0.459511</c:v>
                </c:pt>
                <c:pt idx="419">
                  <c:v>-0.46592800000000001</c:v>
                </c:pt>
                <c:pt idx="420">
                  <c:v>-0.47225800000000001</c:v>
                </c:pt>
                <c:pt idx="421">
                  <c:v>-0.476688</c:v>
                </c:pt>
                <c:pt idx="422">
                  <c:v>-0.47994599999999998</c:v>
                </c:pt>
                <c:pt idx="423">
                  <c:v>-0.48210999999999998</c:v>
                </c:pt>
                <c:pt idx="424">
                  <c:v>-0.484097</c:v>
                </c:pt>
                <c:pt idx="425">
                  <c:v>-0.48418499999999998</c:v>
                </c:pt>
                <c:pt idx="426">
                  <c:v>-0.443326</c:v>
                </c:pt>
                <c:pt idx="427">
                  <c:v>-0.44184699999999999</c:v>
                </c:pt>
                <c:pt idx="428">
                  <c:v>-0.44047599999999998</c:v>
                </c:pt>
                <c:pt idx="429">
                  <c:v>-0.43963600000000003</c:v>
                </c:pt>
                <c:pt idx="430">
                  <c:v>-0.438726</c:v>
                </c:pt>
                <c:pt idx="431">
                  <c:v>-0.438606</c:v>
                </c:pt>
                <c:pt idx="432">
                  <c:v>-0.43911299999999998</c:v>
                </c:pt>
                <c:pt idx="433">
                  <c:v>-0.43845499999999998</c:v>
                </c:pt>
                <c:pt idx="434">
                  <c:v>-0.43712000000000001</c:v>
                </c:pt>
                <c:pt idx="435">
                  <c:v>-0.43686199999999997</c:v>
                </c:pt>
                <c:pt idx="436">
                  <c:v>-0.43649700000000002</c:v>
                </c:pt>
                <c:pt idx="437">
                  <c:v>-0.50034500000000004</c:v>
                </c:pt>
                <c:pt idx="438">
                  <c:v>-0.48918600000000001</c:v>
                </c:pt>
                <c:pt idx="439">
                  <c:v>-0.44170300000000001</c:v>
                </c:pt>
                <c:pt idx="440">
                  <c:v>-0.47826000000000002</c:v>
                </c:pt>
                <c:pt idx="441">
                  <c:v>-0.48033799999999999</c:v>
                </c:pt>
                <c:pt idx="442">
                  <c:v>-0.48184100000000002</c:v>
                </c:pt>
                <c:pt idx="443">
                  <c:v>-0.47717900000000002</c:v>
                </c:pt>
                <c:pt idx="444">
                  <c:v>-0.47934199999999999</c:v>
                </c:pt>
                <c:pt idx="445">
                  <c:v>-0.47896300000000003</c:v>
                </c:pt>
                <c:pt idx="446">
                  <c:v>-0.47917900000000002</c:v>
                </c:pt>
                <c:pt idx="447">
                  <c:v>-0.48102499999999998</c:v>
                </c:pt>
                <c:pt idx="448">
                  <c:v>-0.47806900000000002</c:v>
                </c:pt>
                <c:pt idx="449">
                  <c:v>-0.47126099999999999</c:v>
                </c:pt>
                <c:pt idx="450">
                  <c:v>-0.60365100000000005</c:v>
                </c:pt>
                <c:pt idx="451">
                  <c:v>-0.553346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data!$E$2:$E$453</c:f>
              <c:numCache>
                <c:formatCode>General</c:formatCode>
                <c:ptCount val="452"/>
                <c:pt idx="0">
                  <c:v>-0.36388500000000001</c:v>
                </c:pt>
                <c:pt idx="1">
                  <c:v>-0.36863499999999999</c:v>
                </c:pt>
                <c:pt idx="2">
                  <c:v>-0.37180299999999999</c:v>
                </c:pt>
                <c:pt idx="3">
                  <c:v>-0.37540600000000002</c:v>
                </c:pt>
                <c:pt idx="4">
                  <c:v>-0.38075999999999999</c:v>
                </c:pt>
                <c:pt idx="5">
                  <c:v>-0.38372099999999998</c:v>
                </c:pt>
                <c:pt idx="6">
                  <c:v>-0.387934</c:v>
                </c:pt>
                <c:pt idx="7">
                  <c:v>-0.38811200000000001</c:v>
                </c:pt>
                <c:pt idx="8">
                  <c:v>-0.395702</c:v>
                </c:pt>
                <c:pt idx="9">
                  <c:v>-0.40975099999999998</c:v>
                </c:pt>
                <c:pt idx="10">
                  <c:v>-0.41559299999999999</c:v>
                </c:pt>
                <c:pt idx="11">
                  <c:v>-0.41642400000000002</c:v>
                </c:pt>
                <c:pt idx="12">
                  <c:v>-0.413688</c:v>
                </c:pt>
                <c:pt idx="13">
                  <c:v>-0.41772799999999999</c:v>
                </c:pt>
                <c:pt idx="14">
                  <c:v>-0.41458899999999999</c:v>
                </c:pt>
                <c:pt idx="15">
                  <c:v>-0.41773399999999999</c:v>
                </c:pt>
                <c:pt idx="16">
                  <c:v>-0.423184</c:v>
                </c:pt>
                <c:pt idx="17">
                  <c:v>-0.45746199999999998</c:v>
                </c:pt>
                <c:pt idx="18">
                  <c:v>-0.45712799999999998</c:v>
                </c:pt>
                <c:pt idx="19">
                  <c:v>-0.45509899999999998</c:v>
                </c:pt>
                <c:pt idx="20">
                  <c:v>-0.45153100000000002</c:v>
                </c:pt>
                <c:pt idx="21">
                  <c:v>-0.454847</c:v>
                </c:pt>
                <c:pt idx="22">
                  <c:v>-0.45094899999999999</c:v>
                </c:pt>
                <c:pt idx="23">
                  <c:v>-0.44891399999999998</c:v>
                </c:pt>
                <c:pt idx="24">
                  <c:v>-0.44930999999999999</c:v>
                </c:pt>
                <c:pt idx="25">
                  <c:v>-0.45064399999999999</c:v>
                </c:pt>
                <c:pt idx="26">
                  <c:v>-0.45195800000000003</c:v>
                </c:pt>
                <c:pt idx="27">
                  <c:v>-0.45223000000000002</c:v>
                </c:pt>
                <c:pt idx="28">
                  <c:v>-0.45258100000000001</c:v>
                </c:pt>
                <c:pt idx="29">
                  <c:v>-0.45271600000000001</c:v>
                </c:pt>
                <c:pt idx="30">
                  <c:v>-0.45292500000000002</c:v>
                </c:pt>
                <c:pt idx="31">
                  <c:v>-0.452986</c:v>
                </c:pt>
                <c:pt idx="32">
                  <c:v>-0.45328400000000002</c:v>
                </c:pt>
                <c:pt idx="33">
                  <c:v>-0.45547700000000002</c:v>
                </c:pt>
                <c:pt idx="34">
                  <c:v>-0.45576299999999997</c:v>
                </c:pt>
                <c:pt idx="35">
                  <c:v>-0.45668599999999998</c:v>
                </c:pt>
                <c:pt idx="36">
                  <c:v>-0.45727699999999999</c:v>
                </c:pt>
                <c:pt idx="37">
                  <c:v>-0.45813999999999999</c:v>
                </c:pt>
                <c:pt idx="38">
                  <c:v>-0.456924</c:v>
                </c:pt>
                <c:pt idx="39">
                  <c:v>-0.45847500000000002</c:v>
                </c:pt>
                <c:pt idx="40">
                  <c:v>-0.45493499999999998</c:v>
                </c:pt>
                <c:pt idx="41">
                  <c:v>-0.45461000000000001</c:v>
                </c:pt>
                <c:pt idx="42">
                  <c:v>-0.45383200000000001</c:v>
                </c:pt>
                <c:pt idx="43">
                  <c:v>-0.45429700000000001</c:v>
                </c:pt>
                <c:pt idx="44">
                  <c:v>-0.45484200000000002</c:v>
                </c:pt>
                <c:pt idx="45">
                  <c:v>-0.45502799999999999</c:v>
                </c:pt>
                <c:pt idx="46">
                  <c:v>-0.45643400000000001</c:v>
                </c:pt>
                <c:pt idx="47">
                  <c:v>-0.45869599999999999</c:v>
                </c:pt>
                <c:pt idx="48">
                  <c:v>-0.45510099999999998</c:v>
                </c:pt>
                <c:pt idx="49">
                  <c:v>-0.454262</c:v>
                </c:pt>
                <c:pt idx="50">
                  <c:v>-0.45300400000000002</c:v>
                </c:pt>
                <c:pt idx="51">
                  <c:v>-0.45313599999999998</c:v>
                </c:pt>
                <c:pt idx="52">
                  <c:v>-0.45074199999999998</c:v>
                </c:pt>
                <c:pt idx="53">
                  <c:v>-0.44867400000000002</c:v>
                </c:pt>
                <c:pt idx="54">
                  <c:v>-0.44738299999999998</c:v>
                </c:pt>
                <c:pt idx="55">
                  <c:v>-0.40639999999999998</c:v>
                </c:pt>
                <c:pt idx="56">
                  <c:v>-0.40484900000000001</c:v>
                </c:pt>
                <c:pt idx="57">
                  <c:v>-0.403117</c:v>
                </c:pt>
                <c:pt idx="58">
                  <c:v>-0.41889100000000001</c:v>
                </c:pt>
                <c:pt idx="59">
                  <c:v>-0.40875099999999998</c:v>
                </c:pt>
                <c:pt idx="60">
                  <c:v>-0.40551999999999999</c:v>
                </c:pt>
                <c:pt idx="61">
                  <c:v>-0.40339700000000001</c:v>
                </c:pt>
                <c:pt idx="62">
                  <c:v>-0.40128599999999998</c:v>
                </c:pt>
                <c:pt idx="63">
                  <c:v>-0.39911600000000003</c:v>
                </c:pt>
                <c:pt idx="64">
                  <c:v>-0.39722600000000002</c:v>
                </c:pt>
                <c:pt idx="65">
                  <c:v>-0.39545200000000003</c:v>
                </c:pt>
                <c:pt idx="66">
                  <c:v>-0.394314</c:v>
                </c:pt>
                <c:pt idx="67">
                  <c:v>-0.39312599999999998</c:v>
                </c:pt>
                <c:pt idx="68">
                  <c:v>-0.39206200000000002</c:v>
                </c:pt>
                <c:pt idx="69">
                  <c:v>-0.39102300000000001</c:v>
                </c:pt>
                <c:pt idx="70">
                  <c:v>-0.39011600000000002</c:v>
                </c:pt>
                <c:pt idx="71">
                  <c:v>-0.38948100000000002</c:v>
                </c:pt>
                <c:pt idx="72">
                  <c:v>-0.38980300000000001</c:v>
                </c:pt>
                <c:pt idx="73">
                  <c:v>-0.38996500000000001</c:v>
                </c:pt>
                <c:pt idx="74">
                  <c:v>-0.38992900000000003</c:v>
                </c:pt>
                <c:pt idx="75">
                  <c:v>-0.39025300000000002</c:v>
                </c:pt>
                <c:pt idx="76">
                  <c:v>-0.39049899999999999</c:v>
                </c:pt>
                <c:pt idx="77">
                  <c:v>-0.39093499999999998</c:v>
                </c:pt>
                <c:pt idx="78">
                  <c:v>-0.39124300000000001</c:v>
                </c:pt>
                <c:pt idx="79">
                  <c:v>-0.39125700000000002</c:v>
                </c:pt>
                <c:pt idx="80">
                  <c:v>-0.39184600000000003</c:v>
                </c:pt>
                <c:pt idx="81">
                  <c:v>-0.39221899999999998</c:v>
                </c:pt>
                <c:pt idx="82">
                  <c:v>-0.39290000000000003</c:v>
                </c:pt>
                <c:pt idx="83">
                  <c:v>-0.39336599999999999</c:v>
                </c:pt>
                <c:pt idx="84">
                  <c:v>-0.393984</c:v>
                </c:pt>
                <c:pt idx="85">
                  <c:v>-0.39429900000000001</c:v>
                </c:pt>
                <c:pt idx="86">
                  <c:v>-0.394617</c:v>
                </c:pt>
                <c:pt idx="87">
                  <c:v>-0.394789</c:v>
                </c:pt>
                <c:pt idx="88">
                  <c:v>-0.39466600000000002</c:v>
                </c:pt>
                <c:pt idx="89">
                  <c:v>-0.394681</c:v>
                </c:pt>
                <c:pt idx="90">
                  <c:v>-0.39463599999999999</c:v>
                </c:pt>
                <c:pt idx="91">
                  <c:v>-0.39480999999999999</c:v>
                </c:pt>
                <c:pt idx="92">
                  <c:v>-0.39465899999999998</c:v>
                </c:pt>
                <c:pt idx="93">
                  <c:v>-0.39457100000000001</c:v>
                </c:pt>
                <c:pt idx="94">
                  <c:v>-0.392739</c:v>
                </c:pt>
                <c:pt idx="95">
                  <c:v>-0.45055899999999999</c:v>
                </c:pt>
                <c:pt idx="96">
                  <c:v>-0.45043899999999998</c:v>
                </c:pt>
                <c:pt idx="97">
                  <c:v>-0.45121099999999997</c:v>
                </c:pt>
                <c:pt idx="98">
                  <c:v>-0.45210600000000001</c:v>
                </c:pt>
                <c:pt idx="99">
                  <c:v>-0.45452199999999998</c:v>
                </c:pt>
                <c:pt idx="100">
                  <c:v>-0.45575199999999999</c:v>
                </c:pt>
                <c:pt idx="101">
                  <c:v>-0.45763700000000002</c:v>
                </c:pt>
                <c:pt idx="102">
                  <c:v>-0.45052900000000001</c:v>
                </c:pt>
                <c:pt idx="103">
                  <c:v>-0.448795</c:v>
                </c:pt>
                <c:pt idx="104">
                  <c:v>-0.44807900000000001</c:v>
                </c:pt>
                <c:pt idx="105">
                  <c:v>-0.44905499999999998</c:v>
                </c:pt>
                <c:pt idx="106">
                  <c:v>-0.450102</c:v>
                </c:pt>
                <c:pt idx="107">
                  <c:v>-0.39926400000000001</c:v>
                </c:pt>
                <c:pt idx="108">
                  <c:v>-0.39938400000000002</c:v>
                </c:pt>
                <c:pt idx="109">
                  <c:v>-0.39965000000000001</c:v>
                </c:pt>
                <c:pt idx="110">
                  <c:v>-0.44896399999999997</c:v>
                </c:pt>
                <c:pt idx="111">
                  <c:v>-0.44899499999999998</c:v>
                </c:pt>
                <c:pt idx="112">
                  <c:v>-0.44908500000000001</c:v>
                </c:pt>
                <c:pt idx="113">
                  <c:v>-0.449577</c:v>
                </c:pt>
                <c:pt idx="114">
                  <c:v>-0.44989699999999999</c:v>
                </c:pt>
                <c:pt idx="115">
                  <c:v>-0.449909</c:v>
                </c:pt>
                <c:pt idx="116">
                  <c:v>-0.45004300000000003</c:v>
                </c:pt>
                <c:pt idx="117">
                  <c:v>-0.45007000000000003</c:v>
                </c:pt>
                <c:pt idx="118">
                  <c:v>-0.44996900000000001</c:v>
                </c:pt>
                <c:pt idx="119">
                  <c:v>-0.45</c:v>
                </c:pt>
                <c:pt idx="120">
                  <c:v>-0.44987700000000003</c:v>
                </c:pt>
                <c:pt idx="121">
                  <c:v>-0.44964300000000001</c:v>
                </c:pt>
                <c:pt idx="122">
                  <c:v>-0.44940999999999998</c:v>
                </c:pt>
                <c:pt idx="123">
                  <c:v>-0.44940600000000003</c:v>
                </c:pt>
                <c:pt idx="124">
                  <c:v>-0.44941399999999998</c:v>
                </c:pt>
                <c:pt idx="125">
                  <c:v>-0.44984499999999999</c:v>
                </c:pt>
                <c:pt idx="126">
                  <c:v>-0.45025300000000001</c:v>
                </c:pt>
                <c:pt idx="127">
                  <c:v>-0.45071299999999997</c:v>
                </c:pt>
                <c:pt idx="128">
                  <c:v>-0.40344200000000002</c:v>
                </c:pt>
                <c:pt idx="129">
                  <c:v>-0.45767600000000003</c:v>
                </c:pt>
                <c:pt idx="130">
                  <c:v>-0.454795</c:v>
                </c:pt>
                <c:pt idx="131">
                  <c:v>-0.45509100000000002</c:v>
                </c:pt>
                <c:pt idx="132">
                  <c:v>-0.45223099999999999</c:v>
                </c:pt>
                <c:pt idx="133">
                  <c:v>-0.454787</c:v>
                </c:pt>
                <c:pt idx="134">
                  <c:v>-0.45852999999999999</c:v>
                </c:pt>
                <c:pt idx="135">
                  <c:v>-0.45824700000000002</c:v>
                </c:pt>
                <c:pt idx="136">
                  <c:v>-0.45897900000000003</c:v>
                </c:pt>
                <c:pt idx="137">
                  <c:v>-0.45934700000000001</c:v>
                </c:pt>
                <c:pt idx="138">
                  <c:v>-0.46014300000000002</c:v>
                </c:pt>
                <c:pt idx="139">
                  <c:v>-0.45955800000000002</c:v>
                </c:pt>
                <c:pt idx="140">
                  <c:v>-0.45855600000000002</c:v>
                </c:pt>
                <c:pt idx="141">
                  <c:v>-0.45827600000000002</c:v>
                </c:pt>
                <c:pt idx="142">
                  <c:v>-0.45739099999999999</c:v>
                </c:pt>
                <c:pt idx="143">
                  <c:v>-0.456986</c:v>
                </c:pt>
                <c:pt idx="144">
                  <c:v>-0.447017</c:v>
                </c:pt>
                <c:pt idx="145">
                  <c:v>-0.44815300000000002</c:v>
                </c:pt>
                <c:pt idx="146">
                  <c:v>-0.44568600000000003</c:v>
                </c:pt>
                <c:pt idx="147">
                  <c:v>-0.444189</c:v>
                </c:pt>
                <c:pt idx="148">
                  <c:v>-0.44324799999999998</c:v>
                </c:pt>
                <c:pt idx="149">
                  <c:v>-0.44497799999999998</c:v>
                </c:pt>
                <c:pt idx="150">
                  <c:v>-0.44647900000000001</c:v>
                </c:pt>
                <c:pt idx="151">
                  <c:v>-0.44740600000000003</c:v>
                </c:pt>
                <c:pt idx="152">
                  <c:v>-0.44647999999999999</c:v>
                </c:pt>
                <c:pt idx="153">
                  <c:v>-0.44527099999999997</c:v>
                </c:pt>
                <c:pt idx="154">
                  <c:v>-0.44431900000000002</c:v>
                </c:pt>
                <c:pt idx="155">
                  <c:v>-0.44413799999999998</c:v>
                </c:pt>
                <c:pt idx="156">
                  <c:v>-0.44380900000000001</c:v>
                </c:pt>
                <c:pt idx="157">
                  <c:v>-0.44450400000000001</c:v>
                </c:pt>
                <c:pt idx="158">
                  <c:v>-0.44473200000000002</c:v>
                </c:pt>
                <c:pt idx="159">
                  <c:v>-0.45388400000000001</c:v>
                </c:pt>
                <c:pt idx="160">
                  <c:v>-0.453206</c:v>
                </c:pt>
                <c:pt idx="161">
                  <c:v>-0.45310899999999998</c:v>
                </c:pt>
                <c:pt idx="162">
                  <c:v>-0.45269199999999998</c:v>
                </c:pt>
                <c:pt idx="163">
                  <c:v>-0.45223400000000002</c:v>
                </c:pt>
                <c:pt idx="164">
                  <c:v>-0.45195299999999999</c:v>
                </c:pt>
                <c:pt idx="165">
                  <c:v>-0.45171499999999998</c:v>
                </c:pt>
                <c:pt idx="166">
                  <c:v>-0.45197300000000001</c:v>
                </c:pt>
                <c:pt idx="167">
                  <c:v>-0.452013</c:v>
                </c:pt>
                <c:pt idx="168">
                  <c:v>-0.45202100000000001</c:v>
                </c:pt>
                <c:pt idx="169">
                  <c:v>-0.41472500000000001</c:v>
                </c:pt>
                <c:pt idx="170">
                  <c:v>-0.45202900000000001</c:v>
                </c:pt>
                <c:pt idx="171">
                  <c:v>-0.41333500000000001</c:v>
                </c:pt>
                <c:pt idx="172">
                  <c:v>-0.451071</c:v>
                </c:pt>
                <c:pt idx="173">
                  <c:v>-0.45086999999999999</c:v>
                </c:pt>
                <c:pt idx="174">
                  <c:v>-0.45081300000000002</c:v>
                </c:pt>
                <c:pt idx="175">
                  <c:v>-0.40940399999999999</c:v>
                </c:pt>
                <c:pt idx="176">
                  <c:v>-0.451324</c:v>
                </c:pt>
                <c:pt idx="177">
                  <c:v>-0.40709299999999998</c:v>
                </c:pt>
                <c:pt idx="178">
                  <c:v>-0.453899</c:v>
                </c:pt>
                <c:pt idx="179">
                  <c:v>-0.40483400000000003</c:v>
                </c:pt>
                <c:pt idx="180">
                  <c:v>-0.40457399999999999</c:v>
                </c:pt>
                <c:pt idx="181">
                  <c:v>-0.40446799999999999</c:v>
                </c:pt>
                <c:pt idx="182">
                  <c:v>-0.40342099999999997</c:v>
                </c:pt>
                <c:pt idx="183">
                  <c:v>-0.40160800000000002</c:v>
                </c:pt>
                <c:pt idx="184">
                  <c:v>-0.40038099999999999</c:v>
                </c:pt>
                <c:pt idx="185">
                  <c:v>-0.39914100000000002</c:v>
                </c:pt>
                <c:pt idx="186">
                  <c:v>-0.39818799999999999</c:v>
                </c:pt>
                <c:pt idx="187">
                  <c:v>-0.44686599999999999</c:v>
                </c:pt>
                <c:pt idx="188">
                  <c:v>-0.39830399999999999</c:v>
                </c:pt>
                <c:pt idx="189">
                  <c:v>-0.46352500000000002</c:v>
                </c:pt>
                <c:pt idx="190">
                  <c:v>-0.46339999999999998</c:v>
                </c:pt>
                <c:pt idx="191">
                  <c:v>-0.4632</c:v>
                </c:pt>
                <c:pt idx="192">
                  <c:v>-0.46228599999999997</c:v>
                </c:pt>
                <c:pt idx="193">
                  <c:v>-0.46167000000000002</c:v>
                </c:pt>
                <c:pt idx="194">
                  <c:v>-0.461285</c:v>
                </c:pt>
                <c:pt idx="195">
                  <c:v>-0.46043200000000001</c:v>
                </c:pt>
                <c:pt idx="196">
                  <c:v>-0.46044499999999999</c:v>
                </c:pt>
                <c:pt idx="197">
                  <c:v>-0.458762</c:v>
                </c:pt>
                <c:pt idx="198">
                  <c:v>-0.45831899999999998</c:v>
                </c:pt>
                <c:pt idx="199">
                  <c:v>-0.45736599999999999</c:v>
                </c:pt>
                <c:pt idx="200">
                  <c:v>-0.45707700000000001</c:v>
                </c:pt>
                <c:pt idx="201">
                  <c:v>-0.45573900000000001</c:v>
                </c:pt>
                <c:pt idx="202">
                  <c:v>-0.46137600000000001</c:v>
                </c:pt>
                <c:pt idx="203">
                  <c:v>-0.45755899999999999</c:v>
                </c:pt>
                <c:pt idx="204">
                  <c:v>-0.45597300000000002</c:v>
                </c:pt>
                <c:pt idx="205">
                  <c:v>-0.45502199999999998</c:v>
                </c:pt>
                <c:pt idx="206">
                  <c:v>-0.45378400000000002</c:v>
                </c:pt>
                <c:pt idx="207">
                  <c:v>-0.45363799999999999</c:v>
                </c:pt>
                <c:pt idx="208">
                  <c:v>-0.45410699999999998</c:v>
                </c:pt>
                <c:pt idx="209">
                  <c:v>-0.45456099999999999</c:v>
                </c:pt>
                <c:pt idx="210">
                  <c:v>-0.454903</c:v>
                </c:pt>
                <c:pt idx="211">
                  <c:v>-0.45414500000000002</c:v>
                </c:pt>
                <c:pt idx="212">
                  <c:v>-0.45572000000000001</c:v>
                </c:pt>
                <c:pt idx="213">
                  <c:v>-0.45667400000000002</c:v>
                </c:pt>
                <c:pt idx="214">
                  <c:v>-0.45832000000000001</c:v>
                </c:pt>
                <c:pt idx="215">
                  <c:v>-0.45968900000000001</c:v>
                </c:pt>
                <c:pt idx="216">
                  <c:v>-0.45979199999999998</c:v>
                </c:pt>
                <c:pt idx="217">
                  <c:v>-0.45955299999999999</c:v>
                </c:pt>
                <c:pt idx="218">
                  <c:v>-0.45911299999999999</c:v>
                </c:pt>
                <c:pt idx="219">
                  <c:v>-0.39293699999999998</c:v>
                </c:pt>
                <c:pt idx="220">
                  <c:v>-0.39294899999999999</c:v>
                </c:pt>
                <c:pt idx="221">
                  <c:v>-0.39376699999999998</c:v>
                </c:pt>
                <c:pt idx="222">
                  <c:v>-0.39393</c:v>
                </c:pt>
                <c:pt idx="223">
                  <c:v>-0.39513799999999999</c:v>
                </c:pt>
                <c:pt idx="224">
                  <c:v>-0.39680199999999999</c:v>
                </c:pt>
                <c:pt idx="225">
                  <c:v>-0.398345</c:v>
                </c:pt>
                <c:pt idx="226">
                  <c:v>-0.39960600000000002</c:v>
                </c:pt>
                <c:pt idx="227">
                  <c:v>-0.40096100000000001</c:v>
                </c:pt>
                <c:pt idx="228">
                  <c:v>-0.40130399999999999</c:v>
                </c:pt>
                <c:pt idx="229">
                  <c:v>-0.40283799999999997</c:v>
                </c:pt>
                <c:pt idx="230">
                  <c:v>-0.40422799999999998</c:v>
                </c:pt>
                <c:pt idx="231">
                  <c:v>-0.42357899999999998</c:v>
                </c:pt>
                <c:pt idx="232">
                  <c:v>-0.41781400000000002</c:v>
                </c:pt>
                <c:pt idx="233">
                  <c:v>-0.40225100000000003</c:v>
                </c:pt>
                <c:pt idx="234">
                  <c:v>-0.34539199999999998</c:v>
                </c:pt>
                <c:pt idx="235">
                  <c:v>-0.34601300000000001</c:v>
                </c:pt>
                <c:pt idx="236">
                  <c:v>-0.35968699999999998</c:v>
                </c:pt>
                <c:pt idx="237">
                  <c:v>-0.35958499999999999</c:v>
                </c:pt>
                <c:pt idx="238">
                  <c:v>-0.33288400000000001</c:v>
                </c:pt>
                <c:pt idx="239">
                  <c:v>-0.33148499999999997</c:v>
                </c:pt>
                <c:pt idx="240">
                  <c:v>-0.32810299999999998</c:v>
                </c:pt>
                <c:pt idx="241">
                  <c:v>-0.32242799999999999</c:v>
                </c:pt>
                <c:pt idx="242">
                  <c:v>-0.212727</c:v>
                </c:pt>
                <c:pt idx="243">
                  <c:v>-0.21008499999999999</c:v>
                </c:pt>
                <c:pt idx="244">
                  <c:v>-0.20932700000000001</c:v>
                </c:pt>
                <c:pt idx="245">
                  <c:v>-0.20969399999999999</c:v>
                </c:pt>
                <c:pt idx="246">
                  <c:v>-0.210254</c:v>
                </c:pt>
                <c:pt idx="247">
                  <c:v>-0.21226800000000001</c:v>
                </c:pt>
                <c:pt idx="248">
                  <c:v>-0.213175</c:v>
                </c:pt>
                <c:pt idx="249">
                  <c:v>-0.21696699999999999</c:v>
                </c:pt>
                <c:pt idx="250">
                  <c:v>-0.24091099999999999</c:v>
                </c:pt>
                <c:pt idx="251">
                  <c:v>-0.24676999999999999</c:v>
                </c:pt>
                <c:pt idx="252">
                  <c:v>-0.24679499999999999</c:v>
                </c:pt>
                <c:pt idx="253">
                  <c:v>-0.24829699999999999</c:v>
                </c:pt>
                <c:pt idx="254">
                  <c:v>-0.26640999999999998</c:v>
                </c:pt>
                <c:pt idx="255">
                  <c:v>-0.29092299999999999</c:v>
                </c:pt>
                <c:pt idx="256">
                  <c:v>-0.345717</c:v>
                </c:pt>
                <c:pt idx="257">
                  <c:v>-0.34742600000000001</c:v>
                </c:pt>
                <c:pt idx="258">
                  <c:v>-0.34845500000000001</c:v>
                </c:pt>
                <c:pt idx="259">
                  <c:v>-0.34889199999999998</c:v>
                </c:pt>
                <c:pt idx="260">
                  <c:v>-0.34900900000000001</c:v>
                </c:pt>
                <c:pt idx="261">
                  <c:v>-0.34755999999999998</c:v>
                </c:pt>
                <c:pt idx="262">
                  <c:v>-0.34885899999999997</c:v>
                </c:pt>
                <c:pt idx="263">
                  <c:v>-0.34967900000000002</c:v>
                </c:pt>
                <c:pt idx="264">
                  <c:v>-0.35390199999999999</c:v>
                </c:pt>
                <c:pt idx="265">
                  <c:v>-0.363595</c:v>
                </c:pt>
                <c:pt idx="266">
                  <c:v>-0.36426799999999998</c:v>
                </c:pt>
                <c:pt idx="267">
                  <c:v>-0.36359999999999998</c:v>
                </c:pt>
                <c:pt idx="268">
                  <c:v>-0.36659999999999998</c:v>
                </c:pt>
                <c:pt idx="269">
                  <c:v>-0.374332</c:v>
                </c:pt>
                <c:pt idx="270">
                  <c:v>-0.38930999999999999</c:v>
                </c:pt>
                <c:pt idx="271">
                  <c:v>-0.39830599999999999</c:v>
                </c:pt>
                <c:pt idx="272">
                  <c:v>-0.41425499999999998</c:v>
                </c:pt>
                <c:pt idx="273">
                  <c:v>-0.41706799999999999</c:v>
                </c:pt>
                <c:pt idx="274">
                  <c:v>-0.42564600000000002</c:v>
                </c:pt>
                <c:pt idx="275">
                  <c:v>-0.43282599999999999</c:v>
                </c:pt>
                <c:pt idx="276">
                  <c:v>-0.43523000000000001</c:v>
                </c:pt>
                <c:pt idx="277">
                  <c:v>-0.43843599999999999</c:v>
                </c:pt>
                <c:pt idx="278">
                  <c:v>-0.43849500000000002</c:v>
                </c:pt>
                <c:pt idx="279">
                  <c:v>-0.43837599999999999</c:v>
                </c:pt>
                <c:pt idx="280">
                  <c:v>-0.43832199999999999</c:v>
                </c:pt>
                <c:pt idx="281">
                  <c:v>-0.43843799999999999</c:v>
                </c:pt>
                <c:pt idx="282">
                  <c:v>-0.409964</c:v>
                </c:pt>
                <c:pt idx="283">
                  <c:v>-0.40960800000000003</c:v>
                </c:pt>
                <c:pt idx="284">
                  <c:v>-0.40931400000000001</c:v>
                </c:pt>
                <c:pt idx="285">
                  <c:v>-0.40913500000000003</c:v>
                </c:pt>
                <c:pt idx="286">
                  <c:v>-0.40893000000000002</c:v>
                </c:pt>
                <c:pt idx="287">
                  <c:v>-0.40886</c:v>
                </c:pt>
                <c:pt idx="288">
                  <c:v>-0.40908699999999998</c:v>
                </c:pt>
                <c:pt idx="289">
                  <c:v>-0.40950999999999999</c:v>
                </c:pt>
                <c:pt idx="290">
                  <c:v>-0.40881600000000001</c:v>
                </c:pt>
                <c:pt idx="291">
                  <c:v>-0.40928199999999998</c:v>
                </c:pt>
                <c:pt idx="292">
                  <c:v>-0.40868100000000002</c:v>
                </c:pt>
                <c:pt idx="293">
                  <c:v>-0.40844599999999998</c:v>
                </c:pt>
                <c:pt idx="294">
                  <c:v>-0.40849299999999999</c:v>
                </c:pt>
                <c:pt idx="295">
                  <c:v>-0.416383</c:v>
                </c:pt>
                <c:pt idx="296">
                  <c:v>-0.41398000000000001</c:v>
                </c:pt>
                <c:pt idx="297">
                  <c:v>-0.41149400000000003</c:v>
                </c:pt>
                <c:pt idx="298">
                  <c:v>-0.40757100000000002</c:v>
                </c:pt>
                <c:pt idx="299">
                  <c:v>-0.40637099999999998</c:v>
                </c:pt>
                <c:pt idx="300">
                  <c:v>-0.36358600000000002</c:v>
                </c:pt>
                <c:pt idx="301">
                  <c:v>-0.35596800000000001</c:v>
                </c:pt>
                <c:pt idx="302">
                  <c:v>-0.33677200000000002</c:v>
                </c:pt>
                <c:pt idx="303">
                  <c:v>-0.25853500000000001</c:v>
                </c:pt>
                <c:pt idx="304">
                  <c:v>-0.25344499999999998</c:v>
                </c:pt>
                <c:pt idx="305">
                  <c:v>-0.241953</c:v>
                </c:pt>
                <c:pt idx="306">
                  <c:v>-0.232127</c:v>
                </c:pt>
                <c:pt idx="307">
                  <c:v>-0.21291399999999999</c:v>
                </c:pt>
                <c:pt idx="308">
                  <c:v>-0.20741799999999999</c:v>
                </c:pt>
                <c:pt idx="309">
                  <c:v>-0.21041499999999999</c:v>
                </c:pt>
                <c:pt idx="310">
                  <c:v>-0.20954700000000001</c:v>
                </c:pt>
                <c:pt idx="311">
                  <c:v>-0.208428</c:v>
                </c:pt>
                <c:pt idx="312">
                  <c:v>-0.20828199999999999</c:v>
                </c:pt>
                <c:pt idx="313">
                  <c:v>-0.20815500000000001</c:v>
                </c:pt>
                <c:pt idx="314">
                  <c:v>-0.20887800000000001</c:v>
                </c:pt>
                <c:pt idx="315">
                  <c:v>-0.21004100000000001</c:v>
                </c:pt>
                <c:pt idx="316">
                  <c:v>-0.21205399999999999</c:v>
                </c:pt>
                <c:pt idx="317">
                  <c:v>-0.21395800000000001</c:v>
                </c:pt>
                <c:pt idx="318">
                  <c:v>-0.217053</c:v>
                </c:pt>
                <c:pt idx="319">
                  <c:v>-0.21990699999999999</c:v>
                </c:pt>
                <c:pt idx="320">
                  <c:v>-0.240282</c:v>
                </c:pt>
                <c:pt idx="321">
                  <c:v>-0.242477</c:v>
                </c:pt>
                <c:pt idx="322">
                  <c:v>-0.25870799999999999</c:v>
                </c:pt>
                <c:pt idx="323">
                  <c:v>-0.26155299999999998</c:v>
                </c:pt>
                <c:pt idx="324">
                  <c:v>-0.25813999999999998</c:v>
                </c:pt>
                <c:pt idx="325">
                  <c:v>-0.26283400000000001</c:v>
                </c:pt>
                <c:pt idx="326">
                  <c:v>-0.29511799999999999</c:v>
                </c:pt>
                <c:pt idx="327">
                  <c:v>-0.274281</c:v>
                </c:pt>
                <c:pt idx="328">
                  <c:v>-0.27378599999999997</c:v>
                </c:pt>
                <c:pt idx="329">
                  <c:v>-0.273281</c:v>
                </c:pt>
                <c:pt idx="330">
                  <c:v>-0.35813299999999998</c:v>
                </c:pt>
                <c:pt idx="331">
                  <c:v>-0.35823899999999997</c:v>
                </c:pt>
                <c:pt idx="332">
                  <c:v>-0.35857099999999997</c:v>
                </c:pt>
                <c:pt idx="333">
                  <c:v>-0.35907</c:v>
                </c:pt>
                <c:pt idx="334">
                  <c:v>-0.35938399999999998</c:v>
                </c:pt>
                <c:pt idx="335">
                  <c:v>-0.35964099999999999</c:v>
                </c:pt>
                <c:pt idx="336">
                  <c:v>-0.36479499999999998</c:v>
                </c:pt>
                <c:pt idx="337">
                  <c:v>-0.373054</c:v>
                </c:pt>
                <c:pt idx="338">
                  <c:v>-0.37610199999999999</c:v>
                </c:pt>
                <c:pt idx="339">
                  <c:v>-0.37320799999999998</c:v>
                </c:pt>
                <c:pt idx="340">
                  <c:v>-0.37579600000000002</c:v>
                </c:pt>
                <c:pt idx="341">
                  <c:v>-0.37885400000000002</c:v>
                </c:pt>
                <c:pt idx="342">
                  <c:v>-0.39249099999999998</c:v>
                </c:pt>
                <c:pt idx="343">
                  <c:v>-0.39799800000000002</c:v>
                </c:pt>
                <c:pt idx="344">
                  <c:v>-0.40555999999999998</c:v>
                </c:pt>
                <c:pt idx="345">
                  <c:v>-0.42474299999999998</c:v>
                </c:pt>
                <c:pt idx="346">
                  <c:v>-0.42655799999999999</c:v>
                </c:pt>
                <c:pt idx="347">
                  <c:v>-0.42810700000000002</c:v>
                </c:pt>
                <c:pt idx="348">
                  <c:v>-0.43012899999999998</c:v>
                </c:pt>
                <c:pt idx="349">
                  <c:v>-0.40845500000000001</c:v>
                </c:pt>
                <c:pt idx="350">
                  <c:v>-0.40634199999999998</c:v>
                </c:pt>
                <c:pt idx="351">
                  <c:v>-0.40457900000000002</c:v>
                </c:pt>
                <c:pt idx="352">
                  <c:v>-0.40392499999999998</c:v>
                </c:pt>
                <c:pt idx="353">
                  <c:v>-0.40383000000000002</c:v>
                </c:pt>
                <c:pt idx="354">
                  <c:v>-0.40379199999999998</c:v>
                </c:pt>
                <c:pt idx="355">
                  <c:v>-0.40374300000000002</c:v>
                </c:pt>
                <c:pt idx="356">
                  <c:v>-0.40440700000000002</c:v>
                </c:pt>
                <c:pt idx="357">
                  <c:v>-0.40457599999999999</c:v>
                </c:pt>
                <c:pt idx="358">
                  <c:v>-0.40485700000000002</c:v>
                </c:pt>
                <c:pt idx="359">
                  <c:v>-0.40496100000000002</c:v>
                </c:pt>
                <c:pt idx="360">
                  <c:v>-0.40537099999999998</c:v>
                </c:pt>
                <c:pt idx="361">
                  <c:v>-0.40553800000000001</c:v>
                </c:pt>
                <c:pt idx="362">
                  <c:v>-0.40549800000000003</c:v>
                </c:pt>
                <c:pt idx="363">
                  <c:v>-0.40563900000000003</c:v>
                </c:pt>
                <c:pt idx="364">
                  <c:v>-0.40604299999999999</c:v>
                </c:pt>
                <c:pt idx="365">
                  <c:v>-0.40636800000000001</c:v>
                </c:pt>
                <c:pt idx="366">
                  <c:v>-0.40765800000000002</c:v>
                </c:pt>
                <c:pt idx="367">
                  <c:v>-0.40808299999999997</c:v>
                </c:pt>
                <c:pt idx="368">
                  <c:v>-0.40953400000000001</c:v>
                </c:pt>
                <c:pt idx="369">
                  <c:v>-0.41341499999999998</c:v>
                </c:pt>
                <c:pt idx="370">
                  <c:v>-0.417041</c:v>
                </c:pt>
                <c:pt idx="371">
                  <c:v>-0.41661500000000001</c:v>
                </c:pt>
                <c:pt idx="372">
                  <c:v>-0.41229399999999999</c:v>
                </c:pt>
                <c:pt idx="373">
                  <c:v>-0.40867799999999999</c:v>
                </c:pt>
                <c:pt idx="374">
                  <c:v>-0.358958</c:v>
                </c:pt>
                <c:pt idx="375">
                  <c:v>-0.356074</c:v>
                </c:pt>
                <c:pt idx="376">
                  <c:v>-0.35461700000000002</c:v>
                </c:pt>
                <c:pt idx="377">
                  <c:v>-0.33925100000000002</c:v>
                </c:pt>
                <c:pt idx="378">
                  <c:v>-0.29063800000000001</c:v>
                </c:pt>
                <c:pt idx="379">
                  <c:v>-0.28478599999999998</c:v>
                </c:pt>
                <c:pt idx="380">
                  <c:v>-0.257689</c:v>
                </c:pt>
                <c:pt idx="381">
                  <c:v>-0.236181</c:v>
                </c:pt>
                <c:pt idx="382">
                  <c:v>-0.23344200000000001</c:v>
                </c:pt>
                <c:pt idx="383">
                  <c:v>-0.21118400000000001</c:v>
                </c:pt>
                <c:pt idx="384">
                  <c:v>-0.21112700000000001</c:v>
                </c:pt>
                <c:pt idx="385">
                  <c:v>-0.20385800000000001</c:v>
                </c:pt>
                <c:pt idx="386">
                  <c:v>-0.20122399999999999</c:v>
                </c:pt>
                <c:pt idx="387">
                  <c:v>-0.199126</c:v>
                </c:pt>
                <c:pt idx="388">
                  <c:v>-0.199547</c:v>
                </c:pt>
                <c:pt idx="389">
                  <c:v>-0.199494</c:v>
                </c:pt>
                <c:pt idx="390">
                  <c:v>-0.21690300000000001</c:v>
                </c:pt>
                <c:pt idx="391">
                  <c:v>-0.21926899999999999</c:v>
                </c:pt>
                <c:pt idx="392">
                  <c:v>-0.22289800000000001</c:v>
                </c:pt>
                <c:pt idx="393">
                  <c:v>-0.22581300000000001</c:v>
                </c:pt>
                <c:pt idx="394">
                  <c:v>-0.239727</c:v>
                </c:pt>
                <c:pt idx="395">
                  <c:v>-0.239484</c:v>
                </c:pt>
                <c:pt idx="396">
                  <c:v>-0.245923</c:v>
                </c:pt>
                <c:pt idx="397">
                  <c:v>-0.26414100000000001</c:v>
                </c:pt>
                <c:pt idx="398">
                  <c:v>-0.26879500000000001</c:v>
                </c:pt>
                <c:pt idx="399">
                  <c:v>-0.26883600000000002</c:v>
                </c:pt>
                <c:pt idx="400">
                  <c:v>-0.26901599999999998</c:v>
                </c:pt>
                <c:pt idx="401">
                  <c:v>-0.26826499999999998</c:v>
                </c:pt>
                <c:pt idx="402">
                  <c:v>-0.26394099999999998</c:v>
                </c:pt>
                <c:pt idx="403">
                  <c:v>-0.26194600000000001</c:v>
                </c:pt>
                <c:pt idx="404">
                  <c:v>-0.27019100000000001</c:v>
                </c:pt>
                <c:pt idx="405">
                  <c:v>-0.35830600000000001</c:v>
                </c:pt>
                <c:pt idx="406">
                  <c:v>-0.37742199999999998</c:v>
                </c:pt>
                <c:pt idx="407">
                  <c:v>-0.37729499999999999</c:v>
                </c:pt>
                <c:pt idx="408">
                  <c:v>-0.37679400000000002</c:v>
                </c:pt>
                <c:pt idx="409">
                  <c:v>-0.37631300000000001</c:v>
                </c:pt>
                <c:pt idx="410">
                  <c:v>-0.37640499999999999</c:v>
                </c:pt>
                <c:pt idx="411">
                  <c:v>-0.37673299999999998</c:v>
                </c:pt>
                <c:pt idx="412">
                  <c:v>-0.37709900000000002</c:v>
                </c:pt>
                <c:pt idx="413">
                  <c:v>-0.37712600000000002</c:v>
                </c:pt>
                <c:pt idx="414">
                  <c:v>-0.37778200000000001</c:v>
                </c:pt>
                <c:pt idx="415">
                  <c:v>-0.37853500000000001</c:v>
                </c:pt>
                <c:pt idx="416">
                  <c:v>-0.38261299999999998</c:v>
                </c:pt>
                <c:pt idx="417">
                  <c:v>-0.40890700000000002</c:v>
                </c:pt>
                <c:pt idx="418">
                  <c:v>-0.41412900000000002</c:v>
                </c:pt>
                <c:pt idx="419">
                  <c:v>-0.41705599999999998</c:v>
                </c:pt>
                <c:pt idx="420">
                  <c:v>-0.41675699999999999</c:v>
                </c:pt>
                <c:pt idx="421">
                  <c:v>-0.418292</c:v>
                </c:pt>
                <c:pt idx="422">
                  <c:v>-0.42220099999999999</c:v>
                </c:pt>
                <c:pt idx="423">
                  <c:v>-0.42951400000000001</c:v>
                </c:pt>
                <c:pt idx="424">
                  <c:v>-0.43708799999999998</c:v>
                </c:pt>
                <c:pt idx="425">
                  <c:v>-0.43756800000000001</c:v>
                </c:pt>
                <c:pt idx="426">
                  <c:v>-0.39665699999999998</c:v>
                </c:pt>
                <c:pt idx="427">
                  <c:v>-0.39518500000000001</c:v>
                </c:pt>
                <c:pt idx="428">
                  <c:v>-0.39382200000000001</c:v>
                </c:pt>
                <c:pt idx="429">
                  <c:v>-0.392982</c:v>
                </c:pt>
                <c:pt idx="430">
                  <c:v>-0.39207399999999998</c:v>
                </c:pt>
                <c:pt idx="431">
                  <c:v>-0.391955</c:v>
                </c:pt>
                <c:pt idx="432">
                  <c:v>-0.39246199999999998</c:v>
                </c:pt>
                <c:pt idx="433">
                  <c:v>-0.39180399999999999</c:v>
                </c:pt>
                <c:pt idx="434">
                  <c:v>-0.39046900000000001</c:v>
                </c:pt>
                <c:pt idx="435">
                  <c:v>-0.39021099999999997</c:v>
                </c:pt>
                <c:pt idx="436">
                  <c:v>-0.389847</c:v>
                </c:pt>
                <c:pt idx="437">
                  <c:v>-0.44835799999999998</c:v>
                </c:pt>
                <c:pt idx="438">
                  <c:v>-0.44253599999999998</c:v>
                </c:pt>
                <c:pt idx="439">
                  <c:v>-0.39505299999999999</c:v>
                </c:pt>
                <c:pt idx="440">
                  <c:v>-0.43160999999999999</c:v>
                </c:pt>
                <c:pt idx="441">
                  <c:v>-0.43368699999999999</c:v>
                </c:pt>
                <c:pt idx="442">
                  <c:v>-0.43519099999999999</c:v>
                </c:pt>
                <c:pt idx="443">
                  <c:v>-0.430529</c:v>
                </c:pt>
                <c:pt idx="444">
                  <c:v>-0.43269200000000002</c:v>
                </c:pt>
                <c:pt idx="445">
                  <c:v>-0.432313</c:v>
                </c:pt>
                <c:pt idx="446">
                  <c:v>-0.431286</c:v>
                </c:pt>
                <c:pt idx="447">
                  <c:v>-0.426284</c:v>
                </c:pt>
                <c:pt idx="448">
                  <c:v>-0.42229299999999997</c:v>
                </c:pt>
                <c:pt idx="449">
                  <c:v>-0.418431</c:v>
                </c:pt>
                <c:pt idx="450">
                  <c:v>-0.38382300000000003</c:v>
                </c:pt>
                <c:pt idx="451">
                  <c:v>-0.38008700000000001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data!$H$2:$H$453</c:f>
              <c:numCache>
                <c:formatCode>General</c:formatCode>
                <c:ptCount val="452"/>
                <c:pt idx="0">
                  <c:v>-0.167991</c:v>
                </c:pt>
                <c:pt idx="1">
                  <c:v>-0.171126</c:v>
                </c:pt>
                <c:pt idx="2">
                  <c:v>-0.174792</c:v>
                </c:pt>
                <c:pt idx="3">
                  <c:v>-0.178707</c:v>
                </c:pt>
                <c:pt idx="4">
                  <c:v>-0.18374599999999999</c:v>
                </c:pt>
                <c:pt idx="5">
                  <c:v>-0.189941</c:v>
                </c:pt>
                <c:pt idx="6">
                  <c:v>-0.199438</c:v>
                </c:pt>
                <c:pt idx="7">
                  <c:v>-0.20710500000000001</c:v>
                </c:pt>
                <c:pt idx="8">
                  <c:v>-0.21485299999999999</c:v>
                </c:pt>
                <c:pt idx="9">
                  <c:v>-0.222695</c:v>
                </c:pt>
                <c:pt idx="10">
                  <c:v>-0.23064999999999999</c:v>
                </c:pt>
                <c:pt idx="11">
                  <c:v>-0.236765</c:v>
                </c:pt>
                <c:pt idx="12">
                  <c:v>-0.24102399999999999</c:v>
                </c:pt>
                <c:pt idx="13">
                  <c:v>-0.244199</c:v>
                </c:pt>
                <c:pt idx="14">
                  <c:v>-0.24715300000000001</c:v>
                </c:pt>
                <c:pt idx="15">
                  <c:v>-0.25048300000000001</c:v>
                </c:pt>
                <c:pt idx="16">
                  <c:v>-0.25513000000000002</c:v>
                </c:pt>
                <c:pt idx="17">
                  <c:v>-0.25869300000000001</c:v>
                </c:pt>
                <c:pt idx="18">
                  <c:v>-0.26196399999999997</c:v>
                </c:pt>
                <c:pt idx="19">
                  <c:v>-0.264434</c:v>
                </c:pt>
                <c:pt idx="20">
                  <c:v>-0.26651799999999998</c:v>
                </c:pt>
                <c:pt idx="21">
                  <c:v>-0.267677</c:v>
                </c:pt>
                <c:pt idx="22">
                  <c:v>-0.26911800000000002</c:v>
                </c:pt>
                <c:pt idx="23">
                  <c:v>-0.270144</c:v>
                </c:pt>
                <c:pt idx="24">
                  <c:v>-0.27082099999999998</c:v>
                </c:pt>
                <c:pt idx="25">
                  <c:v>-0.27196900000000002</c:v>
                </c:pt>
                <c:pt idx="26">
                  <c:v>-0.27260200000000001</c:v>
                </c:pt>
                <c:pt idx="27">
                  <c:v>-0.27313799999999999</c:v>
                </c:pt>
                <c:pt idx="28">
                  <c:v>-0.27324500000000002</c:v>
                </c:pt>
                <c:pt idx="29">
                  <c:v>-0.273258</c:v>
                </c:pt>
                <c:pt idx="30">
                  <c:v>-0.27359699999999998</c:v>
                </c:pt>
                <c:pt idx="31">
                  <c:v>-0.27434199999999997</c:v>
                </c:pt>
                <c:pt idx="32">
                  <c:v>-0.27481</c:v>
                </c:pt>
                <c:pt idx="33">
                  <c:v>-0.275223</c:v>
                </c:pt>
                <c:pt idx="34">
                  <c:v>-0.27494600000000002</c:v>
                </c:pt>
                <c:pt idx="35">
                  <c:v>-0.27405200000000002</c:v>
                </c:pt>
                <c:pt idx="36">
                  <c:v>-0.27322099999999999</c:v>
                </c:pt>
                <c:pt idx="37">
                  <c:v>-0.27210699999999999</c:v>
                </c:pt>
                <c:pt idx="38">
                  <c:v>-0.27082800000000001</c:v>
                </c:pt>
                <c:pt idx="39">
                  <c:v>-0.270119</c:v>
                </c:pt>
                <c:pt idx="40">
                  <c:v>-0.269818</c:v>
                </c:pt>
                <c:pt idx="41">
                  <c:v>-0.26908700000000002</c:v>
                </c:pt>
                <c:pt idx="42">
                  <c:v>-0.26804600000000001</c:v>
                </c:pt>
                <c:pt idx="43">
                  <c:v>-0.266905</c:v>
                </c:pt>
                <c:pt idx="44">
                  <c:v>-0.26608300000000001</c:v>
                </c:pt>
                <c:pt idx="45">
                  <c:v>-0.26508500000000002</c:v>
                </c:pt>
                <c:pt idx="46">
                  <c:v>-0.26408399999999999</c:v>
                </c:pt>
                <c:pt idx="47">
                  <c:v>-0.263156</c:v>
                </c:pt>
                <c:pt idx="48">
                  <c:v>-0.26249600000000001</c:v>
                </c:pt>
                <c:pt idx="49">
                  <c:v>-0.26143899999999998</c:v>
                </c:pt>
                <c:pt idx="50">
                  <c:v>-0.26098100000000002</c:v>
                </c:pt>
                <c:pt idx="51">
                  <c:v>-0.26056099999999999</c:v>
                </c:pt>
                <c:pt idx="52">
                  <c:v>-0.25949899999999998</c:v>
                </c:pt>
                <c:pt idx="53">
                  <c:v>-0.25844400000000001</c:v>
                </c:pt>
                <c:pt idx="54">
                  <c:v>-0.257079</c:v>
                </c:pt>
                <c:pt idx="55">
                  <c:v>-0.25601299999999999</c:v>
                </c:pt>
                <c:pt idx="56">
                  <c:v>-0.254936</c:v>
                </c:pt>
                <c:pt idx="57">
                  <c:v>-0.25418099999999999</c:v>
                </c:pt>
                <c:pt idx="58">
                  <c:v>-0.25327300000000003</c:v>
                </c:pt>
                <c:pt idx="59">
                  <c:v>-0.25261299999999998</c:v>
                </c:pt>
                <c:pt idx="60">
                  <c:v>-0.251799</c:v>
                </c:pt>
                <c:pt idx="61">
                  <c:v>-0.25145200000000001</c:v>
                </c:pt>
                <c:pt idx="62">
                  <c:v>-0.25108000000000003</c:v>
                </c:pt>
                <c:pt idx="63">
                  <c:v>-0.25082700000000002</c:v>
                </c:pt>
                <c:pt idx="64">
                  <c:v>-0.250695</c:v>
                </c:pt>
                <c:pt idx="65">
                  <c:v>-0.25060100000000002</c:v>
                </c:pt>
                <c:pt idx="66">
                  <c:v>-0.25053199999999998</c:v>
                </c:pt>
                <c:pt idx="67">
                  <c:v>-0.250745</c:v>
                </c:pt>
                <c:pt idx="68">
                  <c:v>-0.25099399999999999</c:v>
                </c:pt>
                <c:pt idx="69">
                  <c:v>-0.25135099999999999</c:v>
                </c:pt>
                <c:pt idx="70">
                  <c:v>-0.25140699999999999</c:v>
                </c:pt>
                <c:pt idx="71">
                  <c:v>-0.25162899999999999</c:v>
                </c:pt>
                <c:pt idx="72">
                  <c:v>-0.25183</c:v>
                </c:pt>
                <c:pt idx="73">
                  <c:v>-0.25216100000000002</c:v>
                </c:pt>
                <c:pt idx="74">
                  <c:v>-0.25251200000000001</c:v>
                </c:pt>
                <c:pt idx="75">
                  <c:v>-0.253081</c:v>
                </c:pt>
                <c:pt idx="76">
                  <c:v>-0.25351800000000002</c:v>
                </c:pt>
                <c:pt idx="77">
                  <c:v>-0.25428699999999999</c:v>
                </c:pt>
                <c:pt idx="78">
                  <c:v>-0.25471899999999997</c:v>
                </c:pt>
                <c:pt idx="79">
                  <c:v>-0.25564700000000001</c:v>
                </c:pt>
                <c:pt idx="80">
                  <c:v>-0.25672400000000001</c:v>
                </c:pt>
                <c:pt idx="81">
                  <c:v>-0.257602</c:v>
                </c:pt>
                <c:pt idx="82">
                  <c:v>-0.25871699999999997</c:v>
                </c:pt>
                <c:pt idx="83">
                  <c:v>-0.25964399999999999</c:v>
                </c:pt>
                <c:pt idx="84">
                  <c:v>-0.26035799999999998</c:v>
                </c:pt>
                <c:pt idx="85">
                  <c:v>-0.26082100000000003</c:v>
                </c:pt>
                <c:pt idx="86">
                  <c:v>-0.26138400000000001</c:v>
                </c:pt>
                <c:pt idx="87">
                  <c:v>-0.26175599999999999</c:v>
                </c:pt>
                <c:pt idx="88">
                  <c:v>-0.26200299999999999</c:v>
                </c:pt>
                <c:pt idx="89">
                  <c:v>-0.26227400000000001</c:v>
                </c:pt>
                <c:pt idx="90">
                  <c:v>-0.262517</c:v>
                </c:pt>
                <c:pt idx="91">
                  <c:v>-0.26256000000000002</c:v>
                </c:pt>
                <c:pt idx="92">
                  <c:v>-0.26265100000000002</c:v>
                </c:pt>
                <c:pt idx="93">
                  <c:v>-0.26268900000000001</c:v>
                </c:pt>
                <c:pt idx="94">
                  <c:v>-0.26273299999999999</c:v>
                </c:pt>
                <c:pt idx="95">
                  <c:v>-0.26285199999999997</c:v>
                </c:pt>
                <c:pt idx="96">
                  <c:v>-0.26342100000000002</c:v>
                </c:pt>
                <c:pt idx="97">
                  <c:v>-0.26361600000000002</c:v>
                </c:pt>
                <c:pt idx="98">
                  <c:v>-0.26403900000000002</c:v>
                </c:pt>
                <c:pt idx="99">
                  <c:v>-0.26488299999999998</c:v>
                </c:pt>
                <c:pt idx="100">
                  <c:v>-0.26501999999999998</c:v>
                </c:pt>
                <c:pt idx="101">
                  <c:v>-0.265876</c:v>
                </c:pt>
                <c:pt idx="102">
                  <c:v>-0.26595800000000003</c:v>
                </c:pt>
                <c:pt idx="103">
                  <c:v>-0.26569599999999999</c:v>
                </c:pt>
                <c:pt idx="104">
                  <c:v>-0.26513799999999998</c:v>
                </c:pt>
                <c:pt idx="105">
                  <c:v>-0.265152</c:v>
                </c:pt>
                <c:pt idx="106">
                  <c:v>-0.26466000000000001</c:v>
                </c:pt>
                <c:pt idx="107">
                  <c:v>-0.263762</c:v>
                </c:pt>
                <c:pt idx="108">
                  <c:v>-0.26308700000000002</c:v>
                </c:pt>
                <c:pt idx="109">
                  <c:v>-0.26239499999999999</c:v>
                </c:pt>
                <c:pt idx="110">
                  <c:v>-0.26168200000000003</c:v>
                </c:pt>
                <c:pt idx="111">
                  <c:v>-0.26073499999999999</c:v>
                </c:pt>
                <c:pt idx="112">
                  <c:v>-0.25997999999999999</c:v>
                </c:pt>
                <c:pt idx="113">
                  <c:v>-0.25955</c:v>
                </c:pt>
                <c:pt idx="114">
                  <c:v>-0.25916</c:v>
                </c:pt>
                <c:pt idx="115">
                  <c:v>-0.25868600000000003</c:v>
                </c:pt>
                <c:pt idx="116">
                  <c:v>-0.25826700000000002</c:v>
                </c:pt>
                <c:pt idx="117">
                  <c:v>-0.25808900000000001</c:v>
                </c:pt>
                <c:pt idx="118">
                  <c:v>-0.257934</c:v>
                </c:pt>
                <c:pt idx="119">
                  <c:v>-0.25783899999999998</c:v>
                </c:pt>
                <c:pt idx="120">
                  <c:v>-0.25770399999999999</c:v>
                </c:pt>
                <c:pt idx="121">
                  <c:v>-0.25752599999999998</c:v>
                </c:pt>
                <c:pt idx="122">
                  <c:v>-0.25737399999999999</c:v>
                </c:pt>
                <c:pt idx="123">
                  <c:v>-0.25738299999999997</c:v>
                </c:pt>
                <c:pt idx="124">
                  <c:v>-0.25744800000000001</c:v>
                </c:pt>
                <c:pt idx="125">
                  <c:v>-0.25755400000000001</c:v>
                </c:pt>
                <c:pt idx="126">
                  <c:v>-0.25784200000000002</c:v>
                </c:pt>
                <c:pt idx="127">
                  <c:v>-0.25843300000000002</c:v>
                </c:pt>
                <c:pt idx="128">
                  <c:v>-0.25891399999999998</c:v>
                </c:pt>
                <c:pt idx="129">
                  <c:v>-0.25934099999999999</c:v>
                </c:pt>
                <c:pt idx="130">
                  <c:v>-0.26002399999999998</c:v>
                </c:pt>
                <c:pt idx="131">
                  <c:v>-0.260633</c:v>
                </c:pt>
                <c:pt idx="132">
                  <c:v>-0.26122699999999999</c:v>
                </c:pt>
                <c:pt idx="133">
                  <c:v>-0.26267699999999999</c:v>
                </c:pt>
                <c:pt idx="134">
                  <c:v>-0.263187</c:v>
                </c:pt>
                <c:pt idx="135">
                  <c:v>-0.263324</c:v>
                </c:pt>
                <c:pt idx="136">
                  <c:v>-0.263484</c:v>
                </c:pt>
                <c:pt idx="137">
                  <c:v>-0.26397999999999999</c:v>
                </c:pt>
                <c:pt idx="138">
                  <c:v>-0.264345</c:v>
                </c:pt>
                <c:pt idx="139">
                  <c:v>-0.264098</c:v>
                </c:pt>
                <c:pt idx="140">
                  <c:v>-0.26424300000000001</c:v>
                </c:pt>
                <c:pt idx="141">
                  <c:v>-0.26478299999999999</c:v>
                </c:pt>
                <c:pt idx="142">
                  <c:v>-0.26480100000000001</c:v>
                </c:pt>
                <c:pt idx="143">
                  <c:v>-0.26500200000000002</c:v>
                </c:pt>
                <c:pt idx="144">
                  <c:v>-0.264986</c:v>
                </c:pt>
                <c:pt idx="145">
                  <c:v>-0.26502500000000001</c:v>
                </c:pt>
                <c:pt idx="146">
                  <c:v>-0.26497599999999999</c:v>
                </c:pt>
                <c:pt idx="147">
                  <c:v>-0.26495299999999999</c:v>
                </c:pt>
                <c:pt idx="148">
                  <c:v>-0.26483800000000002</c:v>
                </c:pt>
                <c:pt idx="149">
                  <c:v>-0.26484200000000002</c:v>
                </c:pt>
                <c:pt idx="150">
                  <c:v>-0.26470399999999999</c:v>
                </c:pt>
                <c:pt idx="151">
                  <c:v>-0.26463199999999998</c:v>
                </c:pt>
                <c:pt idx="152">
                  <c:v>-0.26449600000000001</c:v>
                </c:pt>
                <c:pt idx="153">
                  <c:v>-0.26430500000000001</c:v>
                </c:pt>
                <c:pt idx="154">
                  <c:v>-0.26404300000000003</c:v>
                </c:pt>
                <c:pt idx="155">
                  <c:v>-0.26433800000000002</c:v>
                </c:pt>
                <c:pt idx="156">
                  <c:v>-0.26385799999999998</c:v>
                </c:pt>
                <c:pt idx="157">
                  <c:v>-0.26368999999999998</c:v>
                </c:pt>
                <c:pt idx="158">
                  <c:v>-0.26318599999999998</c:v>
                </c:pt>
                <c:pt idx="159">
                  <c:v>-0.26339699999999999</c:v>
                </c:pt>
                <c:pt idx="160">
                  <c:v>-0.263465</c:v>
                </c:pt>
                <c:pt idx="161">
                  <c:v>-0.26296799999999998</c:v>
                </c:pt>
                <c:pt idx="162">
                  <c:v>-0.262436</c:v>
                </c:pt>
                <c:pt idx="163">
                  <c:v>-0.26199800000000001</c:v>
                </c:pt>
                <c:pt idx="164">
                  <c:v>-0.26128099999999999</c:v>
                </c:pt>
                <c:pt idx="165">
                  <c:v>-0.26079000000000002</c:v>
                </c:pt>
                <c:pt idx="166">
                  <c:v>-0.26063999999999998</c:v>
                </c:pt>
                <c:pt idx="167">
                  <c:v>-0.26014700000000002</c:v>
                </c:pt>
                <c:pt idx="168">
                  <c:v>-0.25936199999999998</c:v>
                </c:pt>
                <c:pt idx="169">
                  <c:v>-0.25884400000000002</c:v>
                </c:pt>
                <c:pt idx="170">
                  <c:v>-0.25808199999999998</c:v>
                </c:pt>
                <c:pt idx="171">
                  <c:v>-0.25764100000000001</c:v>
                </c:pt>
                <c:pt idx="172">
                  <c:v>-0.25734899999999999</c:v>
                </c:pt>
                <c:pt idx="173">
                  <c:v>-0.25694299999999998</c:v>
                </c:pt>
                <c:pt idx="174">
                  <c:v>-0.25684200000000001</c:v>
                </c:pt>
                <c:pt idx="175">
                  <c:v>-0.25674999999999998</c:v>
                </c:pt>
                <c:pt idx="176">
                  <c:v>-0.25670500000000002</c:v>
                </c:pt>
                <c:pt idx="177">
                  <c:v>-0.25662499999999999</c:v>
                </c:pt>
                <c:pt idx="178">
                  <c:v>-0.25659900000000002</c:v>
                </c:pt>
                <c:pt idx="179">
                  <c:v>-0.25666600000000001</c:v>
                </c:pt>
                <c:pt idx="180">
                  <c:v>-0.256577</c:v>
                </c:pt>
                <c:pt idx="181">
                  <c:v>-0.25681100000000001</c:v>
                </c:pt>
                <c:pt idx="182">
                  <c:v>-0.25728000000000001</c:v>
                </c:pt>
                <c:pt idx="183">
                  <c:v>-0.25787900000000002</c:v>
                </c:pt>
                <c:pt idx="184">
                  <c:v>-0.25851299999999999</c:v>
                </c:pt>
                <c:pt idx="185">
                  <c:v>-0.25906299999999999</c:v>
                </c:pt>
                <c:pt idx="186">
                  <c:v>-0.25965700000000003</c:v>
                </c:pt>
                <c:pt idx="187">
                  <c:v>-0.26091900000000001</c:v>
                </c:pt>
                <c:pt idx="188">
                  <c:v>-0.262652</c:v>
                </c:pt>
                <c:pt idx="189">
                  <c:v>-0.263853</c:v>
                </c:pt>
                <c:pt idx="190">
                  <c:v>-0.264486</c:v>
                </c:pt>
                <c:pt idx="191">
                  <c:v>-0.26612400000000003</c:v>
                </c:pt>
                <c:pt idx="192">
                  <c:v>-0.26669999999999999</c:v>
                </c:pt>
                <c:pt idx="193">
                  <c:v>-0.26758199999999999</c:v>
                </c:pt>
                <c:pt idx="194">
                  <c:v>-0.26865099999999997</c:v>
                </c:pt>
                <c:pt idx="195">
                  <c:v>-0.26922699999999999</c:v>
                </c:pt>
                <c:pt idx="196">
                  <c:v>-0.26946599999999998</c:v>
                </c:pt>
                <c:pt idx="197">
                  <c:v>-0.269538</c:v>
                </c:pt>
                <c:pt idx="198">
                  <c:v>-0.26921699999999998</c:v>
                </c:pt>
                <c:pt idx="199">
                  <c:v>-0.26926600000000001</c:v>
                </c:pt>
                <c:pt idx="200">
                  <c:v>-0.26973799999999998</c:v>
                </c:pt>
                <c:pt idx="201">
                  <c:v>-0.26967799999999997</c:v>
                </c:pt>
                <c:pt idx="202">
                  <c:v>-0.26941799999999999</c:v>
                </c:pt>
                <c:pt idx="203">
                  <c:v>-0.269237</c:v>
                </c:pt>
                <c:pt idx="204">
                  <c:v>-0.26914399999999999</c:v>
                </c:pt>
                <c:pt idx="205">
                  <c:v>-0.26899899999999999</c:v>
                </c:pt>
                <c:pt idx="206">
                  <c:v>-0.26892100000000002</c:v>
                </c:pt>
                <c:pt idx="207">
                  <c:v>-0.26888600000000001</c:v>
                </c:pt>
                <c:pt idx="208">
                  <c:v>-0.26888299999999998</c:v>
                </c:pt>
                <c:pt idx="209">
                  <c:v>-0.26883899999999999</c:v>
                </c:pt>
                <c:pt idx="210">
                  <c:v>-0.26887699999999998</c:v>
                </c:pt>
                <c:pt idx="211">
                  <c:v>-0.26886700000000002</c:v>
                </c:pt>
                <c:pt idx="212">
                  <c:v>-0.26885300000000001</c:v>
                </c:pt>
                <c:pt idx="213">
                  <c:v>-0.26882</c:v>
                </c:pt>
                <c:pt idx="214">
                  <c:v>-0.26869500000000002</c:v>
                </c:pt>
                <c:pt idx="215">
                  <c:v>-0.26861499999999999</c:v>
                </c:pt>
                <c:pt idx="216">
                  <c:v>-0.26846300000000001</c:v>
                </c:pt>
                <c:pt idx="217">
                  <c:v>-0.26818700000000001</c:v>
                </c:pt>
                <c:pt idx="218">
                  <c:v>-0.26818900000000001</c:v>
                </c:pt>
                <c:pt idx="219">
                  <c:v>-0.26837899999999998</c:v>
                </c:pt>
                <c:pt idx="220">
                  <c:v>-0.26830799999999999</c:v>
                </c:pt>
                <c:pt idx="221">
                  <c:v>-0.26771099999999998</c:v>
                </c:pt>
                <c:pt idx="222">
                  <c:v>-0.26713399999999998</c:v>
                </c:pt>
                <c:pt idx="223">
                  <c:v>-0.26683099999999998</c:v>
                </c:pt>
                <c:pt idx="224">
                  <c:v>-0.265102</c:v>
                </c:pt>
                <c:pt idx="225">
                  <c:v>-0.26449499999999998</c:v>
                </c:pt>
                <c:pt idx="226">
                  <c:v>-0.263876</c:v>
                </c:pt>
                <c:pt idx="227">
                  <c:v>-0.26305600000000001</c:v>
                </c:pt>
                <c:pt idx="228">
                  <c:v>-0.26223099999999999</c:v>
                </c:pt>
                <c:pt idx="229">
                  <c:v>-0.26149099999999997</c:v>
                </c:pt>
                <c:pt idx="230">
                  <c:v>-0.26095400000000002</c:v>
                </c:pt>
                <c:pt idx="231">
                  <c:v>-0.26012999999999997</c:v>
                </c:pt>
                <c:pt idx="232">
                  <c:v>-0.25937100000000002</c:v>
                </c:pt>
                <c:pt idx="233">
                  <c:v>-0.25881500000000002</c:v>
                </c:pt>
                <c:pt idx="234">
                  <c:v>-0.25729299999999999</c:v>
                </c:pt>
                <c:pt idx="235">
                  <c:v>-0.25570999999999999</c:v>
                </c:pt>
                <c:pt idx="236">
                  <c:v>-0.25376900000000002</c:v>
                </c:pt>
                <c:pt idx="237">
                  <c:v>-0.250446</c:v>
                </c:pt>
                <c:pt idx="238">
                  <c:v>-0.247698</c:v>
                </c:pt>
                <c:pt idx="239">
                  <c:v>-0.245336</c:v>
                </c:pt>
                <c:pt idx="240">
                  <c:v>-0.24284</c:v>
                </c:pt>
                <c:pt idx="241">
                  <c:v>-0.240673</c:v>
                </c:pt>
                <c:pt idx="242">
                  <c:v>-0.23923900000000001</c:v>
                </c:pt>
                <c:pt idx="243">
                  <c:v>-0.23838300000000001</c:v>
                </c:pt>
                <c:pt idx="244">
                  <c:v>-0.23771100000000001</c:v>
                </c:pt>
                <c:pt idx="245">
                  <c:v>-0.23710999999999999</c:v>
                </c:pt>
                <c:pt idx="246">
                  <c:v>-0.23675299999999999</c:v>
                </c:pt>
                <c:pt idx="247">
                  <c:v>-0.23629700000000001</c:v>
                </c:pt>
                <c:pt idx="248">
                  <c:v>-0.235958</c:v>
                </c:pt>
                <c:pt idx="249">
                  <c:v>-0.235815</c:v>
                </c:pt>
                <c:pt idx="250">
                  <c:v>-0.235542</c:v>
                </c:pt>
                <c:pt idx="251">
                  <c:v>-0.235434</c:v>
                </c:pt>
                <c:pt idx="252">
                  <c:v>-0.235462</c:v>
                </c:pt>
                <c:pt idx="253">
                  <c:v>-0.235821</c:v>
                </c:pt>
                <c:pt idx="254">
                  <c:v>-0.238313</c:v>
                </c:pt>
                <c:pt idx="255">
                  <c:v>-0.23945</c:v>
                </c:pt>
                <c:pt idx="256">
                  <c:v>-0.24124999999999999</c:v>
                </c:pt>
                <c:pt idx="257">
                  <c:v>-0.24260999999999999</c:v>
                </c:pt>
                <c:pt idx="258">
                  <c:v>-0.24351500000000001</c:v>
                </c:pt>
                <c:pt idx="259">
                  <c:v>-0.243974</c:v>
                </c:pt>
                <c:pt idx="260">
                  <c:v>-0.24434</c:v>
                </c:pt>
                <c:pt idx="261">
                  <c:v>-0.24464</c:v>
                </c:pt>
                <c:pt idx="262">
                  <c:v>-0.245169</c:v>
                </c:pt>
                <c:pt idx="263">
                  <c:v>-0.245697</c:v>
                </c:pt>
                <c:pt idx="264">
                  <c:v>-0.24659600000000001</c:v>
                </c:pt>
                <c:pt idx="265">
                  <c:v>-0.24820999999999999</c:v>
                </c:pt>
                <c:pt idx="266">
                  <c:v>-0.249331</c:v>
                </c:pt>
                <c:pt idx="267">
                  <c:v>-0.24982399999999999</c:v>
                </c:pt>
                <c:pt idx="268">
                  <c:v>-0.24967300000000001</c:v>
                </c:pt>
                <c:pt idx="269">
                  <c:v>-0.248441</c:v>
                </c:pt>
                <c:pt idx="270">
                  <c:v>-0.24757000000000001</c:v>
                </c:pt>
                <c:pt idx="271">
                  <c:v>-0.247584</c:v>
                </c:pt>
                <c:pt idx="272">
                  <c:v>-0.24790599999999999</c:v>
                </c:pt>
                <c:pt idx="273">
                  <c:v>-0.24970200000000001</c:v>
                </c:pt>
                <c:pt idx="274">
                  <c:v>-0.25092300000000001</c:v>
                </c:pt>
                <c:pt idx="275">
                  <c:v>-0.252998</c:v>
                </c:pt>
                <c:pt idx="276">
                  <c:v>-0.25458999999999998</c:v>
                </c:pt>
                <c:pt idx="277">
                  <c:v>-0.25541700000000001</c:v>
                </c:pt>
                <c:pt idx="278">
                  <c:v>-0.25577800000000001</c:v>
                </c:pt>
                <c:pt idx="279">
                  <c:v>-0.25615199999999999</c:v>
                </c:pt>
                <c:pt idx="280">
                  <c:v>-0.25652799999999998</c:v>
                </c:pt>
                <c:pt idx="281">
                  <c:v>-0.25710899999999998</c:v>
                </c:pt>
                <c:pt idx="282">
                  <c:v>-0.25736999999999999</c:v>
                </c:pt>
                <c:pt idx="283">
                  <c:v>-0.25763200000000003</c:v>
                </c:pt>
                <c:pt idx="284">
                  <c:v>-0.25794299999999998</c:v>
                </c:pt>
                <c:pt idx="285">
                  <c:v>-0.25817400000000001</c:v>
                </c:pt>
                <c:pt idx="286">
                  <c:v>-0.25839899999999999</c:v>
                </c:pt>
                <c:pt idx="287">
                  <c:v>-0.258627</c:v>
                </c:pt>
                <c:pt idx="288">
                  <c:v>-0.25880399999999998</c:v>
                </c:pt>
                <c:pt idx="289">
                  <c:v>-0.25890600000000003</c:v>
                </c:pt>
                <c:pt idx="290">
                  <c:v>-0.25893100000000002</c:v>
                </c:pt>
                <c:pt idx="291">
                  <c:v>-0.25894099999999998</c:v>
                </c:pt>
                <c:pt idx="292">
                  <c:v>-0.25899299999999997</c:v>
                </c:pt>
                <c:pt idx="293">
                  <c:v>-0.25917299999999999</c:v>
                </c:pt>
                <c:pt idx="294">
                  <c:v>-0.25920300000000002</c:v>
                </c:pt>
                <c:pt idx="295">
                  <c:v>-0.25930300000000001</c:v>
                </c:pt>
                <c:pt idx="296">
                  <c:v>-0.259245</c:v>
                </c:pt>
                <c:pt idx="297">
                  <c:v>-0.259073</c:v>
                </c:pt>
                <c:pt idx="298">
                  <c:v>-0.25883899999999999</c:v>
                </c:pt>
                <c:pt idx="299">
                  <c:v>-0.25784400000000002</c:v>
                </c:pt>
                <c:pt idx="300">
                  <c:v>-0.25633099999999998</c:v>
                </c:pt>
                <c:pt idx="301">
                  <c:v>-0.25419599999999998</c:v>
                </c:pt>
                <c:pt idx="302">
                  <c:v>-0.25179400000000002</c:v>
                </c:pt>
                <c:pt idx="303">
                  <c:v>-0.249805</c:v>
                </c:pt>
                <c:pt idx="304">
                  <c:v>-0.24829000000000001</c:v>
                </c:pt>
                <c:pt idx="305">
                  <c:v>-0.24562400000000001</c:v>
                </c:pt>
                <c:pt idx="306">
                  <c:v>-0.24330499999999999</c:v>
                </c:pt>
                <c:pt idx="307">
                  <c:v>-0.24102399999999999</c:v>
                </c:pt>
                <c:pt idx="308">
                  <c:v>-0.238373</c:v>
                </c:pt>
                <c:pt idx="309">
                  <c:v>-0.23652999999999999</c:v>
                </c:pt>
                <c:pt idx="310">
                  <c:v>-0.23479800000000001</c:v>
                </c:pt>
                <c:pt idx="311">
                  <c:v>-0.23361299999999999</c:v>
                </c:pt>
                <c:pt idx="312">
                  <c:v>-0.23259299999999999</c:v>
                </c:pt>
                <c:pt idx="313">
                  <c:v>-0.232128</c:v>
                </c:pt>
                <c:pt idx="314">
                  <c:v>-0.231851</c:v>
                </c:pt>
                <c:pt idx="315">
                  <c:v>-0.23172799999999999</c:v>
                </c:pt>
                <c:pt idx="316">
                  <c:v>-0.23194200000000001</c:v>
                </c:pt>
                <c:pt idx="317">
                  <c:v>-0.23238800000000001</c:v>
                </c:pt>
                <c:pt idx="318">
                  <c:v>-0.233096</c:v>
                </c:pt>
                <c:pt idx="319">
                  <c:v>-0.23348099999999999</c:v>
                </c:pt>
                <c:pt idx="320">
                  <c:v>-0.23372200000000001</c:v>
                </c:pt>
                <c:pt idx="321">
                  <c:v>-0.23397899999999999</c:v>
                </c:pt>
                <c:pt idx="322">
                  <c:v>-0.234399</c:v>
                </c:pt>
                <c:pt idx="323">
                  <c:v>-0.23468</c:v>
                </c:pt>
                <c:pt idx="324">
                  <c:v>-0.23483599999999999</c:v>
                </c:pt>
                <c:pt idx="325">
                  <c:v>-0.23479900000000001</c:v>
                </c:pt>
                <c:pt idx="326">
                  <c:v>-0.23869799999999999</c:v>
                </c:pt>
                <c:pt idx="327">
                  <c:v>-0.24226400000000001</c:v>
                </c:pt>
                <c:pt idx="328">
                  <c:v>-0.24432400000000001</c:v>
                </c:pt>
                <c:pt idx="329">
                  <c:v>-0.24663099999999999</c:v>
                </c:pt>
                <c:pt idx="330">
                  <c:v>-0.248973</c:v>
                </c:pt>
                <c:pt idx="331">
                  <c:v>-0.24984200000000001</c:v>
                </c:pt>
                <c:pt idx="332">
                  <c:v>-0.25062000000000001</c:v>
                </c:pt>
                <c:pt idx="333">
                  <c:v>-0.25200699999999998</c:v>
                </c:pt>
                <c:pt idx="334">
                  <c:v>-0.25249100000000002</c:v>
                </c:pt>
                <c:pt idx="335">
                  <c:v>-0.25294800000000001</c:v>
                </c:pt>
                <c:pt idx="336">
                  <c:v>-0.253552</c:v>
                </c:pt>
                <c:pt idx="337">
                  <c:v>-0.25390400000000002</c:v>
                </c:pt>
                <c:pt idx="338">
                  <c:v>-0.254577</c:v>
                </c:pt>
                <c:pt idx="339">
                  <c:v>-0.25533899999999998</c:v>
                </c:pt>
                <c:pt idx="340">
                  <c:v>-0.25558900000000001</c:v>
                </c:pt>
                <c:pt idx="341">
                  <c:v>-0.25557800000000003</c:v>
                </c:pt>
                <c:pt idx="342">
                  <c:v>-0.25480799999999998</c:v>
                </c:pt>
                <c:pt idx="343">
                  <c:v>-0.25343900000000003</c:v>
                </c:pt>
                <c:pt idx="344">
                  <c:v>-0.25294699999999998</c:v>
                </c:pt>
                <c:pt idx="345">
                  <c:v>-0.25268400000000002</c:v>
                </c:pt>
                <c:pt idx="346">
                  <c:v>-0.25284099999999998</c:v>
                </c:pt>
                <c:pt idx="347">
                  <c:v>-0.25390800000000002</c:v>
                </c:pt>
                <c:pt idx="348">
                  <c:v>-0.25453300000000001</c:v>
                </c:pt>
                <c:pt idx="349">
                  <c:v>-0.254853</c:v>
                </c:pt>
                <c:pt idx="350">
                  <c:v>-0.25558700000000001</c:v>
                </c:pt>
                <c:pt idx="351">
                  <c:v>-0.25594699999999998</c:v>
                </c:pt>
                <c:pt idx="352">
                  <c:v>-0.25609700000000002</c:v>
                </c:pt>
                <c:pt idx="353">
                  <c:v>-0.25667600000000002</c:v>
                </c:pt>
                <c:pt idx="354">
                  <c:v>-0.257191</c:v>
                </c:pt>
                <c:pt idx="355">
                  <c:v>-0.25791199999999997</c:v>
                </c:pt>
                <c:pt idx="356">
                  <c:v>-0.25883899999999999</c:v>
                </c:pt>
                <c:pt idx="357">
                  <c:v>-0.25920399999999999</c:v>
                </c:pt>
                <c:pt idx="358">
                  <c:v>-0.25977499999999998</c:v>
                </c:pt>
                <c:pt idx="359">
                  <c:v>-0.26008500000000001</c:v>
                </c:pt>
                <c:pt idx="360">
                  <c:v>-0.26051099999999999</c:v>
                </c:pt>
                <c:pt idx="361">
                  <c:v>-0.26072200000000001</c:v>
                </c:pt>
                <c:pt idx="362">
                  <c:v>-0.26087399999999999</c:v>
                </c:pt>
                <c:pt idx="363">
                  <c:v>-0.26099099999999997</c:v>
                </c:pt>
                <c:pt idx="364">
                  <c:v>-0.26103399999999999</c:v>
                </c:pt>
                <c:pt idx="365">
                  <c:v>-0.26106499999999999</c:v>
                </c:pt>
                <c:pt idx="366">
                  <c:v>-0.26104100000000002</c:v>
                </c:pt>
                <c:pt idx="367">
                  <c:v>-0.26103100000000001</c:v>
                </c:pt>
                <c:pt idx="368">
                  <c:v>-0.26096900000000001</c:v>
                </c:pt>
                <c:pt idx="369">
                  <c:v>-0.26050299999999998</c:v>
                </c:pt>
                <c:pt idx="370">
                  <c:v>-0.26040799999999997</c:v>
                </c:pt>
                <c:pt idx="371">
                  <c:v>-0.26045400000000002</c:v>
                </c:pt>
                <c:pt idx="372">
                  <c:v>-0.26005800000000001</c:v>
                </c:pt>
                <c:pt idx="373">
                  <c:v>-0.25971</c:v>
                </c:pt>
                <c:pt idx="374">
                  <c:v>-0.25972699999999999</c:v>
                </c:pt>
                <c:pt idx="375">
                  <c:v>-0.25856699999999999</c:v>
                </c:pt>
                <c:pt idx="376">
                  <c:v>-0.25722899999999999</c:v>
                </c:pt>
                <c:pt idx="377">
                  <c:v>-0.25550800000000001</c:v>
                </c:pt>
                <c:pt idx="378">
                  <c:v>-0.253581</c:v>
                </c:pt>
                <c:pt idx="379">
                  <c:v>-0.25146800000000002</c:v>
                </c:pt>
                <c:pt idx="380">
                  <c:v>-0.248692</c:v>
                </c:pt>
                <c:pt idx="381">
                  <c:v>-0.246027</c:v>
                </c:pt>
                <c:pt idx="382">
                  <c:v>-0.24262600000000001</c:v>
                </c:pt>
                <c:pt idx="383">
                  <c:v>-0.240595</c:v>
                </c:pt>
                <c:pt idx="384">
                  <c:v>-0.2389</c:v>
                </c:pt>
                <c:pt idx="385">
                  <c:v>-0.23757</c:v>
                </c:pt>
                <c:pt idx="386">
                  <c:v>-0.23621800000000001</c:v>
                </c:pt>
                <c:pt idx="387">
                  <c:v>-0.23544100000000001</c:v>
                </c:pt>
                <c:pt idx="388">
                  <c:v>-0.23486399999999999</c:v>
                </c:pt>
                <c:pt idx="389">
                  <c:v>-0.23396800000000001</c:v>
                </c:pt>
                <c:pt idx="390">
                  <c:v>-0.23349400000000001</c:v>
                </c:pt>
                <c:pt idx="391">
                  <c:v>-0.23338400000000001</c:v>
                </c:pt>
                <c:pt idx="392">
                  <c:v>-0.23322999999999999</c:v>
                </c:pt>
                <c:pt idx="393">
                  <c:v>-0.23328099999999999</c:v>
                </c:pt>
                <c:pt idx="394">
                  <c:v>-0.23338600000000001</c:v>
                </c:pt>
                <c:pt idx="395">
                  <c:v>-0.233678</c:v>
                </c:pt>
                <c:pt idx="396">
                  <c:v>-0.23407700000000001</c:v>
                </c:pt>
                <c:pt idx="397">
                  <c:v>-0.23463500000000001</c:v>
                </c:pt>
                <c:pt idx="398">
                  <c:v>-0.23572199999999999</c:v>
                </c:pt>
                <c:pt idx="399">
                  <c:v>-0.236371</c:v>
                </c:pt>
                <c:pt idx="400">
                  <c:v>-0.23677200000000001</c:v>
                </c:pt>
                <c:pt idx="401">
                  <c:v>-0.23782300000000001</c:v>
                </c:pt>
                <c:pt idx="402">
                  <c:v>-0.2397</c:v>
                </c:pt>
                <c:pt idx="403">
                  <c:v>-0.240817</c:v>
                </c:pt>
                <c:pt idx="404">
                  <c:v>-0.24773899999999999</c:v>
                </c:pt>
                <c:pt idx="405">
                  <c:v>-0.25036399999999998</c:v>
                </c:pt>
                <c:pt idx="406">
                  <c:v>-0.25177699999999997</c:v>
                </c:pt>
                <c:pt idx="407">
                  <c:v>-0.25388699999999997</c:v>
                </c:pt>
                <c:pt idx="408">
                  <c:v>-0.25500899999999999</c:v>
                </c:pt>
                <c:pt idx="409">
                  <c:v>-0.25719999999999998</c:v>
                </c:pt>
                <c:pt idx="410">
                  <c:v>-0.257745</c:v>
                </c:pt>
                <c:pt idx="411">
                  <c:v>-0.25825500000000001</c:v>
                </c:pt>
                <c:pt idx="412">
                  <c:v>-0.25861000000000001</c:v>
                </c:pt>
                <c:pt idx="413">
                  <c:v>-0.25834699999999999</c:v>
                </c:pt>
                <c:pt idx="414">
                  <c:v>-0.25798700000000002</c:v>
                </c:pt>
                <c:pt idx="415">
                  <c:v>-0.25691999999999998</c:v>
                </c:pt>
                <c:pt idx="416">
                  <c:v>-0.25572800000000001</c:v>
                </c:pt>
                <c:pt idx="417">
                  <c:v>-0.254581</c:v>
                </c:pt>
                <c:pt idx="418">
                  <c:v>-0.25422400000000001</c:v>
                </c:pt>
                <c:pt idx="419">
                  <c:v>-0.25395499999999999</c:v>
                </c:pt>
                <c:pt idx="420">
                  <c:v>-0.25389699999999998</c:v>
                </c:pt>
                <c:pt idx="421">
                  <c:v>-0.25419799999999998</c:v>
                </c:pt>
                <c:pt idx="422">
                  <c:v>-0.25481900000000002</c:v>
                </c:pt>
                <c:pt idx="423">
                  <c:v>-0.25537300000000002</c:v>
                </c:pt>
                <c:pt idx="424">
                  <c:v>-0.25624599999999997</c:v>
                </c:pt>
                <c:pt idx="425">
                  <c:v>-0.25745600000000002</c:v>
                </c:pt>
                <c:pt idx="426">
                  <c:v>-0.25872099999999998</c:v>
                </c:pt>
                <c:pt idx="427">
                  <c:v>-0.25944600000000001</c:v>
                </c:pt>
                <c:pt idx="428">
                  <c:v>-0.25963199999999997</c:v>
                </c:pt>
                <c:pt idx="429">
                  <c:v>-0.259932</c:v>
                </c:pt>
                <c:pt idx="430">
                  <c:v>-0.25950499999999999</c:v>
                </c:pt>
                <c:pt idx="431">
                  <c:v>-0.25938699999999998</c:v>
                </c:pt>
                <c:pt idx="432">
                  <c:v>-0.25957200000000002</c:v>
                </c:pt>
                <c:pt idx="433">
                  <c:v>-0.25966899999999998</c:v>
                </c:pt>
                <c:pt idx="434">
                  <c:v>-0.25988899999999998</c:v>
                </c:pt>
                <c:pt idx="435">
                  <c:v>-0.26027400000000001</c:v>
                </c:pt>
                <c:pt idx="436">
                  <c:v>-0.26027299999999998</c:v>
                </c:pt>
                <c:pt idx="437">
                  <c:v>-0.25991500000000001</c:v>
                </c:pt>
                <c:pt idx="438">
                  <c:v>-0.25935000000000002</c:v>
                </c:pt>
                <c:pt idx="439">
                  <c:v>-0.25734800000000002</c:v>
                </c:pt>
                <c:pt idx="440">
                  <c:v>-0.25456299999999998</c:v>
                </c:pt>
                <c:pt idx="441">
                  <c:v>-0.25110399999999999</c:v>
                </c:pt>
                <c:pt idx="442">
                  <c:v>-0.247282</c:v>
                </c:pt>
                <c:pt idx="443">
                  <c:v>-0.24219499999999999</c:v>
                </c:pt>
                <c:pt idx="444">
                  <c:v>-0.23686499999999999</c:v>
                </c:pt>
                <c:pt idx="445">
                  <c:v>-0.230491</c:v>
                </c:pt>
                <c:pt idx="446">
                  <c:v>-0.22259799999999999</c:v>
                </c:pt>
                <c:pt idx="447">
                  <c:v>-0.21480399999999999</c:v>
                </c:pt>
                <c:pt idx="448">
                  <c:v>-0.20864099999999999</c:v>
                </c:pt>
                <c:pt idx="449">
                  <c:v>-0.20344200000000001</c:v>
                </c:pt>
                <c:pt idx="450">
                  <c:v>-0.19689200000000001</c:v>
                </c:pt>
                <c:pt idx="451">
                  <c:v>-0.18717300000000001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747336"/>
        <c:axId val="528747728"/>
      </c:lineChart>
      <c:catAx>
        <c:axId val="528747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47728"/>
        <c:crosses val="autoZero"/>
        <c:auto val="1"/>
        <c:lblAlgn val="ctr"/>
        <c:lblOffset val="100"/>
        <c:noMultiLvlLbl val="0"/>
      </c:catAx>
      <c:valAx>
        <c:axId val="5287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4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data!$C$2:$C$453</c:f>
              <c:numCache>
                <c:formatCode>General</c:formatCode>
                <c:ptCount val="452"/>
                <c:pt idx="0">
                  <c:v>1.5550310000000001</c:v>
                </c:pt>
                <c:pt idx="1">
                  <c:v>1.5442549999999999</c:v>
                </c:pt>
                <c:pt idx="2">
                  <c:v>1.5358080000000001</c:v>
                </c:pt>
                <c:pt idx="3">
                  <c:v>1.53091</c:v>
                </c:pt>
                <c:pt idx="4">
                  <c:v>1.5283739999999999</c:v>
                </c:pt>
                <c:pt idx="5">
                  <c:v>1.5269060000000001</c:v>
                </c:pt>
                <c:pt idx="6">
                  <c:v>1.532405</c:v>
                </c:pt>
                <c:pt idx="7">
                  <c:v>1.5182979999999999</c:v>
                </c:pt>
                <c:pt idx="8">
                  <c:v>1.5112350000000001</c:v>
                </c:pt>
                <c:pt idx="9">
                  <c:v>1.508848</c:v>
                </c:pt>
                <c:pt idx="10">
                  <c:v>1.500278</c:v>
                </c:pt>
                <c:pt idx="11">
                  <c:v>1.4844310000000001</c:v>
                </c:pt>
                <c:pt idx="12">
                  <c:v>1.454021</c:v>
                </c:pt>
                <c:pt idx="13">
                  <c:v>1.4353549999999999</c:v>
                </c:pt>
                <c:pt idx="14">
                  <c:v>1.4125080000000001</c:v>
                </c:pt>
                <c:pt idx="15">
                  <c:v>1.366881</c:v>
                </c:pt>
                <c:pt idx="16">
                  <c:v>1.3669579999999999</c:v>
                </c:pt>
                <c:pt idx="17">
                  <c:v>1.3437889999999999</c:v>
                </c:pt>
                <c:pt idx="18">
                  <c:v>1.345143</c:v>
                </c:pt>
                <c:pt idx="19">
                  <c:v>1.336408</c:v>
                </c:pt>
                <c:pt idx="20">
                  <c:v>1.3221970000000001</c:v>
                </c:pt>
                <c:pt idx="21">
                  <c:v>1.3223499999999999</c:v>
                </c:pt>
                <c:pt idx="22">
                  <c:v>1.309026</c:v>
                </c:pt>
                <c:pt idx="23">
                  <c:v>1.301496</c:v>
                </c:pt>
                <c:pt idx="24">
                  <c:v>1.264324</c:v>
                </c:pt>
                <c:pt idx="25">
                  <c:v>1.269946</c:v>
                </c:pt>
                <c:pt idx="26">
                  <c:v>1.275666</c:v>
                </c:pt>
                <c:pt idx="27">
                  <c:v>1.2768999999999999</c:v>
                </c:pt>
                <c:pt idx="28">
                  <c:v>1.2805200000000001</c:v>
                </c:pt>
                <c:pt idx="29">
                  <c:v>1.2856799999999999</c:v>
                </c:pt>
                <c:pt idx="30">
                  <c:v>1.2931589999999999</c:v>
                </c:pt>
                <c:pt idx="31">
                  <c:v>1.2995639999999999</c:v>
                </c:pt>
                <c:pt idx="32">
                  <c:v>1.3037730000000001</c:v>
                </c:pt>
                <c:pt idx="33">
                  <c:v>1.309097</c:v>
                </c:pt>
                <c:pt idx="34">
                  <c:v>1.310624</c:v>
                </c:pt>
                <c:pt idx="35">
                  <c:v>1.3103640000000001</c:v>
                </c:pt>
                <c:pt idx="36">
                  <c:v>1.3117620000000001</c:v>
                </c:pt>
                <c:pt idx="37">
                  <c:v>1.3132379999999999</c:v>
                </c:pt>
                <c:pt idx="38">
                  <c:v>1.314168</c:v>
                </c:pt>
                <c:pt idx="39">
                  <c:v>1.3221590000000001</c:v>
                </c:pt>
                <c:pt idx="40">
                  <c:v>1.3220590000000001</c:v>
                </c:pt>
                <c:pt idx="41">
                  <c:v>1.3255410000000001</c:v>
                </c:pt>
                <c:pt idx="42">
                  <c:v>1.3286530000000001</c:v>
                </c:pt>
                <c:pt idx="43">
                  <c:v>1.331629</c:v>
                </c:pt>
                <c:pt idx="44">
                  <c:v>1.3350960000000001</c:v>
                </c:pt>
                <c:pt idx="45">
                  <c:v>1.3375520000000001</c:v>
                </c:pt>
                <c:pt idx="46">
                  <c:v>1.340859</c:v>
                </c:pt>
                <c:pt idx="47">
                  <c:v>1.3437840000000001</c:v>
                </c:pt>
                <c:pt idx="48">
                  <c:v>1.3470960000000001</c:v>
                </c:pt>
                <c:pt idx="49">
                  <c:v>1.349683</c:v>
                </c:pt>
                <c:pt idx="50">
                  <c:v>1.3549359999999999</c:v>
                </c:pt>
                <c:pt idx="51">
                  <c:v>1.3602920000000001</c:v>
                </c:pt>
                <c:pt idx="52">
                  <c:v>1.362717</c:v>
                </c:pt>
                <c:pt idx="53">
                  <c:v>1.364908</c:v>
                </c:pt>
                <c:pt idx="54">
                  <c:v>1.365542</c:v>
                </c:pt>
                <c:pt idx="55">
                  <c:v>1.3370930000000001</c:v>
                </c:pt>
                <c:pt idx="56">
                  <c:v>1.3370230000000001</c:v>
                </c:pt>
                <c:pt idx="57">
                  <c:v>1.3372790000000001</c:v>
                </c:pt>
                <c:pt idx="58">
                  <c:v>1.3742760000000001</c:v>
                </c:pt>
                <c:pt idx="59">
                  <c:v>1.339313</c:v>
                </c:pt>
                <c:pt idx="60">
                  <c:v>1.3407709999999999</c:v>
                </c:pt>
                <c:pt idx="61">
                  <c:v>1.341494</c:v>
                </c:pt>
                <c:pt idx="62">
                  <c:v>1.3414649999999999</c:v>
                </c:pt>
                <c:pt idx="63">
                  <c:v>1.342076</c:v>
                </c:pt>
                <c:pt idx="64">
                  <c:v>1.3421110000000001</c:v>
                </c:pt>
                <c:pt idx="65">
                  <c:v>1.340263</c:v>
                </c:pt>
                <c:pt idx="66">
                  <c:v>1.3366439999999999</c:v>
                </c:pt>
                <c:pt idx="67">
                  <c:v>1.3325309999999999</c:v>
                </c:pt>
                <c:pt idx="68">
                  <c:v>1.3285560000000001</c:v>
                </c:pt>
                <c:pt idx="69">
                  <c:v>1.324322</c:v>
                </c:pt>
                <c:pt idx="70">
                  <c:v>1.3193090000000001</c:v>
                </c:pt>
                <c:pt idx="71">
                  <c:v>1.3151489999999999</c:v>
                </c:pt>
                <c:pt idx="72">
                  <c:v>1.311064</c:v>
                </c:pt>
                <c:pt idx="73">
                  <c:v>1.3087880000000001</c:v>
                </c:pt>
                <c:pt idx="74">
                  <c:v>1.3064389999999999</c:v>
                </c:pt>
                <c:pt idx="75">
                  <c:v>1.3048729999999999</c:v>
                </c:pt>
                <c:pt idx="76">
                  <c:v>1.3034349999999999</c:v>
                </c:pt>
                <c:pt idx="77">
                  <c:v>1.3022260000000001</c:v>
                </c:pt>
                <c:pt idx="78">
                  <c:v>1.3010489999999999</c:v>
                </c:pt>
                <c:pt idx="79">
                  <c:v>1.2990539999999999</c:v>
                </c:pt>
                <c:pt idx="80">
                  <c:v>1.296783</c:v>
                </c:pt>
                <c:pt idx="81">
                  <c:v>1.2950060000000001</c:v>
                </c:pt>
                <c:pt idx="82">
                  <c:v>1.29247</c:v>
                </c:pt>
                <c:pt idx="83">
                  <c:v>1.2903230000000001</c:v>
                </c:pt>
                <c:pt idx="84">
                  <c:v>1.2883100000000001</c:v>
                </c:pt>
                <c:pt idx="85">
                  <c:v>1.2859430000000001</c:v>
                </c:pt>
                <c:pt idx="86">
                  <c:v>1.284198</c:v>
                </c:pt>
                <c:pt idx="87">
                  <c:v>1.2802150000000001</c:v>
                </c:pt>
                <c:pt idx="88">
                  <c:v>1.2786900000000001</c:v>
                </c:pt>
                <c:pt idx="89">
                  <c:v>1.276511</c:v>
                </c:pt>
                <c:pt idx="90">
                  <c:v>1.2754289999999999</c:v>
                </c:pt>
                <c:pt idx="91">
                  <c:v>1.273865</c:v>
                </c:pt>
                <c:pt idx="92">
                  <c:v>1.2729349999999999</c:v>
                </c:pt>
                <c:pt idx="93">
                  <c:v>1.272348</c:v>
                </c:pt>
                <c:pt idx="94">
                  <c:v>1.271798</c:v>
                </c:pt>
                <c:pt idx="95">
                  <c:v>1.3030919999999999</c:v>
                </c:pt>
                <c:pt idx="96">
                  <c:v>1.3031429999999999</c:v>
                </c:pt>
                <c:pt idx="97">
                  <c:v>1.3046489999999999</c:v>
                </c:pt>
                <c:pt idx="98">
                  <c:v>1.306729</c:v>
                </c:pt>
                <c:pt idx="99">
                  <c:v>1.3111679999999999</c:v>
                </c:pt>
                <c:pt idx="100">
                  <c:v>1.3143199999999999</c:v>
                </c:pt>
                <c:pt idx="101">
                  <c:v>1.3175429999999999</c:v>
                </c:pt>
                <c:pt idx="102">
                  <c:v>1.3150299999999999</c:v>
                </c:pt>
                <c:pt idx="103">
                  <c:v>1.3156600000000001</c:v>
                </c:pt>
                <c:pt idx="104">
                  <c:v>1.3243739999999999</c:v>
                </c:pt>
                <c:pt idx="105">
                  <c:v>1.3266830000000001</c:v>
                </c:pt>
                <c:pt idx="106">
                  <c:v>1.3339669999999999</c:v>
                </c:pt>
                <c:pt idx="107">
                  <c:v>1.3192680000000001</c:v>
                </c:pt>
                <c:pt idx="108">
                  <c:v>1.323825</c:v>
                </c:pt>
                <c:pt idx="109">
                  <c:v>1.3273550000000001</c:v>
                </c:pt>
                <c:pt idx="110">
                  <c:v>1.3630910000000001</c:v>
                </c:pt>
                <c:pt idx="111">
                  <c:v>1.3602510000000001</c:v>
                </c:pt>
                <c:pt idx="112">
                  <c:v>1.360249</c:v>
                </c:pt>
                <c:pt idx="113">
                  <c:v>1.378458</c:v>
                </c:pt>
                <c:pt idx="114">
                  <c:v>1.372889</c:v>
                </c:pt>
                <c:pt idx="115">
                  <c:v>1.3722780000000001</c:v>
                </c:pt>
                <c:pt idx="116">
                  <c:v>1.371896</c:v>
                </c:pt>
                <c:pt idx="117">
                  <c:v>1.371596</c:v>
                </c:pt>
                <c:pt idx="118">
                  <c:v>1.3708370000000001</c:v>
                </c:pt>
                <c:pt idx="119">
                  <c:v>1.3700650000000001</c:v>
                </c:pt>
                <c:pt idx="120">
                  <c:v>1.369353</c:v>
                </c:pt>
                <c:pt idx="121">
                  <c:v>1.3684229999999999</c:v>
                </c:pt>
                <c:pt idx="122">
                  <c:v>1.3667400000000001</c:v>
                </c:pt>
                <c:pt idx="123">
                  <c:v>1.3654470000000001</c:v>
                </c:pt>
                <c:pt idx="124">
                  <c:v>1.363764</c:v>
                </c:pt>
                <c:pt idx="125">
                  <c:v>1.3620300000000001</c:v>
                </c:pt>
                <c:pt idx="126">
                  <c:v>1.3600460000000001</c:v>
                </c:pt>
                <c:pt idx="127">
                  <c:v>1.3579239999999999</c:v>
                </c:pt>
                <c:pt idx="128">
                  <c:v>1.3320909999999999</c:v>
                </c:pt>
                <c:pt idx="129">
                  <c:v>1.3554619999999999</c:v>
                </c:pt>
                <c:pt idx="130">
                  <c:v>1.3533459999999999</c:v>
                </c:pt>
                <c:pt idx="131">
                  <c:v>1.3527800000000001</c:v>
                </c:pt>
                <c:pt idx="132">
                  <c:v>1.348363</c:v>
                </c:pt>
                <c:pt idx="133">
                  <c:v>1.347226</c:v>
                </c:pt>
                <c:pt idx="134">
                  <c:v>1.3464700000000001</c:v>
                </c:pt>
                <c:pt idx="135">
                  <c:v>1.3449800000000001</c:v>
                </c:pt>
                <c:pt idx="136">
                  <c:v>1.342627</c:v>
                </c:pt>
                <c:pt idx="137">
                  <c:v>1.3399239999999999</c:v>
                </c:pt>
                <c:pt idx="138">
                  <c:v>1.336978</c:v>
                </c:pt>
                <c:pt idx="139">
                  <c:v>1.33274</c:v>
                </c:pt>
                <c:pt idx="140">
                  <c:v>1.328748</c:v>
                </c:pt>
                <c:pt idx="141">
                  <c:v>1.325655</c:v>
                </c:pt>
                <c:pt idx="142">
                  <c:v>1.3227899999999999</c:v>
                </c:pt>
                <c:pt idx="143">
                  <c:v>1.3207530000000001</c:v>
                </c:pt>
                <c:pt idx="144">
                  <c:v>1.3130710000000001</c:v>
                </c:pt>
                <c:pt idx="145">
                  <c:v>1.3132569999999999</c:v>
                </c:pt>
                <c:pt idx="146">
                  <c:v>1.3118620000000001</c:v>
                </c:pt>
                <c:pt idx="147">
                  <c:v>1.3112539999999999</c:v>
                </c:pt>
                <c:pt idx="148">
                  <c:v>1.311067</c:v>
                </c:pt>
                <c:pt idx="149">
                  <c:v>1.3123480000000001</c:v>
                </c:pt>
                <c:pt idx="150">
                  <c:v>1.31395</c:v>
                </c:pt>
                <c:pt idx="151">
                  <c:v>1.3153509999999999</c:v>
                </c:pt>
                <c:pt idx="152">
                  <c:v>1.3166450000000001</c:v>
                </c:pt>
                <c:pt idx="153">
                  <c:v>1.318792</c:v>
                </c:pt>
                <c:pt idx="154">
                  <c:v>1.3230679999999999</c:v>
                </c:pt>
                <c:pt idx="155">
                  <c:v>1.32483</c:v>
                </c:pt>
                <c:pt idx="156">
                  <c:v>1.3271539999999999</c:v>
                </c:pt>
                <c:pt idx="157">
                  <c:v>1.329601</c:v>
                </c:pt>
                <c:pt idx="158">
                  <c:v>1.332606</c:v>
                </c:pt>
                <c:pt idx="159">
                  <c:v>1.343151</c:v>
                </c:pt>
                <c:pt idx="160">
                  <c:v>1.3446020000000001</c:v>
                </c:pt>
                <c:pt idx="161">
                  <c:v>1.3474919999999999</c:v>
                </c:pt>
                <c:pt idx="162">
                  <c:v>1.3508070000000001</c:v>
                </c:pt>
                <c:pt idx="163">
                  <c:v>1.3544389999999999</c:v>
                </c:pt>
                <c:pt idx="164">
                  <c:v>1.3633630000000001</c:v>
                </c:pt>
                <c:pt idx="165">
                  <c:v>1.367883</c:v>
                </c:pt>
                <c:pt idx="166">
                  <c:v>1.371186</c:v>
                </c:pt>
                <c:pt idx="167">
                  <c:v>1.373532</c:v>
                </c:pt>
                <c:pt idx="168">
                  <c:v>1.37538</c:v>
                </c:pt>
                <c:pt idx="169">
                  <c:v>1.3595029999999999</c:v>
                </c:pt>
                <c:pt idx="170">
                  <c:v>1.376474</c:v>
                </c:pt>
                <c:pt idx="171">
                  <c:v>1.363397</c:v>
                </c:pt>
                <c:pt idx="172">
                  <c:v>1.38378</c:v>
                </c:pt>
                <c:pt idx="173">
                  <c:v>1.383643</c:v>
                </c:pt>
                <c:pt idx="174">
                  <c:v>1.3835649999999999</c:v>
                </c:pt>
                <c:pt idx="175">
                  <c:v>1.3637919999999999</c:v>
                </c:pt>
                <c:pt idx="176">
                  <c:v>1.3797060000000001</c:v>
                </c:pt>
                <c:pt idx="177">
                  <c:v>1.358085</c:v>
                </c:pt>
                <c:pt idx="178">
                  <c:v>1.3750340000000001</c:v>
                </c:pt>
                <c:pt idx="179">
                  <c:v>1.3499270000000001</c:v>
                </c:pt>
                <c:pt idx="180">
                  <c:v>1.343038</c:v>
                </c:pt>
                <c:pt idx="181">
                  <c:v>1.3394459999999999</c:v>
                </c:pt>
                <c:pt idx="182">
                  <c:v>1.335766</c:v>
                </c:pt>
                <c:pt idx="183">
                  <c:v>1.332039</c:v>
                </c:pt>
                <c:pt idx="184">
                  <c:v>1.3274379999999999</c:v>
                </c:pt>
                <c:pt idx="185">
                  <c:v>1.3232269999999999</c:v>
                </c:pt>
                <c:pt idx="186">
                  <c:v>1.3183750000000001</c:v>
                </c:pt>
                <c:pt idx="187">
                  <c:v>1.3280270000000001</c:v>
                </c:pt>
                <c:pt idx="188">
                  <c:v>1.296548</c:v>
                </c:pt>
                <c:pt idx="189">
                  <c:v>1.3222119999999999</c:v>
                </c:pt>
                <c:pt idx="190">
                  <c:v>1.321879</c:v>
                </c:pt>
                <c:pt idx="191">
                  <c:v>1.3207409999999999</c:v>
                </c:pt>
                <c:pt idx="192">
                  <c:v>1.3181080000000001</c:v>
                </c:pt>
                <c:pt idx="193">
                  <c:v>1.315053</c:v>
                </c:pt>
                <c:pt idx="194">
                  <c:v>1.312019</c:v>
                </c:pt>
                <c:pt idx="195">
                  <c:v>1.308692</c:v>
                </c:pt>
                <c:pt idx="196">
                  <c:v>1.3068960000000001</c:v>
                </c:pt>
                <c:pt idx="197">
                  <c:v>1.301736</c:v>
                </c:pt>
                <c:pt idx="198">
                  <c:v>1.2991919999999999</c:v>
                </c:pt>
                <c:pt idx="199">
                  <c:v>1.294888</c:v>
                </c:pt>
                <c:pt idx="200">
                  <c:v>1.292367</c:v>
                </c:pt>
                <c:pt idx="201">
                  <c:v>1.289855</c:v>
                </c:pt>
                <c:pt idx="202">
                  <c:v>1.288044</c:v>
                </c:pt>
                <c:pt idx="203">
                  <c:v>1.284951</c:v>
                </c:pt>
                <c:pt idx="204">
                  <c:v>1.283846</c:v>
                </c:pt>
                <c:pt idx="205">
                  <c:v>1.2829649999999999</c:v>
                </c:pt>
                <c:pt idx="206">
                  <c:v>1.2826280000000001</c:v>
                </c:pt>
                <c:pt idx="207">
                  <c:v>1.283037</c:v>
                </c:pt>
                <c:pt idx="208">
                  <c:v>1.285291</c:v>
                </c:pt>
                <c:pt idx="209">
                  <c:v>1.2879039999999999</c:v>
                </c:pt>
                <c:pt idx="210">
                  <c:v>1.289895</c:v>
                </c:pt>
                <c:pt idx="211">
                  <c:v>1.290708</c:v>
                </c:pt>
                <c:pt idx="212">
                  <c:v>1.295793</c:v>
                </c:pt>
                <c:pt idx="213">
                  <c:v>1.299844</c:v>
                </c:pt>
                <c:pt idx="214">
                  <c:v>1.305148</c:v>
                </c:pt>
                <c:pt idx="215">
                  <c:v>1.309623</c:v>
                </c:pt>
                <c:pt idx="216">
                  <c:v>1.3124690000000001</c:v>
                </c:pt>
                <c:pt idx="217">
                  <c:v>1.3148979999999999</c:v>
                </c:pt>
                <c:pt idx="218">
                  <c:v>1.319048</c:v>
                </c:pt>
                <c:pt idx="219">
                  <c:v>1.3204340000000001</c:v>
                </c:pt>
                <c:pt idx="220">
                  <c:v>1.321277</c:v>
                </c:pt>
                <c:pt idx="221">
                  <c:v>1.3217890000000001</c:v>
                </c:pt>
                <c:pt idx="222">
                  <c:v>1.3230189999999999</c:v>
                </c:pt>
                <c:pt idx="223">
                  <c:v>1.325618</c:v>
                </c:pt>
                <c:pt idx="224">
                  <c:v>1.335143</c:v>
                </c:pt>
                <c:pt idx="225">
                  <c:v>1.3354889999999999</c:v>
                </c:pt>
                <c:pt idx="226">
                  <c:v>1.3370500000000001</c:v>
                </c:pt>
                <c:pt idx="227">
                  <c:v>1.338506</c:v>
                </c:pt>
                <c:pt idx="228">
                  <c:v>1.3517129999999999</c:v>
                </c:pt>
                <c:pt idx="229">
                  <c:v>1.363526</c:v>
                </c:pt>
                <c:pt idx="230">
                  <c:v>1.3642080000000001</c:v>
                </c:pt>
                <c:pt idx="231">
                  <c:v>1.375896</c:v>
                </c:pt>
                <c:pt idx="232">
                  <c:v>1.374628</c:v>
                </c:pt>
                <c:pt idx="233">
                  <c:v>1.3364480000000001</c:v>
                </c:pt>
                <c:pt idx="234">
                  <c:v>1.349051</c:v>
                </c:pt>
                <c:pt idx="235">
                  <c:v>1.3412770000000001</c:v>
                </c:pt>
                <c:pt idx="236">
                  <c:v>1.2905960000000001</c:v>
                </c:pt>
                <c:pt idx="237">
                  <c:v>1.280257</c:v>
                </c:pt>
                <c:pt idx="238">
                  <c:v>1.2597480000000001</c:v>
                </c:pt>
                <c:pt idx="239">
                  <c:v>1.257687</c:v>
                </c:pt>
                <c:pt idx="240">
                  <c:v>1.258003</c:v>
                </c:pt>
                <c:pt idx="241">
                  <c:v>1.2450380000000001</c:v>
                </c:pt>
                <c:pt idx="242">
                  <c:v>1.2461420000000001</c:v>
                </c:pt>
                <c:pt idx="243">
                  <c:v>1.234316</c:v>
                </c:pt>
                <c:pt idx="244">
                  <c:v>1.219711</c:v>
                </c:pt>
                <c:pt idx="245">
                  <c:v>1.201125</c:v>
                </c:pt>
                <c:pt idx="246">
                  <c:v>1.1788510000000001</c:v>
                </c:pt>
                <c:pt idx="247">
                  <c:v>1.1452629999999999</c:v>
                </c:pt>
                <c:pt idx="248">
                  <c:v>1.097418</c:v>
                </c:pt>
                <c:pt idx="249">
                  <c:v>1.046071</c:v>
                </c:pt>
                <c:pt idx="250">
                  <c:v>1.0092080000000001</c:v>
                </c:pt>
                <c:pt idx="251">
                  <c:v>0.98804400000000003</c:v>
                </c:pt>
                <c:pt idx="252">
                  <c:v>0.97906400000000005</c:v>
                </c:pt>
                <c:pt idx="253">
                  <c:v>0.95704900000000004</c:v>
                </c:pt>
                <c:pt idx="254">
                  <c:v>0.97423700000000002</c:v>
                </c:pt>
                <c:pt idx="255">
                  <c:v>0.95582599999999995</c:v>
                </c:pt>
                <c:pt idx="256">
                  <c:v>1.08165</c:v>
                </c:pt>
                <c:pt idx="257">
                  <c:v>1.0612969999999999</c:v>
                </c:pt>
                <c:pt idx="258">
                  <c:v>1.0631060000000001</c:v>
                </c:pt>
                <c:pt idx="259">
                  <c:v>1.063785</c:v>
                </c:pt>
                <c:pt idx="260">
                  <c:v>1.059185</c:v>
                </c:pt>
                <c:pt idx="261">
                  <c:v>1.052182</c:v>
                </c:pt>
                <c:pt idx="262">
                  <c:v>1.056028</c:v>
                </c:pt>
                <c:pt idx="263">
                  <c:v>1.0577110000000001</c:v>
                </c:pt>
                <c:pt idx="264">
                  <c:v>1.0343089999999999</c:v>
                </c:pt>
                <c:pt idx="265">
                  <c:v>1.0564899999999999</c:v>
                </c:pt>
                <c:pt idx="266">
                  <c:v>1.0605629999999999</c:v>
                </c:pt>
                <c:pt idx="267">
                  <c:v>1.0321</c:v>
                </c:pt>
                <c:pt idx="268">
                  <c:v>1.0329090000000001</c:v>
                </c:pt>
                <c:pt idx="269">
                  <c:v>1.0394380000000001</c:v>
                </c:pt>
                <c:pt idx="270">
                  <c:v>1.0642400000000001</c:v>
                </c:pt>
                <c:pt idx="271">
                  <c:v>1.082767</c:v>
                </c:pt>
                <c:pt idx="272">
                  <c:v>1.1043750000000001</c:v>
                </c:pt>
                <c:pt idx="273">
                  <c:v>1.1133409999999999</c:v>
                </c:pt>
                <c:pt idx="274">
                  <c:v>1.12209</c:v>
                </c:pt>
                <c:pt idx="275">
                  <c:v>1.1253610000000001</c:v>
                </c:pt>
                <c:pt idx="276">
                  <c:v>1.1235029999999999</c:v>
                </c:pt>
                <c:pt idx="277">
                  <c:v>1.1217200000000001</c:v>
                </c:pt>
                <c:pt idx="278">
                  <c:v>1.1209499999999999</c:v>
                </c:pt>
                <c:pt idx="279">
                  <c:v>1.1207659999999999</c:v>
                </c:pt>
                <c:pt idx="280">
                  <c:v>1.1215299999999999</c:v>
                </c:pt>
                <c:pt idx="281">
                  <c:v>1.1232660000000001</c:v>
                </c:pt>
                <c:pt idx="282">
                  <c:v>1.110109</c:v>
                </c:pt>
                <c:pt idx="283">
                  <c:v>1.1100680000000001</c:v>
                </c:pt>
                <c:pt idx="284">
                  <c:v>1.110107</c:v>
                </c:pt>
                <c:pt idx="285">
                  <c:v>1.1102460000000001</c:v>
                </c:pt>
                <c:pt idx="286">
                  <c:v>1.1106819999999999</c:v>
                </c:pt>
                <c:pt idx="287">
                  <c:v>1.1115379999999999</c:v>
                </c:pt>
                <c:pt idx="288">
                  <c:v>1.1128910000000001</c:v>
                </c:pt>
                <c:pt idx="289">
                  <c:v>1.1146240000000001</c:v>
                </c:pt>
                <c:pt idx="290">
                  <c:v>1.1161920000000001</c:v>
                </c:pt>
                <c:pt idx="291">
                  <c:v>1.118765</c:v>
                </c:pt>
                <c:pt idx="292">
                  <c:v>1.121281</c:v>
                </c:pt>
                <c:pt idx="293">
                  <c:v>1.1245810000000001</c:v>
                </c:pt>
                <c:pt idx="294">
                  <c:v>1.180377</c:v>
                </c:pt>
                <c:pt idx="295">
                  <c:v>1.3893690000000001</c:v>
                </c:pt>
                <c:pt idx="296">
                  <c:v>1.3925399999999999</c:v>
                </c:pt>
                <c:pt idx="297">
                  <c:v>1.398685</c:v>
                </c:pt>
                <c:pt idx="298">
                  <c:v>1.3971929999999999</c:v>
                </c:pt>
                <c:pt idx="299">
                  <c:v>1.3954009999999999</c:v>
                </c:pt>
                <c:pt idx="300">
                  <c:v>1.3855230000000001</c:v>
                </c:pt>
                <c:pt idx="301">
                  <c:v>1.364212</c:v>
                </c:pt>
                <c:pt idx="302">
                  <c:v>1.3531249999999999</c:v>
                </c:pt>
                <c:pt idx="303">
                  <c:v>1.332794</c:v>
                </c:pt>
                <c:pt idx="304">
                  <c:v>1.342166</c:v>
                </c:pt>
                <c:pt idx="305">
                  <c:v>1.324954</c:v>
                </c:pt>
                <c:pt idx="306">
                  <c:v>1.295293</c:v>
                </c:pt>
                <c:pt idx="307">
                  <c:v>1.2741469999999999</c:v>
                </c:pt>
                <c:pt idx="308">
                  <c:v>1.264437</c:v>
                </c:pt>
                <c:pt idx="309">
                  <c:v>1.267039</c:v>
                </c:pt>
                <c:pt idx="310">
                  <c:v>1.2581709999999999</c:v>
                </c:pt>
                <c:pt idx="311">
                  <c:v>1.248983</c:v>
                </c:pt>
                <c:pt idx="312">
                  <c:v>1.242343</c:v>
                </c:pt>
                <c:pt idx="313">
                  <c:v>1.2341139999999999</c:v>
                </c:pt>
                <c:pt idx="314">
                  <c:v>1.2232970000000001</c:v>
                </c:pt>
                <c:pt idx="315">
                  <c:v>1.2100610000000001</c:v>
                </c:pt>
                <c:pt idx="316">
                  <c:v>1.1915249999999999</c:v>
                </c:pt>
                <c:pt idx="317">
                  <c:v>1.1681299999999999</c:v>
                </c:pt>
                <c:pt idx="318">
                  <c:v>1.145303</c:v>
                </c:pt>
                <c:pt idx="319">
                  <c:v>1.109996</c:v>
                </c:pt>
                <c:pt idx="320">
                  <c:v>1.066317</c:v>
                </c:pt>
                <c:pt idx="321">
                  <c:v>1.0140579999999999</c:v>
                </c:pt>
                <c:pt idx="322">
                  <c:v>0.97891600000000001</c:v>
                </c:pt>
                <c:pt idx="323">
                  <c:v>0.98285900000000004</c:v>
                </c:pt>
                <c:pt idx="324">
                  <c:v>0.95625499999999997</c:v>
                </c:pt>
                <c:pt idx="325">
                  <c:v>0.90406699999999995</c:v>
                </c:pt>
                <c:pt idx="326">
                  <c:v>0.95005099999999998</c:v>
                </c:pt>
                <c:pt idx="327">
                  <c:v>0.98968800000000001</c:v>
                </c:pt>
                <c:pt idx="328">
                  <c:v>1.0489710000000001</c:v>
                </c:pt>
                <c:pt idx="329">
                  <c:v>1.073313</c:v>
                </c:pt>
                <c:pt idx="330">
                  <c:v>1.0538810000000001</c:v>
                </c:pt>
                <c:pt idx="331">
                  <c:v>1.0586230000000001</c:v>
                </c:pt>
                <c:pt idx="332">
                  <c:v>1.074173</c:v>
                </c:pt>
                <c:pt idx="333">
                  <c:v>1.075723</c:v>
                </c:pt>
                <c:pt idx="334">
                  <c:v>1.0777190000000001</c:v>
                </c:pt>
                <c:pt idx="335">
                  <c:v>1.0760860000000001</c:v>
                </c:pt>
                <c:pt idx="336">
                  <c:v>1.0722579999999999</c:v>
                </c:pt>
                <c:pt idx="337">
                  <c:v>1.0710759999999999</c:v>
                </c:pt>
                <c:pt idx="338">
                  <c:v>1.0707169999999999</c:v>
                </c:pt>
                <c:pt idx="339">
                  <c:v>1.021185</c:v>
                </c:pt>
                <c:pt idx="340">
                  <c:v>1.0324469999999999</c:v>
                </c:pt>
                <c:pt idx="341">
                  <c:v>1.0636129999999999</c:v>
                </c:pt>
                <c:pt idx="342">
                  <c:v>1.0669</c:v>
                </c:pt>
                <c:pt idx="343">
                  <c:v>1.1412690000000001</c:v>
                </c:pt>
                <c:pt idx="344">
                  <c:v>1.1591880000000001</c:v>
                </c:pt>
                <c:pt idx="345">
                  <c:v>1.280375</c:v>
                </c:pt>
                <c:pt idx="346">
                  <c:v>1.2844100000000001</c:v>
                </c:pt>
                <c:pt idx="347">
                  <c:v>1.314548</c:v>
                </c:pt>
                <c:pt idx="348">
                  <c:v>1.3232919999999999</c:v>
                </c:pt>
                <c:pt idx="349">
                  <c:v>1.320845</c:v>
                </c:pt>
                <c:pt idx="350">
                  <c:v>1.31609</c:v>
                </c:pt>
                <c:pt idx="351">
                  <c:v>1.3183309999999999</c:v>
                </c:pt>
                <c:pt idx="352">
                  <c:v>1.32138</c:v>
                </c:pt>
                <c:pt idx="353">
                  <c:v>1.3268420000000001</c:v>
                </c:pt>
                <c:pt idx="354">
                  <c:v>1.331548</c:v>
                </c:pt>
                <c:pt idx="355">
                  <c:v>1.334972</c:v>
                </c:pt>
                <c:pt idx="356">
                  <c:v>1.335806</c:v>
                </c:pt>
                <c:pt idx="357">
                  <c:v>1.336209</c:v>
                </c:pt>
                <c:pt idx="358">
                  <c:v>1.337208</c:v>
                </c:pt>
                <c:pt idx="359">
                  <c:v>1.338028</c:v>
                </c:pt>
                <c:pt idx="360">
                  <c:v>1.3387519999999999</c:v>
                </c:pt>
                <c:pt idx="361">
                  <c:v>1.340598</c:v>
                </c:pt>
                <c:pt idx="362">
                  <c:v>1.341942</c:v>
                </c:pt>
                <c:pt idx="363">
                  <c:v>1.3430310000000001</c:v>
                </c:pt>
                <c:pt idx="364">
                  <c:v>1.3444469999999999</c:v>
                </c:pt>
                <c:pt idx="365">
                  <c:v>1.3457619999999999</c:v>
                </c:pt>
                <c:pt idx="366">
                  <c:v>1.348123</c:v>
                </c:pt>
                <c:pt idx="367">
                  <c:v>1.3526590000000001</c:v>
                </c:pt>
                <c:pt idx="368">
                  <c:v>1.3590439999999999</c:v>
                </c:pt>
                <c:pt idx="369">
                  <c:v>1.371418</c:v>
                </c:pt>
                <c:pt idx="370">
                  <c:v>1.378072</c:v>
                </c:pt>
                <c:pt idx="371">
                  <c:v>1.3857520000000001</c:v>
                </c:pt>
                <c:pt idx="372">
                  <c:v>1.41049</c:v>
                </c:pt>
                <c:pt idx="373">
                  <c:v>1.4309210000000001</c:v>
                </c:pt>
                <c:pt idx="374">
                  <c:v>1.4182920000000001</c:v>
                </c:pt>
                <c:pt idx="375">
                  <c:v>1.426636</c:v>
                </c:pt>
                <c:pt idx="376">
                  <c:v>1.42682</c:v>
                </c:pt>
                <c:pt idx="377">
                  <c:v>1.4255180000000001</c:v>
                </c:pt>
                <c:pt idx="378">
                  <c:v>1.449551</c:v>
                </c:pt>
                <c:pt idx="379">
                  <c:v>1.440377</c:v>
                </c:pt>
                <c:pt idx="380">
                  <c:v>1.4096789999999999</c:v>
                </c:pt>
                <c:pt idx="381">
                  <c:v>1.4171480000000001</c:v>
                </c:pt>
                <c:pt idx="382">
                  <c:v>1.4060349999999999</c:v>
                </c:pt>
                <c:pt idx="383">
                  <c:v>1.368417</c:v>
                </c:pt>
                <c:pt idx="384">
                  <c:v>1.354695</c:v>
                </c:pt>
                <c:pt idx="385">
                  <c:v>1.3306789999999999</c:v>
                </c:pt>
                <c:pt idx="386">
                  <c:v>1.3270919999999999</c:v>
                </c:pt>
                <c:pt idx="387">
                  <c:v>1.314411</c:v>
                </c:pt>
                <c:pt idx="388">
                  <c:v>1.298899</c:v>
                </c:pt>
                <c:pt idx="389">
                  <c:v>1.278681</c:v>
                </c:pt>
                <c:pt idx="390">
                  <c:v>1.2608919999999999</c:v>
                </c:pt>
                <c:pt idx="391">
                  <c:v>1.245047</c:v>
                </c:pt>
                <c:pt idx="392">
                  <c:v>1.2131810000000001</c:v>
                </c:pt>
                <c:pt idx="393">
                  <c:v>1.1747430000000001</c:v>
                </c:pt>
                <c:pt idx="394">
                  <c:v>1.1470180000000001</c:v>
                </c:pt>
                <c:pt idx="395">
                  <c:v>1.1017459999999999</c:v>
                </c:pt>
                <c:pt idx="396">
                  <c:v>1.0636570000000001</c:v>
                </c:pt>
                <c:pt idx="397">
                  <c:v>1.0166580000000001</c:v>
                </c:pt>
                <c:pt idx="398">
                  <c:v>0.99455199999999999</c:v>
                </c:pt>
                <c:pt idx="399">
                  <c:v>1.0084439999999999</c:v>
                </c:pt>
                <c:pt idx="400">
                  <c:v>0.93757500000000005</c:v>
                </c:pt>
                <c:pt idx="401">
                  <c:v>0.94764300000000001</c:v>
                </c:pt>
                <c:pt idx="402">
                  <c:v>0.97028800000000004</c:v>
                </c:pt>
                <c:pt idx="403">
                  <c:v>1.0100819999999999</c:v>
                </c:pt>
                <c:pt idx="404">
                  <c:v>1.0032730000000001</c:v>
                </c:pt>
                <c:pt idx="405">
                  <c:v>0.95387100000000002</c:v>
                </c:pt>
                <c:pt idx="406">
                  <c:v>0.94200200000000001</c:v>
                </c:pt>
                <c:pt idx="407">
                  <c:v>0.94153299999999995</c:v>
                </c:pt>
                <c:pt idx="408">
                  <c:v>0.940639</c:v>
                </c:pt>
                <c:pt idx="409">
                  <c:v>0.94084100000000004</c:v>
                </c:pt>
                <c:pt idx="410">
                  <c:v>0.94017499999999998</c:v>
                </c:pt>
                <c:pt idx="411">
                  <c:v>0.93942599999999998</c:v>
                </c:pt>
                <c:pt idx="412">
                  <c:v>0.93903899999999996</c:v>
                </c:pt>
                <c:pt idx="413">
                  <c:v>0.93954499999999996</c:v>
                </c:pt>
                <c:pt idx="414">
                  <c:v>1.01891</c:v>
                </c:pt>
                <c:pt idx="415">
                  <c:v>1.0201249999999999</c:v>
                </c:pt>
                <c:pt idx="416">
                  <c:v>1.034772</c:v>
                </c:pt>
                <c:pt idx="417">
                  <c:v>1.0402940000000001</c:v>
                </c:pt>
                <c:pt idx="418">
                  <c:v>1.053596</c:v>
                </c:pt>
                <c:pt idx="419">
                  <c:v>1.06477</c:v>
                </c:pt>
                <c:pt idx="420">
                  <c:v>1.073331</c:v>
                </c:pt>
                <c:pt idx="421">
                  <c:v>1.0774790000000001</c:v>
                </c:pt>
                <c:pt idx="422">
                  <c:v>1.0790029999999999</c:v>
                </c:pt>
                <c:pt idx="423">
                  <c:v>1.0759300000000001</c:v>
                </c:pt>
                <c:pt idx="424">
                  <c:v>1.071366</c:v>
                </c:pt>
                <c:pt idx="425">
                  <c:v>1.0709340000000001</c:v>
                </c:pt>
                <c:pt idx="426">
                  <c:v>1.0555939999999999</c:v>
                </c:pt>
                <c:pt idx="427">
                  <c:v>1.057515</c:v>
                </c:pt>
                <c:pt idx="428">
                  <c:v>1.066675</c:v>
                </c:pt>
                <c:pt idx="429">
                  <c:v>1.066792</c:v>
                </c:pt>
                <c:pt idx="430">
                  <c:v>1.0716330000000001</c:v>
                </c:pt>
                <c:pt idx="431">
                  <c:v>1.071976</c:v>
                </c:pt>
                <c:pt idx="432">
                  <c:v>1.0722480000000001</c:v>
                </c:pt>
                <c:pt idx="433">
                  <c:v>1.071353</c:v>
                </c:pt>
                <c:pt idx="434">
                  <c:v>1.0691809999999999</c:v>
                </c:pt>
                <c:pt idx="435">
                  <c:v>1.0684309999999999</c:v>
                </c:pt>
                <c:pt idx="436">
                  <c:v>1.0683210000000001</c:v>
                </c:pt>
                <c:pt idx="437">
                  <c:v>1.092581</c:v>
                </c:pt>
                <c:pt idx="438">
                  <c:v>1.0892470000000001</c:v>
                </c:pt>
                <c:pt idx="439">
                  <c:v>1.0737159999999999</c:v>
                </c:pt>
                <c:pt idx="440">
                  <c:v>1.0964929999999999</c:v>
                </c:pt>
                <c:pt idx="441">
                  <c:v>1.100428</c:v>
                </c:pt>
                <c:pt idx="442">
                  <c:v>1.1074120000000001</c:v>
                </c:pt>
                <c:pt idx="443">
                  <c:v>1.1117440000000001</c:v>
                </c:pt>
                <c:pt idx="444">
                  <c:v>1.1284970000000001</c:v>
                </c:pt>
                <c:pt idx="445">
                  <c:v>1.1352040000000001</c:v>
                </c:pt>
                <c:pt idx="446">
                  <c:v>1.1464300000000001</c:v>
                </c:pt>
                <c:pt idx="447">
                  <c:v>1.156938</c:v>
                </c:pt>
                <c:pt idx="448">
                  <c:v>1.1698059999999999</c:v>
                </c:pt>
                <c:pt idx="449">
                  <c:v>1.1801330000000001</c:v>
                </c:pt>
                <c:pt idx="450">
                  <c:v>1.3951039999999999</c:v>
                </c:pt>
                <c:pt idx="451">
                  <c:v>1.4147989999999999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data!$F$2:$F$453</c:f>
              <c:numCache>
                <c:formatCode>General</c:formatCode>
                <c:ptCount val="452"/>
                <c:pt idx="0">
                  <c:v>1.5442880000000001</c:v>
                </c:pt>
                <c:pt idx="1">
                  <c:v>1.528143</c:v>
                </c:pt>
                <c:pt idx="2">
                  <c:v>1.5115639999999999</c:v>
                </c:pt>
                <c:pt idx="3">
                  <c:v>1.4934369999999999</c:v>
                </c:pt>
                <c:pt idx="4">
                  <c:v>1.4771259999999999</c:v>
                </c:pt>
                <c:pt idx="5">
                  <c:v>1.4618230000000001</c:v>
                </c:pt>
                <c:pt idx="6">
                  <c:v>1.444787</c:v>
                </c:pt>
                <c:pt idx="7">
                  <c:v>1.4278420000000001</c:v>
                </c:pt>
                <c:pt idx="8">
                  <c:v>1.4171739999999999</c:v>
                </c:pt>
                <c:pt idx="9">
                  <c:v>1.4035789999999999</c:v>
                </c:pt>
                <c:pt idx="10">
                  <c:v>1.3900159999999999</c:v>
                </c:pt>
                <c:pt idx="11">
                  <c:v>1.367289</c:v>
                </c:pt>
                <c:pt idx="12">
                  <c:v>1.3409580000000001</c:v>
                </c:pt>
                <c:pt idx="13">
                  <c:v>1.3283799999999999</c:v>
                </c:pt>
                <c:pt idx="14">
                  <c:v>1.3008409999999999</c:v>
                </c:pt>
                <c:pt idx="15">
                  <c:v>1.2832680000000001</c:v>
                </c:pt>
                <c:pt idx="16">
                  <c:v>1.264969</c:v>
                </c:pt>
                <c:pt idx="17">
                  <c:v>1.2653859999999999</c:v>
                </c:pt>
                <c:pt idx="18">
                  <c:v>1.261571</c:v>
                </c:pt>
                <c:pt idx="19">
                  <c:v>1.2523359999999999</c:v>
                </c:pt>
                <c:pt idx="20">
                  <c:v>1.240604</c:v>
                </c:pt>
                <c:pt idx="21">
                  <c:v>1.238955</c:v>
                </c:pt>
                <c:pt idx="22">
                  <c:v>1.228729</c:v>
                </c:pt>
                <c:pt idx="23">
                  <c:v>1.222515</c:v>
                </c:pt>
                <c:pt idx="24">
                  <c:v>1.2056389999999999</c:v>
                </c:pt>
                <c:pt idx="25">
                  <c:v>1.20679</c:v>
                </c:pt>
                <c:pt idx="26">
                  <c:v>1.208507</c:v>
                </c:pt>
                <c:pt idx="27">
                  <c:v>1.208466</c:v>
                </c:pt>
                <c:pt idx="28">
                  <c:v>1.209738</c:v>
                </c:pt>
                <c:pt idx="29">
                  <c:v>1.2116499999999999</c:v>
                </c:pt>
                <c:pt idx="30">
                  <c:v>1.214567</c:v>
                </c:pt>
                <c:pt idx="31">
                  <c:v>1.2172339999999999</c:v>
                </c:pt>
                <c:pt idx="32">
                  <c:v>1.2191860000000001</c:v>
                </c:pt>
                <c:pt idx="33">
                  <c:v>1.2227790000000001</c:v>
                </c:pt>
                <c:pt idx="34">
                  <c:v>1.2244660000000001</c:v>
                </c:pt>
                <c:pt idx="35">
                  <c:v>1.225932</c:v>
                </c:pt>
                <c:pt idx="36">
                  <c:v>1.2279100000000001</c:v>
                </c:pt>
                <c:pt idx="37">
                  <c:v>1.2302040000000001</c:v>
                </c:pt>
                <c:pt idx="38">
                  <c:v>1.231258</c:v>
                </c:pt>
                <c:pt idx="39">
                  <c:v>1.2360850000000001</c:v>
                </c:pt>
                <c:pt idx="40">
                  <c:v>1.2359279999999999</c:v>
                </c:pt>
                <c:pt idx="41">
                  <c:v>1.2383470000000001</c:v>
                </c:pt>
                <c:pt idx="42">
                  <c:v>1.2402930000000001</c:v>
                </c:pt>
                <c:pt idx="43">
                  <c:v>1.243123</c:v>
                </c:pt>
                <c:pt idx="44">
                  <c:v>1.24566</c:v>
                </c:pt>
                <c:pt idx="45">
                  <c:v>1.2480070000000001</c:v>
                </c:pt>
                <c:pt idx="46">
                  <c:v>1.251379</c:v>
                </c:pt>
                <c:pt idx="47">
                  <c:v>1.2542489999999999</c:v>
                </c:pt>
                <c:pt idx="48">
                  <c:v>1.255781</c:v>
                </c:pt>
                <c:pt idx="49">
                  <c:v>1.2585519999999999</c:v>
                </c:pt>
                <c:pt idx="50">
                  <c:v>1.26214</c:v>
                </c:pt>
                <c:pt idx="51">
                  <c:v>1.266373</c:v>
                </c:pt>
                <c:pt idx="52">
                  <c:v>1.2683359999999999</c:v>
                </c:pt>
                <c:pt idx="53">
                  <c:v>1.2705310000000001</c:v>
                </c:pt>
                <c:pt idx="54">
                  <c:v>1.2724960000000001</c:v>
                </c:pt>
                <c:pt idx="55">
                  <c:v>1.266799</c:v>
                </c:pt>
                <c:pt idx="56">
                  <c:v>1.266132</c:v>
                </c:pt>
                <c:pt idx="57">
                  <c:v>1.2658130000000001</c:v>
                </c:pt>
                <c:pt idx="58">
                  <c:v>1.2751399999999999</c:v>
                </c:pt>
                <c:pt idx="59">
                  <c:v>1.2717270000000001</c:v>
                </c:pt>
                <c:pt idx="60">
                  <c:v>1.2712859999999999</c:v>
                </c:pt>
                <c:pt idx="61">
                  <c:v>1.270686</c:v>
                </c:pt>
                <c:pt idx="62">
                  <c:v>1.269749</c:v>
                </c:pt>
                <c:pt idx="63">
                  <c:v>1.267309</c:v>
                </c:pt>
                <c:pt idx="64">
                  <c:v>1.2645040000000001</c:v>
                </c:pt>
                <c:pt idx="65">
                  <c:v>1.2613989999999999</c:v>
                </c:pt>
                <c:pt idx="66">
                  <c:v>1.258124</c:v>
                </c:pt>
                <c:pt idx="67">
                  <c:v>1.2549129999999999</c:v>
                </c:pt>
                <c:pt idx="68">
                  <c:v>1.2515080000000001</c:v>
                </c:pt>
                <c:pt idx="69">
                  <c:v>1.2476719999999999</c:v>
                </c:pt>
                <c:pt idx="70">
                  <c:v>1.244345</c:v>
                </c:pt>
                <c:pt idx="71">
                  <c:v>1.240907</c:v>
                </c:pt>
                <c:pt idx="72">
                  <c:v>1.2384059999999999</c:v>
                </c:pt>
                <c:pt idx="73">
                  <c:v>1.236143</c:v>
                </c:pt>
                <c:pt idx="74">
                  <c:v>1.233941</c:v>
                </c:pt>
                <c:pt idx="75">
                  <c:v>1.232059</c:v>
                </c:pt>
                <c:pt idx="76">
                  <c:v>1.2306010000000001</c:v>
                </c:pt>
                <c:pt idx="77">
                  <c:v>1.229374</c:v>
                </c:pt>
                <c:pt idx="78">
                  <c:v>1.2282900000000001</c:v>
                </c:pt>
                <c:pt idx="79">
                  <c:v>1.2278990000000001</c:v>
                </c:pt>
                <c:pt idx="80">
                  <c:v>1.227487</c:v>
                </c:pt>
                <c:pt idx="81">
                  <c:v>1.2267570000000001</c:v>
                </c:pt>
                <c:pt idx="82">
                  <c:v>1.2255370000000001</c:v>
                </c:pt>
                <c:pt idx="83">
                  <c:v>1.223271</c:v>
                </c:pt>
                <c:pt idx="84">
                  <c:v>1.22079</c:v>
                </c:pt>
                <c:pt idx="85">
                  <c:v>1.21777</c:v>
                </c:pt>
                <c:pt idx="86">
                  <c:v>1.214847</c:v>
                </c:pt>
                <c:pt idx="87">
                  <c:v>1.21235</c:v>
                </c:pt>
                <c:pt idx="88">
                  <c:v>1.2100109999999999</c:v>
                </c:pt>
                <c:pt idx="89">
                  <c:v>1.208272</c:v>
                </c:pt>
                <c:pt idx="90">
                  <c:v>1.2067920000000001</c:v>
                </c:pt>
                <c:pt idx="91">
                  <c:v>1.2055020000000001</c:v>
                </c:pt>
                <c:pt idx="92">
                  <c:v>1.204823</c:v>
                </c:pt>
                <c:pt idx="93">
                  <c:v>1.2044680000000001</c:v>
                </c:pt>
                <c:pt idx="94">
                  <c:v>1.2040299999999999</c:v>
                </c:pt>
                <c:pt idx="95">
                  <c:v>1.231573</c:v>
                </c:pt>
                <c:pt idx="96">
                  <c:v>1.2316849999999999</c:v>
                </c:pt>
                <c:pt idx="97">
                  <c:v>1.2332510000000001</c:v>
                </c:pt>
                <c:pt idx="98">
                  <c:v>1.23539</c:v>
                </c:pt>
                <c:pt idx="99">
                  <c:v>1.2398849999999999</c:v>
                </c:pt>
                <c:pt idx="100">
                  <c:v>1.2430890000000001</c:v>
                </c:pt>
                <c:pt idx="101">
                  <c:v>1.2471540000000001</c:v>
                </c:pt>
                <c:pt idx="102">
                  <c:v>1.247849</c:v>
                </c:pt>
                <c:pt idx="103">
                  <c:v>1.2489920000000001</c:v>
                </c:pt>
                <c:pt idx="104">
                  <c:v>1.252102</c:v>
                </c:pt>
                <c:pt idx="105">
                  <c:v>1.2580800000000001</c:v>
                </c:pt>
                <c:pt idx="106">
                  <c:v>1.2630699999999999</c:v>
                </c:pt>
                <c:pt idx="107">
                  <c:v>1.25268</c:v>
                </c:pt>
                <c:pt idx="108">
                  <c:v>1.2532289999999999</c:v>
                </c:pt>
                <c:pt idx="109">
                  <c:v>1.2542850000000001</c:v>
                </c:pt>
                <c:pt idx="110">
                  <c:v>1.28668</c:v>
                </c:pt>
                <c:pt idx="111">
                  <c:v>1.286899</c:v>
                </c:pt>
                <c:pt idx="112">
                  <c:v>1.2874129999999999</c:v>
                </c:pt>
                <c:pt idx="113">
                  <c:v>1.2887409999999999</c:v>
                </c:pt>
                <c:pt idx="114">
                  <c:v>1.290076</c:v>
                </c:pt>
                <c:pt idx="115">
                  <c:v>1.290986</c:v>
                </c:pt>
                <c:pt idx="116">
                  <c:v>1.292076</c:v>
                </c:pt>
                <c:pt idx="117">
                  <c:v>1.29294</c:v>
                </c:pt>
                <c:pt idx="118">
                  <c:v>1.2933209999999999</c:v>
                </c:pt>
                <c:pt idx="119">
                  <c:v>1.2935350000000001</c:v>
                </c:pt>
                <c:pt idx="120">
                  <c:v>1.293453</c:v>
                </c:pt>
                <c:pt idx="121">
                  <c:v>1.293183</c:v>
                </c:pt>
                <c:pt idx="122">
                  <c:v>1.2927169999999999</c:v>
                </c:pt>
                <c:pt idx="123">
                  <c:v>1.29247</c:v>
                </c:pt>
                <c:pt idx="124">
                  <c:v>1.2917160000000001</c:v>
                </c:pt>
                <c:pt idx="125">
                  <c:v>1.2906120000000001</c:v>
                </c:pt>
                <c:pt idx="126">
                  <c:v>1.289258</c:v>
                </c:pt>
                <c:pt idx="127">
                  <c:v>1.2876639999999999</c:v>
                </c:pt>
                <c:pt idx="128">
                  <c:v>1.252426</c:v>
                </c:pt>
                <c:pt idx="129">
                  <c:v>1.2758080000000001</c:v>
                </c:pt>
                <c:pt idx="130">
                  <c:v>1.273652</c:v>
                </c:pt>
                <c:pt idx="131">
                  <c:v>1.2730379999999999</c:v>
                </c:pt>
                <c:pt idx="132">
                  <c:v>1.2685690000000001</c:v>
                </c:pt>
                <c:pt idx="133">
                  <c:v>1.267363</c:v>
                </c:pt>
                <c:pt idx="134">
                  <c:v>1.2665219999999999</c:v>
                </c:pt>
                <c:pt idx="135">
                  <c:v>1.265047</c:v>
                </c:pt>
                <c:pt idx="136">
                  <c:v>1.2627539999999999</c:v>
                </c:pt>
                <c:pt idx="137">
                  <c:v>1.260111</c:v>
                </c:pt>
                <c:pt idx="138">
                  <c:v>1.2572239999999999</c:v>
                </c:pt>
                <c:pt idx="139">
                  <c:v>1.2530479999999999</c:v>
                </c:pt>
                <c:pt idx="140">
                  <c:v>1.249115</c:v>
                </c:pt>
                <c:pt idx="141">
                  <c:v>1.2460830000000001</c:v>
                </c:pt>
                <c:pt idx="142">
                  <c:v>1.2432780000000001</c:v>
                </c:pt>
                <c:pt idx="143">
                  <c:v>1.24129</c:v>
                </c:pt>
                <c:pt idx="144">
                  <c:v>1.2336670000000001</c:v>
                </c:pt>
                <c:pt idx="145">
                  <c:v>1.2338180000000001</c:v>
                </c:pt>
                <c:pt idx="146">
                  <c:v>1.2324299999999999</c:v>
                </c:pt>
                <c:pt idx="147">
                  <c:v>1.2318800000000001</c:v>
                </c:pt>
                <c:pt idx="148">
                  <c:v>1.23176</c:v>
                </c:pt>
                <c:pt idx="149">
                  <c:v>1.2330350000000001</c:v>
                </c:pt>
                <c:pt idx="150">
                  <c:v>1.2346330000000001</c:v>
                </c:pt>
                <c:pt idx="151">
                  <c:v>1.236032</c:v>
                </c:pt>
                <c:pt idx="152">
                  <c:v>1.237385</c:v>
                </c:pt>
                <c:pt idx="153">
                  <c:v>1.2395860000000001</c:v>
                </c:pt>
                <c:pt idx="154">
                  <c:v>1.2438180000000001</c:v>
                </c:pt>
                <c:pt idx="155">
                  <c:v>1.247708</c:v>
                </c:pt>
                <c:pt idx="156">
                  <c:v>1.250597</c:v>
                </c:pt>
                <c:pt idx="157">
                  <c:v>1.254041</c:v>
                </c:pt>
                <c:pt idx="158">
                  <c:v>1.2575289999999999</c:v>
                </c:pt>
                <c:pt idx="159">
                  <c:v>1.2685150000000001</c:v>
                </c:pt>
                <c:pt idx="160">
                  <c:v>1.269463</c:v>
                </c:pt>
                <c:pt idx="161">
                  <c:v>1.271828</c:v>
                </c:pt>
                <c:pt idx="162">
                  <c:v>1.274937</c:v>
                </c:pt>
                <c:pt idx="163">
                  <c:v>1.278459</c:v>
                </c:pt>
                <c:pt idx="164">
                  <c:v>1.282427</c:v>
                </c:pt>
                <c:pt idx="165">
                  <c:v>1.2866580000000001</c:v>
                </c:pt>
                <c:pt idx="166">
                  <c:v>1.2904420000000001</c:v>
                </c:pt>
                <c:pt idx="167">
                  <c:v>1.293479</c:v>
                </c:pt>
                <c:pt idx="168">
                  <c:v>1.295981</c:v>
                </c:pt>
                <c:pt idx="169">
                  <c:v>1.2890090000000001</c:v>
                </c:pt>
                <c:pt idx="170">
                  <c:v>1.3065720000000001</c:v>
                </c:pt>
                <c:pt idx="171">
                  <c:v>1.2920389999999999</c:v>
                </c:pt>
                <c:pt idx="172">
                  <c:v>1.308432</c:v>
                </c:pt>
                <c:pt idx="173">
                  <c:v>1.3083020000000001</c:v>
                </c:pt>
                <c:pt idx="174">
                  <c:v>1.308246</c:v>
                </c:pt>
                <c:pt idx="175">
                  <c:v>1.289739</c:v>
                </c:pt>
                <c:pt idx="176">
                  <c:v>1.3051649999999999</c:v>
                </c:pt>
                <c:pt idx="177">
                  <c:v>1.2841180000000001</c:v>
                </c:pt>
                <c:pt idx="178">
                  <c:v>1.3007740000000001</c:v>
                </c:pt>
                <c:pt idx="179">
                  <c:v>1.2760469999999999</c:v>
                </c:pt>
                <c:pt idx="180">
                  <c:v>1.274972</c:v>
                </c:pt>
                <c:pt idx="181">
                  <c:v>1.273906</c:v>
                </c:pt>
                <c:pt idx="182">
                  <c:v>1.271018</c:v>
                </c:pt>
                <c:pt idx="183">
                  <c:v>1.265142</c:v>
                </c:pt>
                <c:pt idx="184">
                  <c:v>1.2609140000000001</c:v>
                </c:pt>
                <c:pt idx="185">
                  <c:v>1.2541629999999999</c:v>
                </c:pt>
                <c:pt idx="186">
                  <c:v>1.2499089999999999</c:v>
                </c:pt>
                <c:pt idx="187">
                  <c:v>1.2595810000000001</c:v>
                </c:pt>
                <c:pt idx="188">
                  <c:v>1.234086</c:v>
                </c:pt>
                <c:pt idx="189">
                  <c:v>1.258753</c:v>
                </c:pt>
                <c:pt idx="190">
                  <c:v>1.2583899999999999</c:v>
                </c:pt>
                <c:pt idx="191">
                  <c:v>1.2572760000000001</c:v>
                </c:pt>
                <c:pt idx="192">
                  <c:v>1.2546029999999999</c:v>
                </c:pt>
                <c:pt idx="193">
                  <c:v>1.251566</c:v>
                </c:pt>
                <c:pt idx="194">
                  <c:v>1.2484930000000001</c:v>
                </c:pt>
                <c:pt idx="195">
                  <c:v>1.245131</c:v>
                </c:pt>
                <c:pt idx="196">
                  <c:v>1.2433050000000001</c:v>
                </c:pt>
                <c:pt idx="197">
                  <c:v>1.2381359999999999</c:v>
                </c:pt>
                <c:pt idx="198">
                  <c:v>1.235606</c:v>
                </c:pt>
                <c:pt idx="199">
                  <c:v>1.231274</c:v>
                </c:pt>
                <c:pt idx="200">
                  <c:v>1.228775</c:v>
                </c:pt>
                <c:pt idx="201">
                  <c:v>1.2262850000000001</c:v>
                </c:pt>
                <c:pt idx="202">
                  <c:v>1.2245079999999999</c:v>
                </c:pt>
                <c:pt idx="203">
                  <c:v>1.221444</c:v>
                </c:pt>
                <c:pt idx="204">
                  <c:v>1.2203710000000001</c:v>
                </c:pt>
                <c:pt idx="205">
                  <c:v>1.2195180000000001</c:v>
                </c:pt>
                <c:pt idx="206">
                  <c:v>1.2192080000000001</c:v>
                </c:pt>
                <c:pt idx="207">
                  <c:v>1.2195860000000001</c:v>
                </c:pt>
                <c:pt idx="208">
                  <c:v>1.221811</c:v>
                </c:pt>
                <c:pt idx="209">
                  <c:v>1.224383</c:v>
                </c:pt>
                <c:pt idx="210">
                  <c:v>1.2263440000000001</c:v>
                </c:pt>
                <c:pt idx="211">
                  <c:v>1.227182</c:v>
                </c:pt>
                <c:pt idx="212">
                  <c:v>1.232286</c:v>
                </c:pt>
                <c:pt idx="213">
                  <c:v>1.236372</c:v>
                </c:pt>
                <c:pt idx="214">
                  <c:v>1.2417100000000001</c:v>
                </c:pt>
                <c:pt idx="215">
                  <c:v>1.2462219999999999</c:v>
                </c:pt>
                <c:pt idx="216">
                  <c:v>1.249106</c:v>
                </c:pt>
                <c:pt idx="217">
                  <c:v>1.251428</c:v>
                </c:pt>
                <c:pt idx="218">
                  <c:v>1.2547600000000001</c:v>
                </c:pt>
                <c:pt idx="219">
                  <c:v>1.2341569999999999</c:v>
                </c:pt>
                <c:pt idx="220">
                  <c:v>1.234237</c:v>
                </c:pt>
                <c:pt idx="221">
                  <c:v>1.235209</c:v>
                </c:pt>
                <c:pt idx="222">
                  <c:v>1.235547</c:v>
                </c:pt>
                <c:pt idx="223">
                  <c:v>1.2369349999999999</c:v>
                </c:pt>
                <c:pt idx="224">
                  <c:v>1.239125</c:v>
                </c:pt>
                <c:pt idx="225">
                  <c:v>1.2413419999999999</c:v>
                </c:pt>
                <c:pt idx="226">
                  <c:v>1.242602</c:v>
                </c:pt>
                <c:pt idx="227">
                  <c:v>1.2446660000000001</c:v>
                </c:pt>
                <c:pt idx="228">
                  <c:v>1.2457750000000001</c:v>
                </c:pt>
                <c:pt idx="229">
                  <c:v>1.2489479999999999</c:v>
                </c:pt>
                <c:pt idx="230">
                  <c:v>1.25387</c:v>
                </c:pt>
                <c:pt idx="231">
                  <c:v>1.269495</c:v>
                </c:pt>
                <c:pt idx="232">
                  <c:v>1.2675449999999999</c:v>
                </c:pt>
                <c:pt idx="233">
                  <c:v>1.2682249999999999</c:v>
                </c:pt>
                <c:pt idx="234">
                  <c:v>1.23783</c:v>
                </c:pt>
                <c:pt idx="235">
                  <c:v>1.237125</c:v>
                </c:pt>
                <c:pt idx="236">
                  <c:v>1.246648</c:v>
                </c:pt>
                <c:pt idx="237">
                  <c:v>1.246634</c:v>
                </c:pt>
                <c:pt idx="238">
                  <c:v>1.2288520000000001</c:v>
                </c:pt>
                <c:pt idx="239">
                  <c:v>1.227314</c:v>
                </c:pt>
                <c:pt idx="240">
                  <c:v>1.225841</c:v>
                </c:pt>
                <c:pt idx="241">
                  <c:v>1.224823</c:v>
                </c:pt>
                <c:pt idx="242">
                  <c:v>1.190558</c:v>
                </c:pt>
                <c:pt idx="243">
                  <c:v>1.1852400000000001</c:v>
                </c:pt>
                <c:pt idx="244">
                  <c:v>1.179556</c:v>
                </c:pt>
                <c:pt idx="245">
                  <c:v>1.172058</c:v>
                </c:pt>
                <c:pt idx="246">
                  <c:v>1.1629050000000001</c:v>
                </c:pt>
                <c:pt idx="247">
                  <c:v>1.148358</c:v>
                </c:pt>
                <c:pt idx="248">
                  <c:v>1.1291709999999999</c:v>
                </c:pt>
                <c:pt idx="249">
                  <c:v>1.108006</c:v>
                </c:pt>
                <c:pt idx="250">
                  <c:v>1.230005</c:v>
                </c:pt>
                <c:pt idx="251">
                  <c:v>1.23298</c:v>
                </c:pt>
                <c:pt idx="252">
                  <c:v>1.233206</c:v>
                </c:pt>
                <c:pt idx="253">
                  <c:v>1.2325349999999999</c:v>
                </c:pt>
                <c:pt idx="254">
                  <c:v>1.2283280000000001</c:v>
                </c:pt>
                <c:pt idx="255">
                  <c:v>1.2096800000000001</c:v>
                </c:pt>
                <c:pt idx="256">
                  <c:v>1.1831290000000001</c:v>
                </c:pt>
                <c:pt idx="257">
                  <c:v>1.1540570000000001</c:v>
                </c:pt>
                <c:pt idx="258">
                  <c:v>1.1537090000000001</c:v>
                </c:pt>
                <c:pt idx="259">
                  <c:v>1.1531579999999999</c:v>
                </c:pt>
                <c:pt idx="260">
                  <c:v>1.160434</c:v>
                </c:pt>
                <c:pt idx="261">
                  <c:v>1.1528069999999999</c:v>
                </c:pt>
                <c:pt idx="262">
                  <c:v>1.152218</c:v>
                </c:pt>
                <c:pt idx="263">
                  <c:v>1.1523570000000001</c:v>
                </c:pt>
                <c:pt idx="264">
                  <c:v>1.1648259999999999</c:v>
                </c:pt>
                <c:pt idx="265">
                  <c:v>1.186002</c:v>
                </c:pt>
                <c:pt idx="266">
                  <c:v>1.1874119999999999</c:v>
                </c:pt>
                <c:pt idx="267">
                  <c:v>1.189265</c:v>
                </c:pt>
                <c:pt idx="268">
                  <c:v>1.1919930000000001</c:v>
                </c:pt>
                <c:pt idx="269">
                  <c:v>1.2017990000000001</c:v>
                </c:pt>
                <c:pt idx="270">
                  <c:v>1.2148939999999999</c:v>
                </c:pt>
                <c:pt idx="271">
                  <c:v>1.227983</c:v>
                </c:pt>
                <c:pt idx="272">
                  <c:v>1.248278</c:v>
                </c:pt>
                <c:pt idx="273">
                  <c:v>1.2536320000000001</c:v>
                </c:pt>
                <c:pt idx="274">
                  <c:v>1.26033</c:v>
                </c:pt>
                <c:pt idx="275">
                  <c:v>1.2623420000000001</c:v>
                </c:pt>
                <c:pt idx="276">
                  <c:v>1.261282</c:v>
                </c:pt>
                <c:pt idx="277">
                  <c:v>1.2600979999999999</c:v>
                </c:pt>
                <c:pt idx="278">
                  <c:v>1.2596529999999999</c:v>
                </c:pt>
                <c:pt idx="279">
                  <c:v>1.259566</c:v>
                </c:pt>
                <c:pt idx="280">
                  <c:v>1.2599929999999999</c:v>
                </c:pt>
                <c:pt idx="281">
                  <c:v>1.261093</c:v>
                </c:pt>
                <c:pt idx="282">
                  <c:v>1.253288</c:v>
                </c:pt>
                <c:pt idx="283">
                  <c:v>1.253233</c:v>
                </c:pt>
                <c:pt idx="284">
                  <c:v>1.253261</c:v>
                </c:pt>
                <c:pt idx="285">
                  <c:v>1.25339</c:v>
                </c:pt>
                <c:pt idx="286">
                  <c:v>1.2538119999999999</c:v>
                </c:pt>
                <c:pt idx="287">
                  <c:v>1.2546459999999999</c:v>
                </c:pt>
                <c:pt idx="288">
                  <c:v>1.255973</c:v>
                </c:pt>
                <c:pt idx="289">
                  <c:v>1.2576860000000001</c:v>
                </c:pt>
                <c:pt idx="290">
                  <c:v>1.25925</c:v>
                </c:pt>
                <c:pt idx="291">
                  <c:v>1.2618100000000001</c:v>
                </c:pt>
                <c:pt idx="292">
                  <c:v>1.2643230000000001</c:v>
                </c:pt>
                <c:pt idx="293">
                  <c:v>1.2676179999999999</c:v>
                </c:pt>
                <c:pt idx="294">
                  <c:v>1.2717099999999999</c:v>
                </c:pt>
                <c:pt idx="295">
                  <c:v>1.284829</c:v>
                </c:pt>
                <c:pt idx="296">
                  <c:v>1.2861769999999999</c:v>
                </c:pt>
                <c:pt idx="297">
                  <c:v>1.2860130000000001</c:v>
                </c:pt>
                <c:pt idx="298">
                  <c:v>1.2846040000000001</c:v>
                </c:pt>
                <c:pt idx="299">
                  <c:v>1.275442</c:v>
                </c:pt>
                <c:pt idx="300">
                  <c:v>1.255026</c:v>
                </c:pt>
                <c:pt idx="301">
                  <c:v>1.2527539999999999</c:v>
                </c:pt>
                <c:pt idx="302">
                  <c:v>1.247781</c:v>
                </c:pt>
                <c:pt idx="303">
                  <c:v>1.2428680000000001</c:v>
                </c:pt>
                <c:pt idx="304">
                  <c:v>1.246624</c:v>
                </c:pt>
                <c:pt idx="305">
                  <c:v>1.232399</c:v>
                </c:pt>
                <c:pt idx="306">
                  <c:v>1.2250669999999999</c:v>
                </c:pt>
                <c:pt idx="307">
                  <c:v>1.218512</c:v>
                </c:pt>
                <c:pt idx="308">
                  <c:v>1.2150650000000001</c:v>
                </c:pt>
                <c:pt idx="309">
                  <c:v>1.2332399999999999</c:v>
                </c:pt>
                <c:pt idx="310">
                  <c:v>1.232664</c:v>
                </c:pt>
                <c:pt idx="311">
                  <c:v>1.231004</c:v>
                </c:pt>
                <c:pt idx="312">
                  <c:v>1.2284079999999999</c:v>
                </c:pt>
                <c:pt idx="313">
                  <c:v>1.226375</c:v>
                </c:pt>
                <c:pt idx="314">
                  <c:v>1.2244090000000001</c:v>
                </c:pt>
                <c:pt idx="315">
                  <c:v>1.222559</c:v>
                </c:pt>
                <c:pt idx="316">
                  <c:v>1.2203349999999999</c:v>
                </c:pt>
                <c:pt idx="317">
                  <c:v>1.218987</c:v>
                </c:pt>
                <c:pt idx="318">
                  <c:v>1.218602</c:v>
                </c:pt>
                <c:pt idx="319">
                  <c:v>1.2176400000000001</c:v>
                </c:pt>
                <c:pt idx="320">
                  <c:v>1.2195389999999999</c:v>
                </c:pt>
                <c:pt idx="321">
                  <c:v>1.2192069999999999</c:v>
                </c:pt>
                <c:pt idx="322">
                  <c:v>1.2234830000000001</c:v>
                </c:pt>
                <c:pt idx="323">
                  <c:v>1.2232590000000001</c:v>
                </c:pt>
                <c:pt idx="324">
                  <c:v>1.2258800000000001</c:v>
                </c:pt>
                <c:pt idx="325">
                  <c:v>1.2232080000000001</c:v>
                </c:pt>
                <c:pt idx="326">
                  <c:v>1.189575</c:v>
                </c:pt>
                <c:pt idx="327">
                  <c:v>1.216342</c:v>
                </c:pt>
                <c:pt idx="328">
                  <c:v>1.2166079999999999</c:v>
                </c:pt>
                <c:pt idx="329">
                  <c:v>1.217144</c:v>
                </c:pt>
                <c:pt idx="330">
                  <c:v>1.178318</c:v>
                </c:pt>
                <c:pt idx="331">
                  <c:v>1.1783509999999999</c:v>
                </c:pt>
                <c:pt idx="332">
                  <c:v>1.1783140000000001</c:v>
                </c:pt>
                <c:pt idx="333">
                  <c:v>1.178199</c:v>
                </c:pt>
                <c:pt idx="334">
                  <c:v>1.178126</c:v>
                </c:pt>
                <c:pt idx="335">
                  <c:v>1.1779759999999999</c:v>
                </c:pt>
                <c:pt idx="336">
                  <c:v>1.1796260000000001</c:v>
                </c:pt>
                <c:pt idx="337">
                  <c:v>1.1821189999999999</c:v>
                </c:pt>
                <c:pt idx="338">
                  <c:v>1.183349</c:v>
                </c:pt>
                <c:pt idx="339">
                  <c:v>1.185114</c:v>
                </c:pt>
                <c:pt idx="340">
                  <c:v>1.1855359999999999</c:v>
                </c:pt>
                <c:pt idx="341">
                  <c:v>1.1895119999999999</c:v>
                </c:pt>
                <c:pt idx="342">
                  <c:v>1.194876</c:v>
                </c:pt>
                <c:pt idx="343">
                  <c:v>1.205551</c:v>
                </c:pt>
                <c:pt idx="344">
                  <c:v>1.2215050000000001</c:v>
                </c:pt>
                <c:pt idx="345">
                  <c:v>1.2486379999999999</c:v>
                </c:pt>
                <c:pt idx="346">
                  <c:v>1.2538069999999999</c:v>
                </c:pt>
                <c:pt idx="347">
                  <c:v>1.2579210000000001</c:v>
                </c:pt>
                <c:pt idx="348">
                  <c:v>1.2602469999999999</c:v>
                </c:pt>
                <c:pt idx="349">
                  <c:v>1.251217</c:v>
                </c:pt>
                <c:pt idx="350">
                  <c:v>1.248591</c:v>
                </c:pt>
                <c:pt idx="351">
                  <c:v>1.2458279999999999</c:v>
                </c:pt>
                <c:pt idx="352">
                  <c:v>1.2448189999999999</c:v>
                </c:pt>
                <c:pt idx="353">
                  <c:v>1.24478</c:v>
                </c:pt>
                <c:pt idx="354">
                  <c:v>1.244982</c:v>
                </c:pt>
                <c:pt idx="355">
                  <c:v>1.245889</c:v>
                </c:pt>
                <c:pt idx="356">
                  <c:v>1.2482470000000001</c:v>
                </c:pt>
                <c:pt idx="357">
                  <c:v>1.249598</c:v>
                </c:pt>
                <c:pt idx="358">
                  <c:v>1.250775</c:v>
                </c:pt>
                <c:pt idx="359">
                  <c:v>1.2511779999999999</c:v>
                </c:pt>
                <c:pt idx="360">
                  <c:v>1.2520100000000001</c:v>
                </c:pt>
                <c:pt idx="361">
                  <c:v>1.2524280000000001</c:v>
                </c:pt>
                <c:pt idx="362">
                  <c:v>1.2526109999999999</c:v>
                </c:pt>
                <c:pt idx="363">
                  <c:v>1.253153</c:v>
                </c:pt>
                <c:pt idx="364">
                  <c:v>1.254227</c:v>
                </c:pt>
                <c:pt idx="365">
                  <c:v>1.255336</c:v>
                </c:pt>
                <c:pt idx="366">
                  <c:v>1.25814</c:v>
                </c:pt>
                <c:pt idx="367">
                  <c:v>1.2594050000000001</c:v>
                </c:pt>
                <c:pt idx="368">
                  <c:v>1.262386</c:v>
                </c:pt>
                <c:pt idx="369">
                  <c:v>1.2678339999999999</c:v>
                </c:pt>
                <c:pt idx="370">
                  <c:v>1.275012</c:v>
                </c:pt>
                <c:pt idx="371">
                  <c:v>1.2784599999999999</c:v>
                </c:pt>
                <c:pt idx="372">
                  <c:v>1.283158</c:v>
                </c:pt>
                <c:pt idx="373">
                  <c:v>1.2838449999999999</c:v>
                </c:pt>
                <c:pt idx="374">
                  <c:v>1.2585679999999999</c:v>
                </c:pt>
                <c:pt idx="375">
                  <c:v>1.2598659999999999</c:v>
                </c:pt>
                <c:pt idx="376">
                  <c:v>1.260643</c:v>
                </c:pt>
                <c:pt idx="377">
                  <c:v>1.2590410000000001</c:v>
                </c:pt>
                <c:pt idx="378">
                  <c:v>1.294054</c:v>
                </c:pt>
                <c:pt idx="379">
                  <c:v>1.2879830000000001</c:v>
                </c:pt>
                <c:pt idx="380">
                  <c:v>1.2564340000000001</c:v>
                </c:pt>
                <c:pt idx="381">
                  <c:v>1.286267</c:v>
                </c:pt>
                <c:pt idx="382">
                  <c:v>1.2789680000000001</c:v>
                </c:pt>
                <c:pt idx="383">
                  <c:v>1.2721070000000001</c:v>
                </c:pt>
                <c:pt idx="384">
                  <c:v>1.2677020000000001</c:v>
                </c:pt>
                <c:pt idx="385">
                  <c:v>1.2626660000000001</c:v>
                </c:pt>
                <c:pt idx="386">
                  <c:v>1.2601869999999999</c:v>
                </c:pt>
                <c:pt idx="387">
                  <c:v>1.2570030000000001</c:v>
                </c:pt>
                <c:pt idx="388">
                  <c:v>1.247009</c:v>
                </c:pt>
                <c:pt idx="389">
                  <c:v>1.243544</c:v>
                </c:pt>
                <c:pt idx="390">
                  <c:v>1.2540640000000001</c:v>
                </c:pt>
                <c:pt idx="391">
                  <c:v>1.2527740000000001</c:v>
                </c:pt>
                <c:pt idx="392">
                  <c:v>1.251369</c:v>
                </c:pt>
                <c:pt idx="393">
                  <c:v>1.2535179999999999</c:v>
                </c:pt>
                <c:pt idx="394">
                  <c:v>1.265207</c:v>
                </c:pt>
                <c:pt idx="395">
                  <c:v>1.265066</c:v>
                </c:pt>
                <c:pt idx="396">
                  <c:v>1.2655179999999999</c:v>
                </c:pt>
                <c:pt idx="397">
                  <c:v>1.2324619999999999</c:v>
                </c:pt>
                <c:pt idx="398">
                  <c:v>1.254559</c:v>
                </c:pt>
                <c:pt idx="399">
                  <c:v>1.254486</c:v>
                </c:pt>
                <c:pt idx="400">
                  <c:v>1.2541310000000001</c:v>
                </c:pt>
                <c:pt idx="401">
                  <c:v>1.2508950000000001</c:v>
                </c:pt>
                <c:pt idx="402">
                  <c:v>1.2495579999999999</c:v>
                </c:pt>
                <c:pt idx="403">
                  <c:v>1.245355</c:v>
                </c:pt>
                <c:pt idx="404">
                  <c:v>1.236011</c:v>
                </c:pt>
                <c:pt idx="405">
                  <c:v>1.1817880000000001</c:v>
                </c:pt>
                <c:pt idx="406">
                  <c:v>1.1726160000000001</c:v>
                </c:pt>
                <c:pt idx="407">
                  <c:v>1.172185</c:v>
                </c:pt>
                <c:pt idx="408">
                  <c:v>1.171265</c:v>
                </c:pt>
                <c:pt idx="409">
                  <c:v>1.171438</c:v>
                </c:pt>
                <c:pt idx="410">
                  <c:v>1.170741</c:v>
                </c:pt>
                <c:pt idx="411">
                  <c:v>1.1699630000000001</c:v>
                </c:pt>
                <c:pt idx="412">
                  <c:v>1.1695500000000001</c:v>
                </c:pt>
                <c:pt idx="413">
                  <c:v>1.169999</c:v>
                </c:pt>
                <c:pt idx="414">
                  <c:v>1.1725289999999999</c:v>
                </c:pt>
                <c:pt idx="415">
                  <c:v>1.1776089999999999</c:v>
                </c:pt>
                <c:pt idx="416">
                  <c:v>1.1826049999999999</c:v>
                </c:pt>
                <c:pt idx="417">
                  <c:v>1.203622</c:v>
                </c:pt>
                <c:pt idx="418">
                  <c:v>1.2132259999999999</c:v>
                </c:pt>
                <c:pt idx="419">
                  <c:v>1.22403</c:v>
                </c:pt>
                <c:pt idx="420">
                  <c:v>1.2296910000000001</c:v>
                </c:pt>
                <c:pt idx="421">
                  <c:v>1.232361</c:v>
                </c:pt>
                <c:pt idx="422">
                  <c:v>1.234197</c:v>
                </c:pt>
                <c:pt idx="423">
                  <c:v>1.2339009999999999</c:v>
                </c:pt>
                <c:pt idx="424">
                  <c:v>1.2321120000000001</c:v>
                </c:pt>
                <c:pt idx="425">
                  <c:v>1.23187</c:v>
                </c:pt>
                <c:pt idx="426">
                  <c:v>1.2165440000000001</c:v>
                </c:pt>
                <c:pt idx="427">
                  <c:v>1.218469</c:v>
                </c:pt>
                <c:pt idx="428">
                  <c:v>1.2276359999999999</c:v>
                </c:pt>
                <c:pt idx="429">
                  <c:v>1.2277560000000001</c:v>
                </c:pt>
                <c:pt idx="430">
                  <c:v>1.2325999999999999</c:v>
                </c:pt>
                <c:pt idx="431">
                  <c:v>1.232945</c:v>
                </c:pt>
                <c:pt idx="432">
                  <c:v>1.23322</c:v>
                </c:pt>
                <c:pt idx="433">
                  <c:v>1.2323280000000001</c:v>
                </c:pt>
                <c:pt idx="434">
                  <c:v>1.2301580000000001</c:v>
                </c:pt>
                <c:pt idx="435">
                  <c:v>1.229406</c:v>
                </c:pt>
                <c:pt idx="436">
                  <c:v>1.2292940000000001</c:v>
                </c:pt>
                <c:pt idx="437">
                  <c:v>1.250893</c:v>
                </c:pt>
                <c:pt idx="438">
                  <c:v>1.2502150000000001</c:v>
                </c:pt>
                <c:pt idx="439">
                  <c:v>1.2346809999999999</c:v>
                </c:pt>
                <c:pt idx="440">
                  <c:v>1.25746</c:v>
                </c:pt>
                <c:pt idx="441">
                  <c:v>1.261398</c:v>
                </c:pt>
                <c:pt idx="442">
                  <c:v>1.268386</c:v>
                </c:pt>
                <c:pt idx="443">
                  <c:v>1.2727200000000001</c:v>
                </c:pt>
                <c:pt idx="444">
                  <c:v>1.289477</c:v>
                </c:pt>
                <c:pt idx="445">
                  <c:v>1.2961860000000001</c:v>
                </c:pt>
                <c:pt idx="446">
                  <c:v>1.3070600000000001</c:v>
                </c:pt>
                <c:pt idx="447">
                  <c:v>1.31586</c:v>
                </c:pt>
                <c:pt idx="448">
                  <c:v>1.328678</c:v>
                </c:pt>
                <c:pt idx="449">
                  <c:v>1.3399239999999999</c:v>
                </c:pt>
                <c:pt idx="450">
                  <c:v>1.3588020000000001</c:v>
                </c:pt>
                <c:pt idx="451">
                  <c:v>1.368927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data!$I$2:$I$453</c:f>
              <c:numCache>
                <c:formatCode>General</c:formatCode>
                <c:ptCount val="452"/>
                <c:pt idx="0">
                  <c:v>1.4511689999999999</c:v>
                </c:pt>
                <c:pt idx="1">
                  <c:v>1.4373499999999999</c:v>
                </c:pt>
                <c:pt idx="2">
                  <c:v>1.422617</c:v>
                </c:pt>
                <c:pt idx="3">
                  <c:v>1.4077459999999999</c:v>
                </c:pt>
                <c:pt idx="4">
                  <c:v>1.392396</c:v>
                </c:pt>
                <c:pt idx="5">
                  <c:v>1.3773040000000001</c:v>
                </c:pt>
                <c:pt idx="6">
                  <c:v>1.360681</c:v>
                </c:pt>
                <c:pt idx="7">
                  <c:v>1.3459989999999999</c:v>
                </c:pt>
                <c:pt idx="8">
                  <c:v>1.331337</c:v>
                </c:pt>
                <c:pt idx="9">
                  <c:v>1.3166770000000001</c:v>
                </c:pt>
                <c:pt idx="10">
                  <c:v>1.3016129999999999</c:v>
                </c:pt>
                <c:pt idx="11">
                  <c:v>1.286589</c:v>
                </c:pt>
                <c:pt idx="12">
                  <c:v>1.2722370000000001</c:v>
                </c:pt>
                <c:pt idx="13">
                  <c:v>1.258942</c:v>
                </c:pt>
                <c:pt idx="14">
                  <c:v>1.246462</c:v>
                </c:pt>
                <c:pt idx="15">
                  <c:v>1.233649</c:v>
                </c:pt>
                <c:pt idx="16">
                  <c:v>1.221989</c:v>
                </c:pt>
                <c:pt idx="17">
                  <c:v>1.213479</c:v>
                </c:pt>
                <c:pt idx="18">
                  <c:v>1.206291</c:v>
                </c:pt>
                <c:pt idx="19">
                  <c:v>1.199068</c:v>
                </c:pt>
                <c:pt idx="20">
                  <c:v>1.193181</c:v>
                </c:pt>
                <c:pt idx="21">
                  <c:v>1.1885220000000001</c:v>
                </c:pt>
                <c:pt idx="22">
                  <c:v>1.184296</c:v>
                </c:pt>
                <c:pt idx="23">
                  <c:v>1.181117</c:v>
                </c:pt>
                <c:pt idx="24">
                  <c:v>1.1788019999999999</c:v>
                </c:pt>
                <c:pt idx="25">
                  <c:v>1.1769419999999999</c:v>
                </c:pt>
                <c:pt idx="26">
                  <c:v>1.1759200000000001</c:v>
                </c:pt>
                <c:pt idx="27">
                  <c:v>1.1750320000000001</c:v>
                </c:pt>
                <c:pt idx="28">
                  <c:v>1.174704</c:v>
                </c:pt>
                <c:pt idx="29">
                  <c:v>1.1743840000000001</c:v>
                </c:pt>
                <c:pt idx="30">
                  <c:v>1.174175</c:v>
                </c:pt>
                <c:pt idx="31">
                  <c:v>1.1742900000000001</c:v>
                </c:pt>
                <c:pt idx="32">
                  <c:v>1.174696</c:v>
                </c:pt>
                <c:pt idx="33">
                  <c:v>1.1753549999999999</c:v>
                </c:pt>
                <c:pt idx="34">
                  <c:v>1.1760679999999999</c:v>
                </c:pt>
                <c:pt idx="35">
                  <c:v>1.1766399999999999</c:v>
                </c:pt>
                <c:pt idx="36">
                  <c:v>1.1766380000000001</c:v>
                </c:pt>
                <c:pt idx="37">
                  <c:v>1.1765890000000001</c:v>
                </c:pt>
                <c:pt idx="38">
                  <c:v>1.176782</c:v>
                </c:pt>
                <c:pt idx="39">
                  <c:v>1.1768970000000001</c:v>
                </c:pt>
                <c:pt idx="40">
                  <c:v>1.177098</c:v>
                </c:pt>
                <c:pt idx="41">
                  <c:v>1.177475</c:v>
                </c:pt>
                <c:pt idx="42">
                  <c:v>1.1778500000000001</c:v>
                </c:pt>
                <c:pt idx="43">
                  <c:v>1.1785350000000001</c:v>
                </c:pt>
                <c:pt idx="44">
                  <c:v>1.179556</c:v>
                </c:pt>
                <c:pt idx="45">
                  <c:v>1.1810689999999999</c:v>
                </c:pt>
                <c:pt idx="46">
                  <c:v>1.1827829999999999</c:v>
                </c:pt>
                <c:pt idx="47">
                  <c:v>1.1846490000000001</c:v>
                </c:pt>
                <c:pt idx="48">
                  <c:v>1.1864269999999999</c:v>
                </c:pt>
                <c:pt idx="49">
                  <c:v>1.188585</c:v>
                </c:pt>
                <c:pt idx="50">
                  <c:v>1.1906600000000001</c:v>
                </c:pt>
                <c:pt idx="51">
                  <c:v>1.192847</c:v>
                </c:pt>
                <c:pt idx="52">
                  <c:v>1.195128</c:v>
                </c:pt>
                <c:pt idx="53">
                  <c:v>1.197546</c:v>
                </c:pt>
                <c:pt idx="54">
                  <c:v>1.2000379999999999</c:v>
                </c:pt>
                <c:pt idx="55">
                  <c:v>1.2020569999999999</c:v>
                </c:pt>
                <c:pt idx="56">
                  <c:v>1.2041649999999999</c:v>
                </c:pt>
                <c:pt idx="57">
                  <c:v>1.205889</c:v>
                </c:pt>
                <c:pt idx="58">
                  <c:v>1.207255</c:v>
                </c:pt>
                <c:pt idx="59">
                  <c:v>1.208073</c:v>
                </c:pt>
                <c:pt idx="60">
                  <c:v>1.2085680000000001</c:v>
                </c:pt>
                <c:pt idx="61">
                  <c:v>1.208494</c:v>
                </c:pt>
                <c:pt idx="62">
                  <c:v>1.2081299999999999</c:v>
                </c:pt>
                <c:pt idx="63">
                  <c:v>1.2073510000000001</c:v>
                </c:pt>
                <c:pt idx="64">
                  <c:v>1.2064410000000001</c:v>
                </c:pt>
                <c:pt idx="65">
                  <c:v>1.2055670000000001</c:v>
                </c:pt>
                <c:pt idx="66">
                  <c:v>1.204582</c:v>
                </c:pt>
                <c:pt idx="67">
                  <c:v>1.2030019999999999</c:v>
                </c:pt>
                <c:pt idx="68">
                  <c:v>1.2017580000000001</c:v>
                </c:pt>
                <c:pt idx="69">
                  <c:v>1.200555</c:v>
                </c:pt>
                <c:pt idx="70">
                  <c:v>1.1995389999999999</c:v>
                </c:pt>
                <c:pt idx="71">
                  <c:v>1.1983280000000001</c:v>
                </c:pt>
                <c:pt idx="72">
                  <c:v>1.197112</c:v>
                </c:pt>
                <c:pt idx="73">
                  <c:v>1.1958850000000001</c:v>
                </c:pt>
                <c:pt idx="74">
                  <c:v>1.194593</c:v>
                </c:pt>
                <c:pt idx="75">
                  <c:v>1.1933609999999999</c:v>
                </c:pt>
                <c:pt idx="76">
                  <c:v>1.192299</c:v>
                </c:pt>
                <c:pt idx="77">
                  <c:v>1.191192</c:v>
                </c:pt>
                <c:pt idx="78">
                  <c:v>1.1903919999999999</c:v>
                </c:pt>
                <c:pt idx="79">
                  <c:v>1.1892799999999999</c:v>
                </c:pt>
                <c:pt idx="80">
                  <c:v>1.1881619999999999</c:v>
                </c:pt>
                <c:pt idx="81">
                  <c:v>1.1871879999999999</c:v>
                </c:pt>
                <c:pt idx="82">
                  <c:v>1.186037</c:v>
                </c:pt>
                <c:pt idx="83">
                  <c:v>1.1848970000000001</c:v>
                </c:pt>
                <c:pt idx="84">
                  <c:v>1.1837819999999999</c:v>
                </c:pt>
                <c:pt idx="85">
                  <c:v>1.1826209999999999</c:v>
                </c:pt>
                <c:pt idx="86">
                  <c:v>1.181376</c:v>
                </c:pt>
                <c:pt idx="87">
                  <c:v>1.1802349999999999</c:v>
                </c:pt>
                <c:pt idx="88">
                  <c:v>1.179211</c:v>
                </c:pt>
                <c:pt idx="89">
                  <c:v>1.178204</c:v>
                </c:pt>
                <c:pt idx="90">
                  <c:v>1.177327</c:v>
                </c:pt>
                <c:pt idx="91">
                  <c:v>1.1765920000000001</c:v>
                </c:pt>
                <c:pt idx="92">
                  <c:v>1.1758729999999999</c:v>
                </c:pt>
                <c:pt idx="93">
                  <c:v>1.175446</c:v>
                </c:pt>
                <c:pt idx="94">
                  <c:v>1.1751529999999999</c:v>
                </c:pt>
                <c:pt idx="95">
                  <c:v>1.1749210000000001</c:v>
                </c:pt>
                <c:pt idx="96">
                  <c:v>1.174663</c:v>
                </c:pt>
                <c:pt idx="97">
                  <c:v>1.1746350000000001</c:v>
                </c:pt>
                <c:pt idx="98">
                  <c:v>1.1749080000000001</c:v>
                </c:pt>
                <c:pt idx="99">
                  <c:v>1.1758109999999999</c:v>
                </c:pt>
                <c:pt idx="100">
                  <c:v>1.1766859999999999</c:v>
                </c:pt>
                <c:pt idx="101">
                  <c:v>1.1785600000000001</c:v>
                </c:pt>
                <c:pt idx="102">
                  <c:v>1.1804589999999999</c:v>
                </c:pt>
                <c:pt idx="103">
                  <c:v>1.182574</c:v>
                </c:pt>
                <c:pt idx="104">
                  <c:v>1.185028</c:v>
                </c:pt>
                <c:pt idx="105">
                  <c:v>1.187708</c:v>
                </c:pt>
                <c:pt idx="106">
                  <c:v>1.190628</c:v>
                </c:pt>
                <c:pt idx="107">
                  <c:v>1.1930940000000001</c:v>
                </c:pt>
                <c:pt idx="108">
                  <c:v>1.1953750000000001</c:v>
                </c:pt>
                <c:pt idx="109">
                  <c:v>1.1976370000000001</c:v>
                </c:pt>
                <c:pt idx="110">
                  <c:v>1.1998040000000001</c:v>
                </c:pt>
                <c:pt idx="111">
                  <c:v>1.201749</c:v>
                </c:pt>
                <c:pt idx="112">
                  <c:v>1.2033529999999999</c:v>
                </c:pt>
                <c:pt idx="113">
                  <c:v>1.2049209999999999</c:v>
                </c:pt>
                <c:pt idx="114">
                  <c:v>1.206253</c:v>
                </c:pt>
                <c:pt idx="115">
                  <c:v>1.207411</c:v>
                </c:pt>
                <c:pt idx="116">
                  <c:v>1.2084239999999999</c:v>
                </c:pt>
                <c:pt idx="117">
                  <c:v>1.209049</c:v>
                </c:pt>
                <c:pt idx="118">
                  <c:v>1.209489</c:v>
                </c:pt>
                <c:pt idx="119">
                  <c:v>1.2098070000000001</c:v>
                </c:pt>
                <c:pt idx="120">
                  <c:v>1.2100409999999999</c:v>
                </c:pt>
                <c:pt idx="121">
                  <c:v>1.2102660000000001</c:v>
                </c:pt>
                <c:pt idx="122">
                  <c:v>1.2103870000000001</c:v>
                </c:pt>
                <c:pt idx="123">
                  <c:v>1.2104269999999999</c:v>
                </c:pt>
                <c:pt idx="124">
                  <c:v>1.210386</c:v>
                </c:pt>
                <c:pt idx="125">
                  <c:v>1.2102919999999999</c:v>
                </c:pt>
                <c:pt idx="126">
                  <c:v>1.209884</c:v>
                </c:pt>
                <c:pt idx="127">
                  <c:v>1.2088380000000001</c:v>
                </c:pt>
                <c:pt idx="128">
                  <c:v>1.2073259999999999</c:v>
                </c:pt>
                <c:pt idx="129">
                  <c:v>1.2056180000000001</c:v>
                </c:pt>
                <c:pt idx="130">
                  <c:v>1.20339</c:v>
                </c:pt>
                <c:pt idx="131">
                  <c:v>1.201138</c:v>
                </c:pt>
                <c:pt idx="132">
                  <c:v>1.1988049999999999</c:v>
                </c:pt>
                <c:pt idx="133">
                  <c:v>1.1966669999999999</c:v>
                </c:pt>
                <c:pt idx="134">
                  <c:v>1.1947909999999999</c:v>
                </c:pt>
                <c:pt idx="135">
                  <c:v>1.1929620000000001</c:v>
                </c:pt>
                <c:pt idx="136">
                  <c:v>1.190812</c:v>
                </c:pt>
                <c:pt idx="137">
                  <c:v>1.188242</c:v>
                </c:pt>
                <c:pt idx="138">
                  <c:v>1.186013</c:v>
                </c:pt>
                <c:pt idx="139">
                  <c:v>1.1846179999999999</c:v>
                </c:pt>
                <c:pt idx="140">
                  <c:v>1.183144</c:v>
                </c:pt>
                <c:pt idx="141">
                  <c:v>1.1821299999999999</c:v>
                </c:pt>
                <c:pt idx="142">
                  <c:v>1.1811179999999999</c:v>
                </c:pt>
                <c:pt idx="143">
                  <c:v>1.180498</c:v>
                </c:pt>
                <c:pt idx="144">
                  <c:v>1.1801010000000001</c:v>
                </c:pt>
                <c:pt idx="145">
                  <c:v>1.1798740000000001</c:v>
                </c:pt>
                <c:pt idx="146">
                  <c:v>1.1797979999999999</c:v>
                </c:pt>
                <c:pt idx="147">
                  <c:v>1.179756</c:v>
                </c:pt>
                <c:pt idx="148">
                  <c:v>1.1798040000000001</c:v>
                </c:pt>
                <c:pt idx="149">
                  <c:v>1.1799249999999999</c:v>
                </c:pt>
                <c:pt idx="150">
                  <c:v>1.1801520000000001</c:v>
                </c:pt>
                <c:pt idx="151">
                  <c:v>1.1805289999999999</c:v>
                </c:pt>
                <c:pt idx="152">
                  <c:v>1.181065</c:v>
                </c:pt>
                <c:pt idx="153">
                  <c:v>1.1818919999999999</c:v>
                </c:pt>
                <c:pt idx="154">
                  <c:v>1.1828799999999999</c:v>
                </c:pt>
                <c:pt idx="155">
                  <c:v>1.1843630000000001</c:v>
                </c:pt>
                <c:pt idx="156">
                  <c:v>1.1857709999999999</c:v>
                </c:pt>
                <c:pt idx="157">
                  <c:v>1.1877530000000001</c:v>
                </c:pt>
                <c:pt idx="158">
                  <c:v>1.189595</c:v>
                </c:pt>
                <c:pt idx="159">
                  <c:v>1.1918580000000001</c:v>
                </c:pt>
                <c:pt idx="160">
                  <c:v>1.1937800000000001</c:v>
                </c:pt>
                <c:pt idx="161">
                  <c:v>1.1966000000000001</c:v>
                </c:pt>
                <c:pt idx="162">
                  <c:v>1.199055</c:v>
                </c:pt>
                <c:pt idx="163">
                  <c:v>1.2012149999999999</c:v>
                </c:pt>
                <c:pt idx="164">
                  <c:v>1.203476</c:v>
                </c:pt>
                <c:pt idx="165">
                  <c:v>1.205659</c:v>
                </c:pt>
                <c:pt idx="166">
                  <c:v>1.2075</c:v>
                </c:pt>
                <c:pt idx="167">
                  <c:v>1.2088650000000001</c:v>
                </c:pt>
                <c:pt idx="168">
                  <c:v>1.210283</c:v>
                </c:pt>
                <c:pt idx="169">
                  <c:v>1.211206</c:v>
                </c:pt>
                <c:pt idx="170">
                  <c:v>1.212523</c:v>
                </c:pt>
                <c:pt idx="171">
                  <c:v>1.2133160000000001</c:v>
                </c:pt>
                <c:pt idx="172">
                  <c:v>1.2141489999999999</c:v>
                </c:pt>
                <c:pt idx="173">
                  <c:v>1.2146060000000001</c:v>
                </c:pt>
                <c:pt idx="174">
                  <c:v>1.2148099999999999</c:v>
                </c:pt>
                <c:pt idx="175">
                  <c:v>1.2148760000000001</c:v>
                </c:pt>
                <c:pt idx="176">
                  <c:v>1.2148840000000001</c:v>
                </c:pt>
                <c:pt idx="177">
                  <c:v>1.2148110000000001</c:v>
                </c:pt>
                <c:pt idx="178">
                  <c:v>1.214709</c:v>
                </c:pt>
                <c:pt idx="179">
                  <c:v>1.2143660000000001</c:v>
                </c:pt>
                <c:pt idx="180">
                  <c:v>1.2134510000000001</c:v>
                </c:pt>
                <c:pt idx="181">
                  <c:v>1.2121029999999999</c:v>
                </c:pt>
                <c:pt idx="182">
                  <c:v>1.210056</c:v>
                </c:pt>
                <c:pt idx="183">
                  <c:v>1.2077979999999999</c:v>
                </c:pt>
                <c:pt idx="184">
                  <c:v>1.2054590000000001</c:v>
                </c:pt>
                <c:pt idx="185">
                  <c:v>1.2030149999999999</c:v>
                </c:pt>
                <c:pt idx="186">
                  <c:v>1.2006030000000001</c:v>
                </c:pt>
                <c:pt idx="187">
                  <c:v>1.198072</c:v>
                </c:pt>
                <c:pt idx="188">
                  <c:v>1.1953320000000001</c:v>
                </c:pt>
                <c:pt idx="189">
                  <c:v>1.19289</c:v>
                </c:pt>
                <c:pt idx="190">
                  <c:v>1.190963</c:v>
                </c:pt>
                <c:pt idx="191">
                  <c:v>1.188445</c:v>
                </c:pt>
                <c:pt idx="192">
                  <c:v>1.186499</c:v>
                </c:pt>
                <c:pt idx="193">
                  <c:v>1.1842790000000001</c:v>
                </c:pt>
                <c:pt idx="194">
                  <c:v>1.182132</c:v>
                </c:pt>
                <c:pt idx="195">
                  <c:v>1.180261</c:v>
                </c:pt>
                <c:pt idx="196">
                  <c:v>1.1784870000000001</c:v>
                </c:pt>
                <c:pt idx="197">
                  <c:v>1.176685</c:v>
                </c:pt>
                <c:pt idx="198">
                  <c:v>1.174698</c:v>
                </c:pt>
                <c:pt idx="199">
                  <c:v>1.1723220000000001</c:v>
                </c:pt>
                <c:pt idx="200">
                  <c:v>1.170147</c:v>
                </c:pt>
                <c:pt idx="201">
                  <c:v>1.1684669999999999</c:v>
                </c:pt>
                <c:pt idx="202">
                  <c:v>1.1675850000000001</c:v>
                </c:pt>
                <c:pt idx="203">
                  <c:v>1.1669849999999999</c:v>
                </c:pt>
                <c:pt idx="204">
                  <c:v>1.1662189999999999</c:v>
                </c:pt>
                <c:pt idx="205">
                  <c:v>1.1660170000000001</c:v>
                </c:pt>
                <c:pt idx="206">
                  <c:v>1.1659269999999999</c:v>
                </c:pt>
                <c:pt idx="207">
                  <c:v>1.1659280000000001</c:v>
                </c:pt>
                <c:pt idx="208">
                  <c:v>1.165948</c:v>
                </c:pt>
                <c:pt idx="209">
                  <c:v>1.165956</c:v>
                </c:pt>
                <c:pt idx="210">
                  <c:v>1.1661300000000001</c:v>
                </c:pt>
                <c:pt idx="211">
                  <c:v>1.1662459999999999</c:v>
                </c:pt>
                <c:pt idx="212">
                  <c:v>1.166442</c:v>
                </c:pt>
                <c:pt idx="213">
                  <c:v>1.1667130000000001</c:v>
                </c:pt>
                <c:pt idx="214">
                  <c:v>1.1670929999999999</c:v>
                </c:pt>
                <c:pt idx="215">
                  <c:v>1.1675359999999999</c:v>
                </c:pt>
                <c:pt idx="216">
                  <c:v>1.1679120000000001</c:v>
                </c:pt>
                <c:pt idx="217">
                  <c:v>1.1683220000000001</c:v>
                </c:pt>
                <c:pt idx="218">
                  <c:v>1.168685</c:v>
                </c:pt>
                <c:pt idx="219">
                  <c:v>1.168998</c:v>
                </c:pt>
                <c:pt idx="220">
                  <c:v>1.169133</c:v>
                </c:pt>
                <c:pt idx="221">
                  <c:v>1.1693750000000001</c:v>
                </c:pt>
                <c:pt idx="222">
                  <c:v>1.16953</c:v>
                </c:pt>
                <c:pt idx="223">
                  <c:v>1.1697329999999999</c:v>
                </c:pt>
                <c:pt idx="224">
                  <c:v>1.1698759999999999</c:v>
                </c:pt>
                <c:pt idx="225">
                  <c:v>1.170072</c:v>
                </c:pt>
                <c:pt idx="226">
                  <c:v>1.169897</c:v>
                </c:pt>
                <c:pt idx="227">
                  <c:v>1.1698789999999999</c:v>
                </c:pt>
                <c:pt idx="228">
                  <c:v>1.1698040000000001</c:v>
                </c:pt>
                <c:pt idx="229">
                  <c:v>1.169537</c:v>
                </c:pt>
                <c:pt idx="230">
                  <c:v>1.169996</c:v>
                </c:pt>
                <c:pt idx="231">
                  <c:v>1.17059</c:v>
                </c:pt>
                <c:pt idx="232">
                  <c:v>1.1711640000000001</c:v>
                </c:pt>
                <c:pt idx="233">
                  <c:v>1.1718820000000001</c:v>
                </c:pt>
                <c:pt idx="234">
                  <c:v>1.1727730000000001</c:v>
                </c:pt>
                <c:pt idx="235">
                  <c:v>1.173249</c:v>
                </c:pt>
                <c:pt idx="236">
                  <c:v>1.173287</c:v>
                </c:pt>
                <c:pt idx="237">
                  <c:v>1.172339</c:v>
                </c:pt>
                <c:pt idx="238">
                  <c:v>1.17106</c:v>
                </c:pt>
                <c:pt idx="239">
                  <c:v>1.1693610000000001</c:v>
                </c:pt>
                <c:pt idx="240">
                  <c:v>1.1679550000000001</c:v>
                </c:pt>
                <c:pt idx="241">
                  <c:v>1.1670389999999999</c:v>
                </c:pt>
                <c:pt idx="242">
                  <c:v>1.1663520000000001</c:v>
                </c:pt>
                <c:pt idx="243">
                  <c:v>1.1658949999999999</c:v>
                </c:pt>
                <c:pt idx="244">
                  <c:v>1.165756</c:v>
                </c:pt>
                <c:pt idx="245">
                  <c:v>1.1657420000000001</c:v>
                </c:pt>
                <c:pt idx="246">
                  <c:v>1.165994</c:v>
                </c:pt>
                <c:pt idx="247">
                  <c:v>1.1664570000000001</c:v>
                </c:pt>
                <c:pt idx="248">
                  <c:v>1.167073</c:v>
                </c:pt>
                <c:pt idx="249">
                  <c:v>1.1679219999999999</c:v>
                </c:pt>
                <c:pt idx="250">
                  <c:v>1.1696580000000001</c:v>
                </c:pt>
                <c:pt idx="251">
                  <c:v>1.1709780000000001</c:v>
                </c:pt>
                <c:pt idx="252">
                  <c:v>1.173513</c:v>
                </c:pt>
                <c:pt idx="253">
                  <c:v>1.1771100000000001</c:v>
                </c:pt>
                <c:pt idx="254">
                  <c:v>1.1833100000000001</c:v>
                </c:pt>
                <c:pt idx="255">
                  <c:v>1.1801740000000001</c:v>
                </c:pt>
                <c:pt idx="256">
                  <c:v>1.180299</c:v>
                </c:pt>
                <c:pt idx="257">
                  <c:v>1.1803110000000001</c:v>
                </c:pt>
                <c:pt idx="258">
                  <c:v>1.179924</c:v>
                </c:pt>
                <c:pt idx="259">
                  <c:v>1.179519</c:v>
                </c:pt>
                <c:pt idx="260">
                  <c:v>1.179192</c:v>
                </c:pt>
                <c:pt idx="261">
                  <c:v>1.1789339999999999</c:v>
                </c:pt>
                <c:pt idx="262">
                  <c:v>1.1786430000000001</c:v>
                </c:pt>
                <c:pt idx="263">
                  <c:v>1.1783889999999999</c:v>
                </c:pt>
                <c:pt idx="264">
                  <c:v>1.1782239999999999</c:v>
                </c:pt>
                <c:pt idx="265">
                  <c:v>1.178007</c:v>
                </c:pt>
                <c:pt idx="266">
                  <c:v>1.178153</c:v>
                </c:pt>
                <c:pt idx="267">
                  <c:v>1.1784840000000001</c:v>
                </c:pt>
                <c:pt idx="268">
                  <c:v>1.1801900000000001</c:v>
                </c:pt>
                <c:pt idx="269">
                  <c:v>1.1825650000000001</c:v>
                </c:pt>
                <c:pt idx="270">
                  <c:v>1.1841390000000001</c:v>
                </c:pt>
                <c:pt idx="271">
                  <c:v>1.184971</c:v>
                </c:pt>
                <c:pt idx="272">
                  <c:v>1.185589</c:v>
                </c:pt>
                <c:pt idx="273">
                  <c:v>1.185716</c:v>
                </c:pt>
                <c:pt idx="274">
                  <c:v>1.185576</c:v>
                </c:pt>
                <c:pt idx="275">
                  <c:v>1.185392</c:v>
                </c:pt>
                <c:pt idx="276">
                  <c:v>1.1843520000000001</c:v>
                </c:pt>
                <c:pt idx="277">
                  <c:v>1.183433</c:v>
                </c:pt>
                <c:pt idx="278">
                  <c:v>1.1828430000000001</c:v>
                </c:pt>
                <c:pt idx="279">
                  <c:v>1.1823349999999999</c:v>
                </c:pt>
                <c:pt idx="280">
                  <c:v>1.1816960000000001</c:v>
                </c:pt>
                <c:pt idx="281">
                  <c:v>1.181052</c:v>
                </c:pt>
                <c:pt idx="282">
                  <c:v>1.180493</c:v>
                </c:pt>
                <c:pt idx="283">
                  <c:v>1.180131</c:v>
                </c:pt>
                <c:pt idx="284">
                  <c:v>1.179861</c:v>
                </c:pt>
                <c:pt idx="285">
                  <c:v>1.1796500000000001</c:v>
                </c:pt>
                <c:pt idx="286">
                  <c:v>1.1794990000000001</c:v>
                </c:pt>
                <c:pt idx="287">
                  <c:v>1.1794579999999999</c:v>
                </c:pt>
                <c:pt idx="288">
                  <c:v>1.1794750000000001</c:v>
                </c:pt>
                <c:pt idx="289">
                  <c:v>1.1795260000000001</c:v>
                </c:pt>
                <c:pt idx="290">
                  <c:v>1.179559</c:v>
                </c:pt>
                <c:pt idx="291">
                  <c:v>1.1796610000000001</c:v>
                </c:pt>
                <c:pt idx="292">
                  <c:v>1.1798949999999999</c:v>
                </c:pt>
                <c:pt idx="293">
                  <c:v>1.180121</c:v>
                </c:pt>
                <c:pt idx="294">
                  <c:v>1.1804239999999999</c:v>
                </c:pt>
                <c:pt idx="295">
                  <c:v>1.1806989999999999</c:v>
                </c:pt>
                <c:pt idx="296">
                  <c:v>1.181109</c:v>
                </c:pt>
                <c:pt idx="297">
                  <c:v>1.1815389999999999</c:v>
                </c:pt>
                <c:pt idx="298">
                  <c:v>1.181989</c:v>
                </c:pt>
                <c:pt idx="299">
                  <c:v>1.183538</c:v>
                </c:pt>
                <c:pt idx="300">
                  <c:v>1.1844539999999999</c:v>
                </c:pt>
                <c:pt idx="301">
                  <c:v>1.1846840000000001</c:v>
                </c:pt>
                <c:pt idx="302">
                  <c:v>1.184418</c:v>
                </c:pt>
                <c:pt idx="303">
                  <c:v>1.1836660000000001</c:v>
                </c:pt>
                <c:pt idx="304">
                  <c:v>1.1826380000000001</c:v>
                </c:pt>
                <c:pt idx="305">
                  <c:v>1.181624</c:v>
                </c:pt>
                <c:pt idx="306">
                  <c:v>1.180704</c:v>
                </c:pt>
                <c:pt idx="307">
                  <c:v>1.1799980000000001</c:v>
                </c:pt>
                <c:pt idx="308">
                  <c:v>1.1791290000000001</c:v>
                </c:pt>
                <c:pt idx="309">
                  <c:v>1.178153</c:v>
                </c:pt>
                <c:pt idx="310">
                  <c:v>1.177352</c:v>
                </c:pt>
                <c:pt idx="311">
                  <c:v>1.17649</c:v>
                </c:pt>
                <c:pt idx="312">
                  <c:v>1.1756420000000001</c:v>
                </c:pt>
                <c:pt idx="313">
                  <c:v>1.1748989999999999</c:v>
                </c:pt>
                <c:pt idx="314">
                  <c:v>1.1744159999999999</c:v>
                </c:pt>
                <c:pt idx="315">
                  <c:v>1.1739250000000001</c:v>
                </c:pt>
                <c:pt idx="316">
                  <c:v>1.173135</c:v>
                </c:pt>
                <c:pt idx="317">
                  <c:v>1.172426</c:v>
                </c:pt>
                <c:pt idx="318">
                  <c:v>1.1718820000000001</c:v>
                </c:pt>
                <c:pt idx="319">
                  <c:v>1.1717500000000001</c:v>
                </c:pt>
                <c:pt idx="320">
                  <c:v>1.1717409999999999</c:v>
                </c:pt>
                <c:pt idx="321">
                  <c:v>1.1718170000000001</c:v>
                </c:pt>
                <c:pt idx="322">
                  <c:v>1.1720429999999999</c:v>
                </c:pt>
                <c:pt idx="323">
                  <c:v>1.1723680000000001</c:v>
                </c:pt>
                <c:pt idx="324">
                  <c:v>1.17334</c:v>
                </c:pt>
                <c:pt idx="325">
                  <c:v>1.1743410000000001</c:v>
                </c:pt>
                <c:pt idx="326">
                  <c:v>1.1819489999999999</c:v>
                </c:pt>
                <c:pt idx="327">
                  <c:v>1.1835580000000001</c:v>
                </c:pt>
                <c:pt idx="328">
                  <c:v>1.181586</c:v>
                </c:pt>
                <c:pt idx="329">
                  <c:v>1.1798029999999999</c:v>
                </c:pt>
                <c:pt idx="330">
                  <c:v>1.178671</c:v>
                </c:pt>
                <c:pt idx="331">
                  <c:v>1.178099</c:v>
                </c:pt>
                <c:pt idx="332">
                  <c:v>1.1774150000000001</c:v>
                </c:pt>
                <c:pt idx="333">
                  <c:v>1.1764749999999999</c:v>
                </c:pt>
                <c:pt idx="334">
                  <c:v>1.1759459999999999</c:v>
                </c:pt>
                <c:pt idx="335">
                  <c:v>1.1755709999999999</c:v>
                </c:pt>
                <c:pt idx="336">
                  <c:v>1.1750370000000001</c:v>
                </c:pt>
                <c:pt idx="337">
                  <c:v>1.1746030000000001</c:v>
                </c:pt>
                <c:pt idx="338">
                  <c:v>1.174034</c:v>
                </c:pt>
                <c:pt idx="339">
                  <c:v>1.1736960000000001</c:v>
                </c:pt>
                <c:pt idx="340">
                  <c:v>1.173851</c:v>
                </c:pt>
                <c:pt idx="341">
                  <c:v>1.174326</c:v>
                </c:pt>
                <c:pt idx="342">
                  <c:v>1.175308</c:v>
                </c:pt>
                <c:pt idx="343">
                  <c:v>1.17578</c:v>
                </c:pt>
                <c:pt idx="344">
                  <c:v>1.1760569999999999</c:v>
                </c:pt>
                <c:pt idx="345">
                  <c:v>1.176304</c:v>
                </c:pt>
                <c:pt idx="346">
                  <c:v>1.176488</c:v>
                </c:pt>
                <c:pt idx="347">
                  <c:v>1.176431</c:v>
                </c:pt>
                <c:pt idx="348">
                  <c:v>1.176474</c:v>
                </c:pt>
                <c:pt idx="349">
                  <c:v>1.176499</c:v>
                </c:pt>
                <c:pt idx="350">
                  <c:v>1.1763349999999999</c:v>
                </c:pt>
                <c:pt idx="351">
                  <c:v>1.1762349999999999</c:v>
                </c:pt>
                <c:pt idx="352">
                  <c:v>1.176191</c:v>
                </c:pt>
                <c:pt idx="353">
                  <c:v>1.1761219999999999</c:v>
                </c:pt>
                <c:pt idx="354">
                  <c:v>1.1759930000000001</c:v>
                </c:pt>
                <c:pt idx="355">
                  <c:v>1.175924</c:v>
                </c:pt>
                <c:pt idx="356">
                  <c:v>1.1760949999999999</c:v>
                </c:pt>
                <c:pt idx="357">
                  <c:v>1.1762539999999999</c:v>
                </c:pt>
                <c:pt idx="358">
                  <c:v>1.176458</c:v>
                </c:pt>
                <c:pt idx="359">
                  <c:v>1.1767160000000001</c:v>
                </c:pt>
                <c:pt idx="360">
                  <c:v>1.1769639999999999</c:v>
                </c:pt>
                <c:pt idx="361">
                  <c:v>1.1771499999999999</c:v>
                </c:pt>
                <c:pt idx="362">
                  <c:v>1.177295</c:v>
                </c:pt>
                <c:pt idx="363">
                  <c:v>1.177459</c:v>
                </c:pt>
                <c:pt idx="364">
                  <c:v>1.1776979999999999</c:v>
                </c:pt>
                <c:pt idx="365">
                  <c:v>1.1780679999999999</c:v>
                </c:pt>
                <c:pt idx="366">
                  <c:v>1.1783760000000001</c:v>
                </c:pt>
                <c:pt idx="367">
                  <c:v>1.178585</c:v>
                </c:pt>
                <c:pt idx="368">
                  <c:v>1.1788339999999999</c:v>
                </c:pt>
                <c:pt idx="369">
                  <c:v>1.1792260000000001</c:v>
                </c:pt>
                <c:pt idx="370">
                  <c:v>1.1795329999999999</c:v>
                </c:pt>
                <c:pt idx="371">
                  <c:v>1.1799660000000001</c:v>
                </c:pt>
                <c:pt idx="372">
                  <c:v>1.1806179999999999</c:v>
                </c:pt>
                <c:pt idx="373">
                  <c:v>1.181325</c:v>
                </c:pt>
                <c:pt idx="374">
                  <c:v>1.1829480000000001</c:v>
                </c:pt>
                <c:pt idx="375">
                  <c:v>1.18421</c:v>
                </c:pt>
                <c:pt idx="376">
                  <c:v>1.185413</c:v>
                </c:pt>
                <c:pt idx="377">
                  <c:v>1.1865289999999999</c:v>
                </c:pt>
                <c:pt idx="378">
                  <c:v>1.187225</c:v>
                </c:pt>
                <c:pt idx="379">
                  <c:v>1.1875910000000001</c:v>
                </c:pt>
                <c:pt idx="380">
                  <c:v>1.1875659999999999</c:v>
                </c:pt>
                <c:pt idx="381">
                  <c:v>1.1875849999999999</c:v>
                </c:pt>
                <c:pt idx="382">
                  <c:v>1.1878740000000001</c:v>
                </c:pt>
                <c:pt idx="383">
                  <c:v>1.1879649999999999</c:v>
                </c:pt>
                <c:pt idx="384">
                  <c:v>1.1881170000000001</c:v>
                </c:pt>
                <c:pt idx="385">
                  <c:v>1.188385</c:v>
                </c:pt>
                <c:pt idx="386">
                  <c:v>1.1885129999999999</c:v>
                </c:pt>
                <c:pt idx="387">
                  <c:v>1.188437</c:v>
                </c:pt>
                <c:pt idx="388">
                  <c:v>1.188267</c:v>
                </c:pt>
                <c:pt idx="389">
                  <c:v>1.187899</c:v>
                </c:pt>
                <c:pt idx="390">
                  <c:v>1.187479</c:v>
                </c:pt>
                <c:pt idx="391">
                  <c:v>1.1872670000000001</c:v>
                </c:pt>
                <c:pt idx="392">
                  <c:v>1.187003</c:v>
                </c:pt>
                <c:pt idx="393">
                  <c:v>1.1868890000000001</c:v>
                </c:pt>
                <c:pt idx="394">
                  <c:v>1.18692</c:v>
                </c:pt>
                <c:pt idx="395">
                  <c:v>1.1869829999999999</c:v>
                </c:pt>
                <c:pt idx="396">
                  <c:v>1.1870419999999999</c:v>
                </c:pt>
                <c:pt idx="397">
                  <c:v>1.1872389999999999</c:v>
                </c:pt>
                <c:pt idx="398">
                  <c:v>1.1879219999999999</c:v>
                </c:pt>
                <c:pt idx="399">
                  <c:v>1.1886859999999999</c:v>
                </c:pt>
                <c:pt idx="400">
                  <c:v>1.189298</c:v>
                </c:pt>
                <c:pt idx="401">
                  <c:v>1.190132</c:v>
                </c:pt>
                <c:pt idx="402">
                  <c:v>1.191171</c:v>
                </c:pt>
                <c:pt idx="403">
                  <c:v>1.189379</c:v>
                </c:pt>
                <c:pt idx="404">
                  <c:v>1.1857629999999999</c:v>
                </c:pt>
                <c:pt idx="405">
                  <c:v>1.1850810000000001</c:v>
                </c:pt>
                <c:pt idx="406">
                  <c:v>1.184318</c:v>
                </c:pt>
                <c:pt idx="407">
                  <c:v>1.1825410000000001</c:v>
                </c:pt>
                <c:pt idx="408">
                  <c:v>1.1811320000000001</c:v>
                </c:pt>
                <c:pt idx="409">
                  <c:v>1.17944</c:v>
                </c:pt>
                <c:pt idx="410">
                  <c:v>1.178571</c:v>
                </c:pt>
                <c:pt idx="411">
                  <c:v>1.1775709999999999</c:v>
                </c:pt>
                <c:pt idx="412">
                  <c:v>1.176539</c:v>
                </c:pt>
                <c:pt idx="413">
                  <c:v>1.176013</c:v>
                </c:pt>
                <c:pt idx="414">
                  <c:v>1.175271</c:v>
                </c:pt>
                <c:pt idx="415">
                  <c:v>1.17502</c:v>
                </c:pt>
                <c:pt idx="416">
                  <c:v>1.1744730000000001</c:v>
                </c:pt>
                <c:pt idx="417">
                  <c:v>1.1734640000000001</c:v>
                </c:pt>
                <c:pt idx="418">
                  <c:v>1.1724429999999999</c:v>
                </c:pt>
                <c:pt idx="419">
                  <c:v>1.170784</c:v>
                </c:pt>
                <c:pt idx="420">
                  <c:v>1.1694340000000001</c:v>
                </c:pt>
                <c:pt idx="421">
                  <c:v>1.1677709999999999</c:v>
                </c:pt>
                <c:pt idx="422">
                  <c:v>1.166075</c:v>
                </c:pt>
                <c:pt idx="423">
                  <c:v>1.1651180000000001</c:v>
                </c:pt>
                <c:pt idx="424">
                  <c:v>1.164283</c:v>
                </c:pt>
                <c:pt idx="425">
                  <c:v>1.163362</c:v>
                </c:pt>
                <c:pt idx="426">
                  <c:v>1.162606</c:v>
                </c:pt>
                <c:pt idx="427">
                  <c:v>1.1622209999999999</c:v>
                </c:pt>
                <c:pt idx="428">
                  <c:v>1.1626989999999999</c:v>
                </c:pt>
                <c:pt idx="429">
                  <c:v>1.1632610000000001</c:v>
                </c:pt>
                <c:pt idx="430">
                  <c:v>1.1641950000000001</c:v>
                </c:pt>
                <c:pt idx="431">
                  <c:v>1.1649529999999999</c:v>
                </c:pt>
                <c:pt idx="432">
                  <c:v>1.1660189999999999</c:v>
                </c:pt>
                <c:pt idx="433">
                  <c:v>1.1669099999999999</c:v>
                </c:pt>
                <c:pt idx="434">
                  <c:v>1.1677040000000001</c:v>
                </c:pt>
                <c:pt idx="435">
                  <c:v>1.1690050000000001</c:v>
                </c:pt>
                <c:pt idx="436">
                  <c:v>1.171027</c:v>
                </c:pt>
                <c:pt idx="437">
                  <c:v>1.1729830000000001</c:v>
                </c:pt>
                <c:pt idx="438">
                  <c:v>1.1760429999999999</c:v>
                </c:pt>
                <c:pt idx="439">
                  <c:v>1.1816450000000001</c:v>
                </c:pt>
                <c:pt idx="440">
                  <c:v>1.189354</c:v>
                </c:pt>
                <c:pt idx="441">
                  <c:v>1.199829</c:v>
                </c:pt>
                <c:pt idx="442">
                  <c:v>1.2106110000000001</c:v>
                </c:pt>
                <c:pt idx="443">
                  <c:v>1.2220789999999999</c:v>
                </c:pt>
                <c:pt idx="444">
                  <c:v>1.23384</c:v>
                </c:pt>
                <c:pt idx="445">
                  <c:v>1.247954</c:v>
                </c:pt>
                <c:pt idx="446">
                  <c:v>1.263185</c:v>
                </c:pt>
                <c:pt idx="447">
                  <c:v>1.2778309999999999</c:v>
                </c:pt>
                <c:pt idx="448">
                  <c:v>1.2950440000000001</c:v>
                </c:pt>
                <c:pt idx="449">
                  <c:v>1.314047</c:v>
                </c:pt>
                <c:pt idx="450">
                  <c:v>1.335504</c:v>
                </c:pt>
                <c:pt idx="451">
                  <c:v>1.358771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33304"/>
        <c:axId val="616441144"/>
      </c:lineChart>
      <c:catAx>
        <c:axId val="616433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41144"/>
        <c:crosses val="autoZero"/>
        <c:auto val="1"/>
        <c:lblAlgn val="ctr"/>
        <c:lblOffset val="100"/>
        <c:noMultiLvlLbl val="0"/>
      </c:catAx>
      <c:valAx>
        <c:axId val="6164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3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data!$J$2:$J$453</c:f>
              <c:numCache>
                <c:formatCode>General</c:formatCode>
                <c:ptCount val="452"/>
                <c:pt idx="0">
                  <c:v>0.36182599999999998</c:v>
                </c:pt>
                <c:pt idx="1">
                  <c:v>0.34947699999999998</c:v>
                </c:pt>
                <c:pt idx="2">
                  <c:v>0.34204000000000001</c:v>
                </c:pt>
                <c:pt idx="3">
                  <c:v>0.33523199999999997</c:v>
                </c:pt>
                <c:pt idx="4">
                  <c:v>0.32847900000000002</c:v>
                </c:pt>
                <c:pt idx="5">
                  <c:v>0.32539200000000001</c:v>
                </c:pt>
                <c:pt idx="6">
                  <c:v>0.31994800000000001</c:v>
                </c:pt>
                <c:pt idx="7">
                  <c:v>0.31546000000000002</c:v>
                </c:pt>
                <c:pt idx="8">
                  <c:v>0.31200299999999997</c:v>
                </c:pt>
                <c:pt idx="9">
                  <c:v>0.30504500000000001</c:v>
                </c:pt>
                <c:pt idx="10">
                  <c:v>0.33250600000000002</c:v>
                </c:pt>
                <c:pt idx="11">
                  <c:v>0.30557600000000001</c:v>
                </c:pt>
                <c:pt idx="12">
                  <c:v>0.29389300000000002</c:v>
                </c:pt>
                <c:pt idx="13">
                  <c:v>0.28878799999999999</c:v>
                </c:pt>
                <c:pt idx="14">
                  <c:v>0.27852900000000003</c:v>
                </c:pt>
                <c:pt idx="15">
                  <c:v>0.271368</c:v>
                </c:pt>
                <c:pt idx="16">
                  <c:v>0.26396399999999998</c:v>
                </c:pt>
                <c:pt idx="17">
                  <c:v>0.25719199999999998</c:v>
                </c:pt>
                <c:pt idx="18">
                  <c:v>0.248725</c:v>
                </c:pt>
                <c:pt idx="19">
                  <c:v>0.224047</c:v>
                </c:pt>
                <c:pt idx="20">
                  <c:v>0.234654</c:v>
                </c:pt>
                <c:pt idx="21">
                  <c:v>0.22558900000000001</c:v>
                </c:pt>
                <c:pt idx="22">
                  <c:v>0.22400800000000001</c:v>
                </c:pt>
                <c:pt idx="23">
                  <c:v>0.21682999999999999</c:v>
                </c:pt>
                <c:pt idx="24">
                  <c:v>0.21660599999999999</c:v>
                </c:pt>
                <c:pt idx="25">
                  <c:v>0.187421</c:v>
                </c:pt>
                <c:pt idx="26">
                  <c:v>0.19995299999999999</c:v>
                </c:pt>
                <c:pt idx="27">
                  <c:v>0.20945</c:v>
                </c:pt>
                <c:pt idx="28">
                  <c:v>0.20053000000000001</c:v>
                </c:pt>
                <c:pt idx="29">
                  <c:v>0.18321299999999999</c:v>
                </c:pt>
                <c:pt idx="30">
                  <c:v>0.16594900000000001</c:v>
                </c:pt>
                <c:pt idx="31">
                  <c:v>0.27972000000000002</c:v>
                </c:pt>
                <c:pt idx="32">
                  <c:v>0.30334800000000001</c:v>
                </c:pt>
                <c:pt idx="33">
                  <c:v>0.35917199999999999</c:v>
                </c:pt>
                <c:pt idx="34">
                  <c:v>0.377363</c:v>
                </c:pt>
                <c:pt idx="35">
                  <c:v>0.395484</c:v>
                </c:pt>
                <c:pt idx="36">
                  <c:v>0.278169</c:v>
                </c:pt>
                <c:pt idx="37">
                  <c:v>0.26140799999999997</c:v>
                </c:pt>
                <c:pt idx="38">
                  <c:v>0.25247399999999998</c:v>
                </c:pt>
                <c:pt idx="39">
                  <c:v>0.227687</c:v>
                </c:pt>
                <c:pt idx="40">
                  <c:v>0.13195999999999999</c:v>
                </c:pt>
                <c:pt idx="41">
                  <c:v>0.20616599999999999</c:v>
                </c:pt>
                <c:pt idx="42">
                  <c:v>0.380527</c:v>
                </c:pt>
                <c:pt idx="43">
                  <c:v>0.37962000000000001</c:v>
                </c:pt>
                <c:pt idx="44">
                  <c:v>0.38153999999999999</c:v>
                </c:pt>
                <c:pt idx="45">
                  <c:v>0.39021600000000001</c:v>
                </c:pt>
                <c:pt idx="46">
                  <c:v>0.39587499999999998</c:v>
                </c:pt>
                <c:pt idx="47">
                  <c:v>0.39516099999999998</c:v>
                </c:pt>
                <c:pt idx="48">
                  <c:v>0.39674500000000001</c:v>
                </c:pt>
                <c:pt idx="49">
                  <c:v>0.39346100000000001</c:v>
                </c:pt>
                <c:pt idx="50">
                  <c:v>0.37195</c:v>
                </c:pt>
                <c:pt idx="51">
                  <c:v>0.37117099999999997</c:v>
                </c:pt>
                <c:pt idx="52">
                  <c:v>0.35182799999999997</c:v>
                </c:pt>
                <c:pt idx="53">
                  <c:v>0.32248300000000002</c:v>
                </c:pt>
                <c:pt idx="54">
                  <c:v>0.29847200000000002</c:v>
                </c:pt>
                <c:pt idx="55">
                  <c:v>0.30718200000000001</c:v>
                </c:pt>
                <c:pt idx="56">
                  <c:v>0.28408299999999997</c:v>
                </c:pt>
                <c:pt idx="57">
                  <c:v>0.27377499999999999</c:v>
                </c:pt>
                <c:pt idx="58">
                  <c:v>0.26900299999999999</c:v>
                </c:pt>
                <c:pt idx="59">
                  <c:v>0.26239899999999999</c:v>
                </c:pt>
                <c:pt idx="60">
                  <c:v>0.25749100000000003</c:v>
                </c:pt>
                <c:pt idx="61">
                  <c:v>0.25402200000000003</c:v>
                </c:pt>
                <c:pt idx="62">
                  <c:v>0.25069900000000001</c:v>
                </c:pt>
                <c:pt idx="63">
                  <c:v>0.25182500000000002</c:v>
                </c:pt>
                <c:pt idx="64">
                  <c:v>0.249611</c:v>
                </c:pt>
                <c:pt idx="65">
                  <c:v>0.24957299999999999</c:v>
                </c:pt>
                <c:pt idx="66">
                  <c:v>0.24937999999999999</c:v>
                </c:pt>
                <c:pt idx="67">
                  <c:v>0.28353400000000001</c:v>
                </c:pt>
                <c:pt idx="68">
                  <c:v>0.28020200000000001</c:v>
                </c:pt>
                <c:pt idx="69">
                  <c:v>0.286495</c:v>
                </c:pt>
                <c:pt idx="70">
                  <c:v>0.305593</c:v>
                </c:pt>
                <c:pt idx="71">
                  <c:v>0.29100199999999998</c:v>
                </c:pt>
                <c:pt idx="72">
                  <c:v>0.25032100000000002</c:v>
                </c:pt>
                <c:pt idx="73">
                  <c:v>0.46662799999999999</c:v>
                </c:pt>
                <c:pt idx="74">
                  <c:v>0.35792600000000002</c:v>
                </c:pt>
                <c:pt idx="75">
                  <c:v>0.404053</c:v>
                </c:pt>
                <c:pt idx="76">
                  <c:v>0.44356400000000001</c:v>
                </c:pt>
                <c:pt idx="77">
                  <c:v>0.44434000000000001</c:v>
                </c:pt>
                <c:pt idx="78">
                  <c:v>0.158861</c:v>
                </c:pt>
                <c:pt idx="79">
                  <c:v>0.42607</c:v>
                </c:pt>
                <c:pt idx="80">
                  <c:v>0.38736599999999999</c:v>
                </c:pt>
                <c:pt idx="81">
                  <c:v>0.37168800000000002</c:v>
                </c:pt>
                <c:pt idx="82">
                  <c:v>0.19466800000000001</c:v>
                </c:pt>
                <c:pt idx="83">
                  <c:v>0.19172500000000001</c:v>
                </c:pt>
                <c:pt idx="84">
                  <c:v>0.190332</c:v>
                </c:pt>
                <c:pt idx="85">
                  <c:v>0.189553</c:v>
                </c:pt>
                <c:pt idx="86">
                  <c:v>0.188612</c:v>
                </c:pt>
                <c:pt idx="87">
                  <c:v>0.33970499999999998</c:v>
                </c:pt>
                <c:pt idx="88">
                  <c:v>0.30884800000000001</c:v>
                </c:pt>
                <c:pt idx="89">
                  <c:v>0.34676000000000001</c:v>
                </c:pt>
                <c:pt idx="90">
                  <c:v>0.328876</c:v>
                </c:pt>
                <c:pt idx="91">
                  <c:v>0.33394800000000002</c:v>
                </c:pt>
                <c:pt idx="92">
                  <c:v>0.33702700000000002</c:v>
                </c:pt>
                <c:pt idx="93">
                  <c:v>0.32916600000000001</c:v>
                </c:pt>
                <c:pt idx="94">
                  <c:v>0.32694899999999999</c:v>
                </c:pt>
                <c:pt idx="95">
                  <c:v>0.31837500000000002</c:v>
                </c:pt>
                <c:pt idx="96">
                  <c:v>0.31748100000000001</c:v>
                </c:pt>
                <c:pt idx="97">
                  <c:v>0.31467200000000001</c:v>
                </c:pt>
                <c:pt idx="98">
                  <c:v>0.31388100000000002</c:v>
                </c:pt>
                <c:pt idx="99">
                  <c:v>0.36032199999999998</c:v>
                </c:pt>
                <c:pt idx="100">
                  <c:v>0.37432199999999999</c:v>
                </c:pt>
                <c:pt idx="101">
                  <c:v>0.37637700000000002</c:v>
                </c:pt>
                <c:pt idx="102">
                  <c:v>0.38561899999999999</c:v>
                </c:pt>
                <c:pt idx="103">
                  <c:v>0.388546</c:v>
                </c:pt>
                <c:pt idx="104">
                  <c:v>0.38400099999999998</c:v>
                </c:pt>
                <c:pt idx="105">
                  <c:v>0.369699</c:v>
                </c:pt>
                <c:pt idx="106">
                  <c:v>0.345028</c:v>
                </c:pt>
                <c:pt idx="107">
                  <c:v>0.33155800000000002</c:v>
                </c:pt>
                <c:pt idx="108">
                  <c:v>0.31165300000000001</c:v>
                </c:pt>
                <c:pt idx="109">
                  <c:v>0.28257599999999999</c:v>
                </c:pt>
                <c:pt idx="110">
                  <c:v>0.28985</c:v>
                </c:pt>
                <c:pt idx="111">
                  <c:v>0.28500500000000001</c:v>
                </c:pt>
                <c:pt idx="112">
                  <c:v>0.280165</c:v>
                </c:pt>
                <c:pt idx="113">
                  <c:v>0.27851500000000001</c:v>
                </c:pt>
                <c:pt idx="114">
                  <c:v>0.27748400000000001</c:v>
                </c:pt>
                <c:pt idx="115">
                  <c:v>0.27660400000000002</c:v>
                </c:pt>
                <c:pt idx="116">
                  <c:v>0.27676899999999999</c:v>
                </c:pt>
                <c:pt idx="117">
                  <c:v>0.27677099999999999</c:v>
                </c:pt>
                <c:pt idx="118">
                  <c:v>0.27681899999999998</c:v>
                </c:pt>
                <c:pt idx="119">
                  <c:v>0.27701399999999998</c:v>
                </c:pt>
                <c:pt idx="120">
                  <c:v>0.29127700000000001</c:v>
                </c:pt>
                <c:pt idx="121">
                  <c:v>0.35109800000000002</c:v>
                </c:pt>
                <c:pt idx="122">
                  <c:v>0.34569800000000001</c:v>
                </c:pt>
                <c:pt idx="123">
                  <c:v>0.344669</c:v>
                </c:pt>
                <c:pt idx="124">
                  <c:v>0.35460000000000003</c:v>
                </c:pt>
                <c:pt idx="125">
                  <c:v>0.37119400000000002</c:v>
                </c:pt>
                <c:pt idx="126">
                  <c:v>0.43029200000000001</c:v>
                </c:pt>
                <c:pt idx="127">
                  <c:v>0.44184200000000001</c:v>
                </c:pt>
                <c:pt idx="128">
                  <c:v>0.419462</c:v>
                </c:pt>
                <c:pt idx="129">
                  <c:v>0.426118</c:v>
                </c:pt>
                <c:pt idx="130">
                  <c:v>0.42745699999999998</c:v>
                </c:pt>
                <c:pt idx="131">
                  <c:v>0.45035500000000001</c:v>
                </c:pt>
                <c:pt idx="132">
                  <c:v>0.31837199999999999</c:v>
                </c:pt>
                <c:pt idx="133">
                  <c:v>0.314751</c:v>
                </c:pt>
                <c:pt idx="134">
                  <c:v>0.312027</c:v>
                </c:pt>
                <c:pt idx="135">
                  <c:v>0.30063099999999998</c:v>
                </c:pt>
                <c:pt idx="136">
                  <c:v>0.32169500000000001</c:v>
                </c:pt>
                <c:pt idx="137">
                  <c:v>0.324235</c:v>
                </c:pt>
                <c:pt idx="138">
                  <c:v>0.30350300000000002</c:v>
                </c:pt>
                <c:pt idx="139">
                  <c:v>0.30418400000000001</c:v>
                </c:pt>
                <c:pt idx="140">
                  <c:v>0.308865</c:v>
                </c:pt>
                <c:pt idx="141">
                  <c:v>0.308751</c:v>
                </c:pt>
                <c:pt idx="142">
                  <c:v>0.30976500000000001</c:v>
                </c:pt>
                <c:pt idx="143">
                  <c:v>0.30294900000000002</c:v>
                </c:pt>
                <c:pt idx="144">
                  <c:v>0.30313499999999999</c:v>
                </c:pt>
                <c:pt idx="145">
                  <c:v>0.29879499999999998</c:v>
                </c:pt>
                <c:pt idx="146">
                  <c:v>0.29904399999999998</c:v>
                </c:pt>
                <c:pt idx="147">
                  <c:v>0.32024399999999997</c:v>
                </c:pt>
                <c:pt idx="148">
                  <c:v>0.32023499999999999</c:v>
                </c:pt>
                <c:pt idx="149">
                  <c:v>0.32137500000000002</c:v>
                </c:pt>
                <c:pt idx="150">
                  <c:v>0.32224000000000003</c:v>
                </c:pt>
                <c:pt idx="151">
                  <c:v>0.32768399999999998</c:v>
                </c:pt>
                <c:pt idx="152">
                  <c:v>0.34476699999999999</c:v>
                </c:pt>
                <c:pt idx="153">
                  <c:v>0.34445700000000001</c:v>
                </c:pt>
                <c:pt idx="154">
                  <c:v>0.50005200000000005</c:v>
                </c:pt>
                <c:pt idx="155">
                  <c:v>0.49710399999999999</c:v>
                </c:pt>
                <c:pt idx="156">
                  <c:v>0.50380400000000003</c:v>
                </c:pt>
                <c:pt idx="157">
                  <c:v>0.43652999999999997</c:v>
                </c:pt>
                <c:pt idx="158">
                  <c:v>0.44069599999999998</c:v>
                </c:pt>
                <c:pt idx="159">
                  <c:v>0.44676500000000002</c:v>
                </c:pt>
                <c:pt idx="160">
                  <c:v>0.44475500000000001</c:v>
                </c:pt>
                <c:pt idx="161">
                  <c:v>0.443824</c:v>
                </c:pt>
                <c:pt idx="162">
                  <c:v>0.39666800000000002</c:v>
                </c:pt>
                <c:pt idx="163">
                  <c:v>0.375282</c:v>
                </c:pt>
                <c:pt idx="164">
                  <c:v>0.36022500000000002</c:v>
                </c:pt>
                <c:pt idx="165">
                  <c:v>0.39282699999999998</c:v>
                </c:pt>
                <c:pt idx="166">
                  <c:v>0.33218599999999998</c:v>
                </c:pt>
                <c:pt idx="167">
                  <c:v>0.31168200000000001</c:v>
                </c:pt>
                <c:pt idx="168">
                  <c:v>0.30193500000000001</c:v>
                </c:pt>
                <c:pt idx="169">
                  <c:v>0.294931</c:v>
                </c:pt>
                <c:pt idx="170">
                  <c:v>0.293047</c:v>
                </c:pt>
                <c:pt idx="171">
                  <c:v>0.29267100000000001</c:v>
                </c:pt>
                <c:pt idx="172">
                  <c:v>0.291657</c:v>
                </c:pt>
                <c:pt idx="173">
                  <c:v>0.26721699999999998</c:v>
                </c:pt>
                <c:pt idx="174">
                  <c:v>0.26004899999999997</c:v>
                </c:pt>
                <c:pt idx="175">
                  <c:v>0.25633</c:v>
                </c:pt>
                <c:pt idx="176">
                  <c:v>0.25444699999999998</c:v>
                </c:pt>
                <c:pt idx="177">
                  <c:v>0.25563900000000001</c:v>
                </c:pt>
                <c:pt idx="178">
                  <c:v>0.25639099999999998</c:v>
                </c:pt>
                <c:pt idx="179">
                  <c:v>0.272005</c:v>
                </c:pt>
                <c:pt idx="180">
                  <c:v>0.35101900000000003</c:v>
                </c:pt>
                <c:pt idx="181">
                  <c:v>8.9917999999999998E-2</c:v>
                </c:pt>
                <c:pt idx="182">
                  <c:v>0.33779500000000001</c:v>
                </c:pt>
                <c:pt idx="183">
                  <c:v>0.32399</c:v>
                </c:pt>
                <c:pt idx="184">
                  <c:v>0.336808</c:v>
                </c:pt>
                <c:pt idx="185">
                  <c:v>0.35117700000000002</c:v>
                </c:pt>
                <c:pt idx="186">
                  <c:v>0.37997700000000001</c:v>
                </c:pt>
                <c:pt idx="187">
                  <c:v>0.41650100000000001</c:v>
                </c:pt>
                <c:pt idx="188">
                  <c:v>0.43578600000000001</c:v>
                </c:pt>
                <c:pt idx="189">
                  <c:v>0.43956000000000001</c:v>
                </c:pt>
                <c:pt idx="190">
                  <c:v>0.44487199999999999</c:v>
                </c:pt>
                <c:pt idx="191">
                  <c:v>0.220502</c:v>
                </c:pt>
                <c:pt idx="192">
                  <c:v>0.21826499999999999</c:v>
                </c:pt>
                <c:pt idx="193">
                  <c:v>0.217728</c:v>
                </c:pt>
                <c:pt idx="194">
                  <c:v>0.22415199999999999</c:v>
                </c:pt>
                <c:pt idx="195">
                  <c:v>0.222578</c:v>
                </c:pt>
                <c:pt idx="196">
                  <c:v>0.225295</c:v>
                </c:pt>
                <c:pt idx="197">
                  <c:v>0.323127</c:v>
                </c:pt>
                <c:pt idx="198">
                  <c:v>0.31517899999999999</c:v>
                </c:pt>
                <c:pt idx="199">
                  <c:v>0.327737</c:v>
                </c:pt>
                <c:pt idx="200">
                  <c:v>0.33192700000000003</c:v>
                </c:pt>
                <c:pt idx="201">
                  <c:v>0.34303600000000001</c:v>
                </c:pt>
                <c:pt idx="202">
                  <c:v>0.31991999999999998</c:v>
                </c:pt>
                <c:pt idx="203">
                  <c:v>0.32998</c:v>
                </c:pt>
                <c:pt idx="204">
                  <c:v>0.32839800000000002</c:v>
                </c:pt>
                <c:pt idx="205">
                  <c:v>0.33188299999999998</c:v>
                </c:pt>
                <c:pt idx="206">
                  <c:v>0.33853499999999997</c:v>
                </c:pt>
                <c:pt idx="207">
                  <c:v>0.48009499999999999</c:v>
                </c:pt>
                <c:pt idx="208">
                  <c:v>0.47776800000000003</c:v>
                </c:pt>
                <c:pt idx="209">
                  <c:v>0.41754000000000002</c:v>
                </c:pt>
                <c:pt idx="210">
                  <c:v>0.40359099999999998</c:v>
                </c:pt>
                <c:pt idx="211">
                  <c:v>0.392258</c:v>
                </c:pt>
                <c:pt idx="212">
                  <c:v>0.40482699999999999</c:v>
                </c:pt>
                <c:pt idx="213">
                  <c:v>0.35311599999999999</c:v>
                </c:pt>
                <c:pt idx="214">
                  <c:v>0.34550700000000001</c:v>
                </c:pt>
                <c:pt idx="215">
                  <c:v>0.33574199999999998</c:v>
                </c:pt>
                <c:pt idx="216">
                  <c:v>0.33010299999999998</c:v>
                </c:pt>
                <c:pt idx="217">
                  <c:v>0.33035300000000001</c:v>
                </c:pt>
                <c:pt idx="218">
                  <c:v>0.3362</c:v>
                </c:pt>
                <c:pt idx="219">
                  <c:v>0.41398200000000002</c:v>
                </c:pt>
                <c:pt idx="220">
                  <c:v>0.412829</c:v>
                </c:pt>
                <c:pt idx="221">
                  <c:v>0.41529199999999999</c:v>
                </c:pt>
                <c:pt idx="222">
                  <c:v>0.373062</c:v>
                </c:pt>
                <c:pt idx="223">
                  <c:v>0.43833299999999997</c:v>
                </c:pt>
                <c:pt idx="224">
                  <c:v>0.43584200000000001</c:v>
                </c:pt>
                <c:pt idx="225">
                  <c:v>0.43434200000000001</c:v>
                </c:pt>
                <c:pt idx="226">
                  <c:v>0.39026300000000003</c:v>
                </c:pt>
                <c:pt idx="227">
                  <c:v>0.352435</c:v>
                </c:pt>
                <c:pt idx="228">
                  <c:v>0.35186000000000001</c:v>
                </c:pt>
                <c:pt idx="229">
                  <c:v>0.34467999999999999</c:v>
                </c:pt>
                <c:pt idx="230">
                  <c:v>0.34466999999999998</c:v>
                </c:pt>
                <c:pt idx="231">
                  <c:v>0.34412999999999999</c:v>
                </c:pt>
                <c:pt idx="232">
                  <c:v>0.344277</c:v>
                </c:pt>
                <c:pt idx="233">
                  <c:v>0.34592499999999998</c:v>
                </c:pt>
                <c:pt idx="234">
                  <c:v>0.34715800000000002</c:v>
                </c:pt>
                <c:pt idx="235">
                  <c:v>0.34850500000000001</c:v>
                </c:pt>
                <c:pt idx="236">
                  <c:v>0.34978399999999998</c:v>
                </c:pt>
                <c:pt idx="237">
                  <c:v>0.35143400000000002</c:v>
                </c:pt>
                <c:pt idx="238">
                  <c:v>0.35273300000000002</c:v>
                </c:pt>
                <c:pt idx="239">
                  <c:v>0.35337000000000002</c:v>
                </c:pt>
                <c:pt idx="240">
                  <c:v>0.353688</c:v>
                </c:pt>
                <c:pt idx="241">
                  <c:v>0.35400100000000001</c:v>
                </c:pt>
                <c:pt idx="242">
                  <c:v>0.35391099999999998</c:v>
                </c:pt>
                <c:pt idx="243">
                  <c:v>0.35380200000000001</c:v>
                </c:pt>
                <c:pt idx="244">
                  <c:v>0.35375000000000001</c:v>
                </c:pt>
                <c:pt idx="245">
                  <c:v>0.35375699999999999</c:v>
                </c:pt>
                <c:pt idx="246">
                  <c:v>0.35366999999999998</c:v>
                </c:pt>
                <c:pt idx="247">
                  <c:v>0.353549</c:v>
                </c:pt>
                <c:pt idx="248">
                  <c:v>0.35341</c:v>
                </c:pt>
                <c:pt idx="249">
                  <c:v>0.353267</c:v>
                </c:pt>
                <c:pt idx="250">
                  <c:v>0.35297899999999999</c:v>
                </c:pt>
                <c:pt idx="251">
                  <c:v>0.35249799999999998</c:v>
                </c:pt>
                <c:pt idx="252">
                  <c:v>0.35028900000000002</c:v>
                </c:pt>
                <c:pt idx="253">
                  <c:v>0.35759400000000002</c:v>
                </c:pt>
                <c:pt idx="254">
                  <c:v>0.34596900000000003</c:v>
                </c:pt>
                <c:pt idx="255">
                  <c:v>0.34529700000000002</c:v>
                </c:pt>
                <c:pt idx="256">
                  <c:v>0.34492200000000001</c:v>
                </c:pt>
                <c:pt idx="257">
                  <c:v>0.34451300000000001</c:v>
                </c:pt>
                <c:pt idx="258">
                  <c:v>0.34427799999999997</c:v>
                </c:pt>
                <c:pt idx="259">
                  <c:v>0.34378900000000001</c:v>
                </c:pt>
                <c:pt idx="260">
                  <c:v>0.34345799999999999</c:v>
                </c:pt>
                <c:pt idx="261">
                  <c:v>0.34369100000000002</c:v>
                </c:pt>
                <c:pt idx="262">
                  <c:v>0.34420000000000001</c:v>
                </c:pt>
                <c:pt idx="263">
                  <c:v>0.34450199999999997</c:v>
                </c:pt>
                <c:pt idx="264">
                  <c:v>0.34434100000000001</c:v>
                </c:pt>
                <c:pt idx="265">
                  <c:v>0.34422700000000001</c:v>
                </c:pt>
                <c:pt idx="266">
                  <c:v>0.34417500000000001</c:v>
                </c:pt>
                <c:pt idx="267">
                  <c:v>0.34397800000000001</c:v>
                </c:pt>
                <c:pt idx="268">
                  <c:v>0.34343600000000002</c:v>
                </c:pt>
                <c:pt idx="269">
                  <c:v>0.34293699999999999</c:v>
                </c:pt>
                <c:pt idx="270">
                  <c:v>0.34265299999999999</c:v>
                </c:pt>
                <c:pt idx="271">
                  <c:v>0.34157900000000002</c:v>
                </c:pt>
                <c:pt idx="272">
                  <c:v>0.34944900000000001</c:v>
                </c:pt>
                <c:pt idx="273">
                  <c:v>0.34984599999999999</c:v>
                </c:pt>
                <c:pt idx="274">
                  <c:v>0.35068199999999999</c:v>
                </c:pt>
                <c:pt idx="275">
                  <c:v>0.350935</c:v>
                </c:pt>
                <c:pt idx="276">
                  <c:v>0.35142400000000001</c:v>
                </c:pt>
                <c:pt idx="277">
                  <c:v>0.352024</c:v>
                </c:pt>
                <c:pt idx="278">
                  <c:v>0.38272099999999998</c:v>
                </c:pt>
                <c:pt idx="279">
                  <c:v>0.36887199999999998</c:v>
                </c:pt>
                <c:pt idx="280">
                  <c:v>0.36883500000000002</c:v>
                </c:pt>
                <c:pt idx="281">
                  <c:v>0.36886999999999998</c:v>
                </c:pt>
                <c:pt idx="282">
                  <c:v>0.369176</c:v>
                </c:pt>
                <c:pt idx="283">
                  <c:v>0.38149</c:v>
                </c:pt>
                <c:pt idx="284">
                  <c:v>0.382189</c:v>
                </c:pt>
                <c:pt idx="285">
                  <c:v>0.38242100000000001</c:v>
                </c:pt>
                <c:pt idx="286">
                  <c:v>0.38354199999999999</c:v>
                </c:pt>
                <c:pt idx="287">
                  <c:v>0.38429400000000002</c:v>
                </c:pt>
                <c:pt idx="288">
                  <c:v>0.38441799999999998</c:v>
                </c:pt>
                <c:pt idx="289">
                  <c:v>0.384571</c:v>
                </c:pt>
                <c:pt idx="290">
                  <c:v>0.36994700000000003</c:v>
                </c:pt>
                <c:pt idx="291">
                  <c:v>0.37798199999999998</c:v>
                </c:pt>
                <c:pt idx="292">
                  <c:v>0.380104</c:v>
                </c:pt>
                <c:pt idx="293">
                  <c:v>0.38130399999999998</c:v>
                </c:pt>
                <c:pt idx="294">
                  <c:v>0.38217299999999998</c:v>
                </c:pt>
                <c:pt idx="295">
                  <c:v>0.38333299999999998</c:v>
                </c:pt>
                <c:pt idx="296">
                  <c:v>0.38555499999999998</c:v>
                </c:pt>
                <c:pt idx="297">
                  <c:v>0.38739000000000001</c:v>
                </c:pt>
                <c:pt idx="298">
                  <c:v>0.37317400000000001</c:v>
                </c:pt>
                <c:pt idx="299">
                  <c:v>0.37519599999999997</c:v>
                </c:pt>
                <c:pt idx="300">
                  <c:v>0.37885200000000002</c:v>
                </c:pt>
                <c:pt idx="301">
                  <c:v>0.37963400000000003</c:v>
                </c:pt>
                <c:pt idx="302">
                  <c:v>0.41310000000000002</c:v>
                </c:pt>
                <c:pt idx="303">
                  <c:v>0.38555099999999998</c:v>
                </c:pt>
                <c:pt idx="304">
                  <c:v>0.38653700000000002</c:v>
                </c:pt>
                <c:pt idx="305">
                  <c:v>0.39976699999999998</c:v>
                </c:pt>
                <c:pt idx="306">
                  <c:v>0.39974199999999999</c:v>
                </c:pt>
                <c:pt idx="307">
                  <c:v>0.38006299999999998</c:v>
                </c:pt>
                <c:pt idx="308">
                  <c:v>0.37981799999999999</c:v>
                </c:pt>
                <c:pt idx="309">
                  <c:v>0.37970599999999999</c:v>
                </c:pt>
                <c:pt idx="310">
                  <c:v>0.37950200000000001</c:v>
                </c:pt>
                <c:pt idx="311">
                  <c:v>0.37898100000000001</c:v>
                </c:pt>
                <c:pt idx="312">
                  <c:v>0.32743800000000001</c:v>
                </c:pt>
                <c:pt idx="313">
                  <c:v>0.32487100000000002</c:v>
                </c:pt>
                <c:pt idx="314">
                  <c:v>0.31962499999999999</c:v>
                </c:pt>
                <c:pt idx="315">
                  <c:v>0.32210100000000003</c:v>
                </c:pt>
                <c:pt idx="316">
                  <c:v>0.32095099999999999</c:v>
                </c:pt>
                <c:pt idx="317">
                  <c:v>0.32089400000000001</c:v>
                </c:pt>
                <c:pt idx="318">
                  <c:v>0.32087599999999999</c:v>
                </c:pt>
                <c:pt idx="319">
                  <c:v>0.32094499999999998</c:v>
                </c:pt>
                <c:pt idx="320">
                  <c:v>0.32095499999999999</c:v>
                </c:pt>
                <c:pt idx="321">
                  <c:v>0.32077600000000001</c:v>
                </c:pt>
                <c:pt idx="322">
                  <c:v>0.32058999999999999</c:v>
                </c:pt>
                <c:pt idx="323">
                  <c:v>0.32044600000000001</c:v>
                </c:pt>
                <c:pt idx="324">
                  <c:v>0.319498</c:v>
                </c:pt>
                <c:pt idx="325">
                  <c:v>0.31895499999999999</c:v>
                </c:pt>
                <c:pt idx="326">
                  <c:v>0.318519</c:v>
                </c:pt>
                <c:pt idx="327">
                  <c:v>0.31766699999999998</c:v>
                </c:pt>
                <c:pt idx="328">
                  <c:v>0.317112</c:v>
                </c:pt>
                <c:pt idx="329">
                  <c:v>0.31440000000000001</c:v>
                </c:pt>
                <c:pt idx="330">
                  <c:v>0.31434899999999999</c:v>
                </c:pt>
                <c:pt idx="331">
                  <c:v>0.31284499999999998</c:v>
                </c:pt>
                <c:pt idx="332">
                  <c:v>0.311278</c:v>
                </c:pt>
                <c:pt idx="333">
                  <c:v>0.31184600000000001</c:v>
                </c:pt>
                <c:pt idx="334">
                  <c:v>0.312002</c:v>
                </c:pt>
                <c:pt idx="335">
                  <c:v>0.31189</c:v>
                </c:pt>
                <c:pt idx="336">
                  <c:v>0.31137199999999998</c:v>
                </c:pt>
                <c:pt idx="337">
                  <c:v>0.31120399999999998</c:v>
                </c:pt>
                <c:pt idx="338">
                  <c:v>0.31114199999999997</c:v>
                </c:pt>
                <c:pt idx="339">
                  <c:v>0.31081700000000001</c:v>
                </c:pt>
                <c:pt idx="340">
                  <c:v>0.31102200000000002</c:v>
                </c:pt>
                <c:pt idx="341">
                  <c:v>0.31056699999999998</c:v>
                </c:pt>
                <c:pt idx="342">
                  <c:v>0.31034299999999998</c:v>
                </c:pt>
                <c:pt idx="343">
                  <c:v>0.31028600000000001</c:v>
                </c:pt>
                <c:pt idx="344">
                  <c:v>0.31036999999999998</c:v>
                </c:pt>
                <c:pt idx="345">
                  <c:v>0.31018200000000001</c:v>
                </c:pt>
                <c:pt idx="346">
                  <c:v>0.31007800000000002</c:v>
                </c:pt>
                <c:pt idx="347">
                  <c:v>0.30863000000000002</c:v>
                </c:pt>
                <c:pt idx="348">
                  <c:v>0.30763699999999999</c:v>
                </c:pt>
                <c:pt idx="349">
                  <c:v>0.30519400000000002</c:v>
                </c:pt>
                <c:pt idx="350">
                  <c:v>0.30217500000000003</c:v>
                </c:pt>
                <c:pt idx="351">
                  <c:v>0.30204300000000001</c:v>
                </c:pt>
                <c:pt idx="352">
                  <c:v>0.30175299999999999</c:v>
                </c:pt>
                <c:pt idx="353">
                  <c:v>0.30197499999999999</c:v>
                </c:pt>
                <c:pt idx="354">
                  <c:v>0.302118</c:v>
                </c:pt>
                <c:pt idx="355">
                  <c:v>0.30399500000000002</c:v>
                </c:pt>
                <c:pt idx="356">
                  <c:v>0.30448399999999998</c:v>
                </c:pt>
                <c:pt idx="357">
                  <c:v>0.30476900000000001</c:v>
                </c:pt>
                <c:pt idx="358">
                  <c:v>0.30434299999999997</c:v>
                </c:pt>
                <c:pt idx="359">
                  <c:v>0.30401099999999998</c:v>
                </c:pt>
                <c:pt idx="360">
                  <c:v>0.30358299999999999</c:v>
                </c:pt>
                <c:pt idx="361">
                  <c:v>0.30349999999999999</c:v>
                </c:pt>
                <c:pt idx="362">
                  <c:v>0.30362699999999998</c:v>
                </c:pt>
                <c:pt idx="363">
                  <c:v>0.30337900000000001</c:v>
                </c:pt>
                <c:pt idx="364">
                  <c:v>0.303066</c:v>
                </c:pt>
                <c:pt idx="365">
                  <c:v>0.30192400000000003</c:v>
                </c:pt>
                <c:pt idx="366">
                  <c:v>0.30177599999999999</c:v>
                </c:pt>
                <c:pt idx="367">
                  <c:v>0.30124699999999999</c:v>
                </c:pt>
                <c:pt idx="368">
                  <c:v>0.30100900000000003</c:v>
                </c:pt>
                <c:pt idx="369">
                  <c:v>0.29980099999999998</c:v>
                </c:pt>
                <c:pt idx="370">
                  <c:v>0.29976700000000001</c:v>
                </c:pt>
                <c:pt idx="371">
                  <c:v>0.29981000000000002</c:v>
                </c:pt>
                <c:pt idx="372">
                  <c:v>0.29985099999999998</c:v>
                </c:pt>
                <c:pt idx="373">
                  <c:v>0.30010799999999999</c:v>
                </c:pt>
                <c:pt idx="374">
                  <c:v>0.30060500000000001</c:v>
                </c:pt>
                <c:pt idx="375">
                  <c:v>0.30578699999999998</c:v>
                </c:pt>
                <c:pt idx="376">
                  <c:v>0.30650100000000002</c:v>
                </c:pt>
                <c:pt idx="377">
                  <c:v>0.308116</c:v>
                </c:pt>
                <c:pt idx="378">
                  <c:v>0.31031700000000001</c:v>
                </c:pt>
                <c:pt idx="379">
                  <c:v>0.31090099999999998</c:v>
                </c:pt>
                <c:pt idx="380">
                  <c:v>0.31188700000000003</c:v>
                </c:pt>
                <c:pt idx="381">
                  <c:v>0.31249399999999999</c:v>
                </c:pt>
                <c:pt idx="382">
                  <c:v>0.31322100000000003</c:v>
                </c:pt>
                <c:pt idx="383">
                  <c:v>0.31359700000000001</c:v>
                </c:pt>
                <c:pt idx="384">
                  <c:v>0.31479200000000002</c:v>
                </c:pt>
                <c:pt idx="385">
                  <c:v>0.31438899999999997</c:v>
                </c:pt>
                <c:pt idx="386">
                  <c:v>0.31432900000000003</c:v>
                </c:pt>
                <c:pt idx="387">
                  <c:v>0.31438300000000002</c:v>
                </c:pt>
                <c:pt idx="388">
                  <c:v>0.314411</c:v>
                </c:pt>
                <c:pt idx="389">
                  <c:v>0.31379600000000002</c:v>
                </c:pt>
                <c:pt idx="390">
                  <c:v>0.31409599999999999</c:v>
                </c:pt>
                <c:pt idx="391">
                  <c:v>0.31413200000000002</c:v>
                </c:pt>
                <c:pt idx="392">
                  <c:v>0.31409399999999998</c:v>
                </c:pt>
                <c:pt idx="393">
                  <c:v>0.31415500000000002</c:v>
                </c:pt>
                <c:pt idx="394">
                  <c:v>0.31403799999999998</c:v>
                </c:pt>
                <c:pt idx="395">
                  <c:v>0.31195600000000001</c:v>
                </c:pt>
                <c:pt idx="396">
                  <c:v>0.3105</c:v>
                </c:pt>
                <c:pt idx="397">
                  <c:v>0.31048399999999998</c:v>
                </c:pt>
                <c:pt idx="398">
                  <c:v>0.31035699999999999</c:v>
                </c:pt>
                <c:pt idx="399">
                  <c:v>0.31059900000000001</c:v>
                </c:pt>
                <c:pt idx="400">
                  <c:v>0.309612</c:v>
                </c:pt>
                <c:pt idx="401">
                  <c:v>0.30794500000000002</c:v>
                </c:pt>
                <c:pt idx="402">
                  <c:v>0.30693500000000001</c:v>
                </c:pt>
                <c:pt idx="403">
                  <c:v>0.29583199999999998</c:v>
                </c:pt>
                <c:pt idx="404">
                  <c:v>0.29402200000000001</c:v>
                </c:pt>
                <c:pt idx="405">
                  <c:v>0.291244</c:v>
                </c:pt>
                <c:pt idx="406">
                  <c:v>0.29042200000000001</c:v>
                </c:pt>
                <c:pt idx="407">
                  <c:v>0.29035</c:v>
                </c:pt>
                <c:pt idx="408">
                  <c:v>0.29758899999999999</c:v>
                </c:pt>
                <c:pt idx="409">
                  <c:v>0.29503400000000002</c:v>
                </c:pt>
                <c:pt idx="410">
                  <c:v>0.29503600000000002</c:v>
                </c:pt>
                <c:pt idx="411">
                  <c:v>0.29511500000000002</c:v>
                </c:pt>
                <c:pt idx="412">
                  <c:v>0.29356199999999999</c:v>
                </c:pt>
                <c:pt idx="413">
                  <c:v>0.29818099999999997</c:v>
                </c:pt>
                <c:pt idx="414">
                  <c:v>0.29166700000000001</c:v>
                </c:pt>
                <c:pt idx="415">
                  <c:v>0.32197500000000001</c:v>
                </c:pt>
                <c:pt idx="416">
                  <c:v>0.32258399999999998</c:v>
                </c:pt>
                <c:pt idx="417">
                  <c:v>0.32412600000000003</c:v>
                </c:pt>
                <c:pt idx="418">
                  <c:v>0.33971000000000001</c:v>
                </c:pt>
                <c:pt idx="419">
                  <c:v>0.37091000000000002</c:v>
                </c:pt>
                <c:pt idx="420">
                  <c:v>0.36099799999999999</c:v>
                </c:pt>
                <c:pt idx="421">
                  <c:v>0.35821199999999997</c:v>
                </c:pt>
                <c:pt idx="422">
                  <c:v>0.340171</c:v>
                </c:pt>
                <c:pt idx="423">
                  <c:v>0.33285500000000001</c:v>
                </c:pt>
                <c:pt idx="424">
                  <c:v>0.31976500000000002</c:v>
                </c:pt>
                <c:pt idx="425">
                  <c:v>0.31089699999999998</c:v>
                </c:pt>
                <c:pt idx="426">
                  <c:v>0.29891499999999999</c:v>
                </c:pt>
                <c:pt idx="427">
                  <c:v>0.29198800000000003</c:v>
                </c:pt>
                <c:pt idx="428">
                  <c:v>0.27714100000000003</c:v>
                </c:pt>
                <c:pt idx="429">
                  <c:v>0.273621</c:v>
                </c:pt>
                <c:pt idx="430">
                  <c:v>0.26665899999999998</c:v>
                </c:pt>
                <c:pt idx="431">
                  <c:v>0.26175700000000002</c:v>
                </c:pt>
                <c:pt idx="432">
                  <c:v>0.25818600000000003</c:v>
                </c:pt>
                <c:pt idx="433">
                  <c:v>0.25501200000000002</c:v>
                </c:pt>
                <c:pt idx="434">
                  <c:v>0.25228299999999998</c:v>
                </c:pt>
                <c:pt idx="435">
                  <c:v>0.248973</c:v>
                </c:pt>
                <c:pt idx="436">
                  <c:v>0.244672</c:v>
                </c:pt>
                <c:pt idx="437">
                  <c:v>0.24112500000000001</c:v>
                </c:pt>
                <c:pt idx="438">
                  <c:v>0.23996400000000001</c:v>
                </c:pt>
                <c:pt idx="439">
                  <c:v>0.23741899999999999</c:v>
                </c:pt>
                <c:pt idx="440">
                  <c:v>0.23677200000000001</c:v>
                </c:pt>
                <c:pt idx="441">
                  <c:v>0.23410800000000001</c:v>
                </c:pt>
                <c:pt idx="442">
                  <c:v>0.23249800000000001</c:v>
                </c:pt>
                <c:pt idx="443">
                  <c:v>0.233901</c:v>
                </c:pt>
                <c:pt idx="444">
                  <c:v>0.23921400000000001</c:v>
                </c:pt>
                <c:pt idx="445">
                  <c:v>0.24385499999999999</c:v>
                </c:pt>
                <c:pt idx="446">
                  <c:v>0.25004900000000002</c:v>
                </c:pt>
                <c:pt idx="447">
                  <c:v>0.25438300000000003</c:v>
                </c:pt>
                <c:pt idx="448">
                  <c:v>0.26223999999999997</c:v>
                </c:pt>
                <c:pt idx="449">
                  <c:v>0.27119300000000002</c:v>
                </c:pt>
                <c:pt idx="450">
                  <c:v>0.28258100000000003</c:v>
                </c:pt>
                <c:pt idx="451">
                  <c:v>0.28911700000000001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data!$M$2:$M$453</c:f>
              <c:numCache>
                <c:formatCode>General</c:formatCode>
                <c:ptCount val="452"/>
                <c:pt idx="0">
                  <c:v>0.36816199999999999</c:v>
                </c:pt>
                <c:pt idx="1">
                  <c:v>0.36114499999999999</c:v>
                </c:pt>
                <c:pt idx="2">
                  <c:v>0.35482000000000002</c:v>
                </c:pt>
                <c:pt idx="3">
                  <c:v>0.34878599999999998</c:v>
                </c:pt>
                <c:pt idx="4">
                  <c:v>0.34068199999999998</c:v>
                </c:pt>
                <c:pt idx="5">
                  <c:v>0.332955</c:v>
                </c:pt>
                <c:pt idx="6">
                  <c:v>0.32813100000000001</c:v>
                </c:pt>
                <c:pt idx="7">
                  <c:v>0.32030599999999998</c:v>
                </c:pt>
                <c:pt idx="8">
                  <c:v>0.31234800000000001</c:v>
                </c:pt>
                <c:pt idx="9">
                  <c:v>0.30660700000000002</c:v>
                </c:pt>
                <c:pt idx="10">
                  <c:v>0.27879700000000002</c:v>
                </c:pt>
                <c:pt idx="11">
                  <c:v>0.272395</c:v>
                </c:pt>
                <c:pt idx="12">
                  <c:v>0.27046599999999998</c:v>
                </c:pt>
                <c:pt idx="13">
                  <c:v>0.26153900000000002</c:v>
                </c:pt>
                <c:pt idx="14">
                  <c:v>0.25771300000000003</c:v>
                </c:pt>
                <c:pt idx="15">
                  <c:v>0.249139</c:v>
                </c:pt>
                <c:pt idx="16">
                  <c:v>0.242396</c:v>
                </c:pt>
                <c:pt idx="17">
                  <c:v>0.23683000000000001</c:v>
                </c:pt>
                <c:pt idx="18">
                  <c:v>0.23121800000000001</c:v>
                </c:pt>
                <c:pt idx="19">
                  <c:v>0.22661899999999999</c:v>
                </c:pt>
                <c:pt idx="20">
                  <c:v>0.212009</c:v>
                </c:pt>
                <c:pt idx="21">
                  <c:v>0.206096</c:v>
                </c:pt>
                <c:pt idx="22">
                  <c:v>0.205233</c:v>
                </c:pt>
                <c:pt idx="23">
                  <c:v>0.205091</c:v>
                </c:pt>
                <c:pt idx="24">
                  <c:v>0.20461099999999999</c:v>
                </c:pt>
                <c:pt idx="25">
                  <c:v>0.20455699999999999</c:v>
                </c:pt>
                <c:pt idx="26">
                  <c:v>0.20447000000000001</c:v>
                </c:pt>
                <c:pt idx="27">
                  <c:v>0.205874</c:v>
                </c:pt>
                <c:pt idx="28">
                  <c:v>0.207788</c:v>
                </c:pt>
                <c:pt idx="29">
                  <c:v>0.21157599999999999</c:v>
                </c:pt>
                <c:pt idx="30">
                  <c:v>0.21629399999999999</c:v>
                </c:pt>
                <c:pt idx="31">
                  <c:v>0.21899099999999999</c:v>
                </c:pt>
                <c:pt idx="32">
                  <c:v>0.234013</c:v>
                </c:pt>
                <c:pt idx="33">
                  <c:v>0.23755200000000001</c:v>
                </c:pt>
                <c:pt idx="34">
                  <c:v>0.24074799999999999</c:v>
                </c:pt>
                <c:pt idx="35">
                  <c:v>0.24524899999999999</c:v>
                </c:pt>
                <c:pt idx="36">
                  <c:v>0.25170100000000001</c:v>
                </c:pt>
                <c:pt idx="37">
                  <c:v>0.26031300000000002</c:v>
                </c:pt>
                <c:pt idx="38">
                  <c:v>0.266208</c:v>
                </c:pt>
                <c:pt idx="39">
                  <c:v>0.27081499999999997</c:v>
                </c:pt>
                <c:pt idx="40">
                  <c:v>0.27176400000000001</c:v>
                </c:pt>
                <c:pt idx="41">
                  <c:v>0.27177600000000002</c:v>
                </c:pt>
                <c:pt idx="42">
                  <c:v>0.27003300000000002</c:v>
                </c:pt>
                <c:pt idx="43">
                  <c:v>0.273476</c:v>
                </c:pt>
                <c:pt idx="44">
                  <c:v>0.27488699999999999</c:v>
                </c:pt>
                <c:pt idx="45">
                  <c:v>0.27947899999999998</c:v>
                </c:pt>
                <c:pt idx="46">
                  <c:v>0.28199200000000002</c:v>
                </c:pt>
                <c:pt idx="47">
                  <c:v>0.281974</c:v>
                </c:pt>
                <c:pt idx="48">
                  <c:v>0.28118700000000002</c:v>
                </c:pt>
                <c:pt idx="49">
                  <c:v>0.27769199999999999</c:v>
                </c:pt>
                <c:pt idx="50">
                  <c:v>0.272395</c:v>
                </c:pt>
                <c:pt idx="51">
                  <c:v>0.26542199999999999</c:v>
                </c:pt>
                <c:pt idx="52">
                  <c:v>0.25779000000000002</c:v>
                </c:pt>
                <c:pt idx="53">
                  <c:v>0.25520199999999998</c:v>
                </c:pt>
                <c:pt idx="54">
                  <c:v>0.243726</c:v>
                </c:pt>
                <c:pt idx="55">
                  <c:v>0.24765699999999999</c:v>
                </c:pt>
                <c:pt idx="56">
                  <c:v>0.236653</c:v>
                </c:pt>
                <c:pt idx="57">
                  <c:v>0.23184199999999999</c:v>
                </c:pt>
                <c:pt idx="58">
                  <c:v>0.22988500000000001</c:v>
                </c:pt>
                <c:pt idx="59">
                  <c:v>0.227383</c:v>
                </c:pt>
                <c:pt idx="60">
                  <c:v>0.22556100000000001</c:v>
                </c:pt>
                <c:pt idx="61">
                  <c:v>0.22442300000000001</c:v>
                </c:pt>
                <c:pt idx="62">
                  <c:v>0.22339000000000001</c:v>
                </c:pt>
                <c:pt idx="63">
                  <c:v>0.22458900000000001</c:v>
                </c:pt>
                <c:pt idx="64">
                  <c:v>0.22401599999999999</c:v>
                </c:pt>
                <c:pt idx="65">
                  <c:v>0.22436300000000001</c:v>
                </c:pt>
                <c:pt idx="66">
                  <c:v>0.224859</c:v>
                </c:pt>
                <c:pt idx="67">
                  <c:v>0.241919</c:v>
                </c:pt>
                <c:pt idx="68">
                  <c:v>0.241004</c:v>
                </c:pt>
                <c:pt idx="69">
                  <c:v>0.24476400000000001</c:v>
                </c:pt>
                <c:pt idx="70">
                  <c:v>0.25430599999999998</c:v>
                </c:pt>
                <c:pt idx="71">
                  <c:v>0.247804</c:v>
                </c:pt>
                <c:pt idx="72">
                  <c:v>0.229661</c:v>
                </c:pt>
                <c:pt idx="73">
                  <c:v>0.23103599999999999</c:v>
                </c:pt>
                <c:pt idx="74">
                  <c:v>0.27130300000000002</c:v>
                </c:pt>
                <c:pt idx="75">
                  <c:v>0.290404</c:v>
                </c:pt>
                <c:pt idx="76">
                  <c:v>0.307172</c:v>
                </c:pt>
                <c:pt idx="77">
                  <c:v>0.30818299999999998</c:v>
                </c:pt>
                <c:pt idx="78">
                  <c:v>0.30397000000000002</c:v>
                </c:pt>
                <c:pt idx="79">
                  <c:v>0.30839499999999997</c:v>
                </c:pt>
                <c:pt idx="80">
                  <c:v>0.29980099999999998</c:v>
                </c:pt>
                <c:pt idx="81">
                  <c:v>0.29572799999999999</c:v>
                </c:pt>
                <c:pt idx="82">
                  <c:v>0.26969100000000001</c:v>
                </c:pt>
                <c:pt idx="83">
                  <c:v>0.26968799999999998</c:v>
                </c:pt>
                <c:pt idx="84">
                  <c:v>0.269007</c:v>
                </c:pt>
                <c:pt idx="85">
                  <c:v>0.26854</c:v>
                </c:pt>
                <c:pt idx="86">
                  <c:v>0.26763999999999999</c:v>
                </c:pt>
                <c:pt idx="87">
                  <c:v>0.266704</c:v>
                </c:pt>
                <c:pt idx="88">
                  <c:v>0.25849</c:v>
                </c:pt>
                <c:pt idx="89">
                  <c:v>0.26128699999999999</c:v>
                </c:pt>
                <c:pt idx="90">
                  <c:v>0.26127600000000001</c:v>
                </c:pt>
                <c:pt idx="91">
                  <c:v>0.262492</c:v>
                </c:pt>
                <c:pt idx="92">
                  <c:v>0.262374</c:v>
                </c:pt>
                <c:pt idx="93">
                  <c:v>0.26255899999999999</c:v>
                </c:pt>
                <c:pt idx="94">
                  <c:v>0.26312799999999997</c:v>
                </c:pt>
                <c:pt idx="95">
                  <c:v>0.27542299999999997</c:v>
                </c:pt>
                <c:pt idx="96">
                  <c:v>0.28103899999999998</c:v>
                </c:pt>
                <c:pt idx="97">
                  <c:v>0.281611</c:v>
                </c:pt>
                <c:pt idx="98">
                  <c:v>0.28295900000000002</c:v>
                </c:pt>
                <c:pt idx="99">
                  <c:v>0.28797</c:v>
                </c:pt>
                <c:pt idx="100">
                  <c:v>0.29065999999999997</c:v>
                </c:pt>
                <c:pt idx="101">
                  <c:v>0.28722500000000001</c:v>
                </c:pt>
                <c:pt idx="102">
                  <c:v>0.28763899999999998</c:v>
                </c:pt>
                <c:pt idx="103">
                  <c:v>0.28595599999999999</c:v>
                </c:pt>
                <c:pt idx="104">
                  <c:v>0.28145999999999999</c:v>
                </c:pt>
                <c:pt idx="105">
                  <c:v>0.27072299999999999</c:v>
                </c:pt>
                <c:pt idx="106">
                  <c:v>0.25828099999999998</c:v>
                </c:pt>
                <c:pt idx="107">
                  <c:v>0.251355</c:v>
                </c:pt>
                <c:pt idx="108">
                  <c:v>0.24196000000000001</c:v>
                </c:pt>
                <c:pt idx="109">
                  <c:v>0.23565700000000001</c:v>
                </c:pt>
                <c:pt idx="110">
                  <c:v>0.23847599999999999</c:v>
                </c:pt>
                <c:pt idx="111">
                  <c:v>0.22861600000000001</c:v>
                </c:pt>
                <c:pt idx="112">
                  <c:v>0.23188400000000001</c:v>
                </c:pt>
                <c:pt idx="113">
                  <c:v>0.23039899999999999</c:v>
                </c:pt>
                <c:pt idx="114">
                  <c:v>0.22947400000000001</c:v>
                </c:pt>
                <c:pt idx="115">
                  <c:v>0.228961</c:v>
                </c:pt>
                <c:pt idx="116">
                  <c:v>0.22894200000000001</c:v>
                </c:pt>
                <c:pt idx="117">
                  <c:v>0.228935</c:v>
                </c:pt>
                <c:pt idx="118">
                  <c:v>0.22894</c:v>
                </c:pt>
                <c:pt idx="119">
                  <c:v>0.22272900000000001</c:v>
                </c:pt>
                <c:pt idx="120">
                  <c:v>0.22865199999999999</c:v>
                </c:pt>
                <c:pt idx="121">
                  <c:v>0.25583800000000001</c:v>
                </c:pt>
                <c:pt idx="122">
                  <c:v>0.251554</c:v>
                </c:pt>
                <c:pt idx="123">
                  <c:v>0.25176100000000001</c:v>
                </c:pt>
                <c:pt idx="124">
                  <c:v>0.25642300000000001</c:v>
                </c:pt>
                <c:pt idx="125">
                  <c:v>0.26441399999999998</c:v>
                </c:pt>
                <c:pt idx="126">
                  <c:v>0.28149200000000002</c:v>
                </c:pt>
                <c:pt idx="127">
                  <c:v>0.30077100000000001</c:v>
                </c:pt>
                <c:pt idx="128">
                  <c:v>0.31120399999999998</c:v>
                </c:pt>
                <c:pt idx="129">
                  <c:v>0.321913</c:v>
                </c:pt>
                <c:pt idx="130">
                  <c:v>0.32737699999999997</c:v>
                </c:pt>
                <c:pt idx="131">
                  <c:v>0.32466200000000001</c:v>
                </c:pt>
                <c:pt idx="132">
                  <c:v>0.324488</c:v>
                </c:pt>
                <c:pt idx="133">
                  <c:v>0.32349800000000001</c:v>
                </c:pt>
                <c:pt idx="134">
                  <c:v>0.32005099999999997</c:v>
                </c:pt>
                <c:pt idx="135">
                  <c:v>0.318687</c:v>
                </c:pt>
                <c:pt idx="136">
                  <c:v>0.31800499999999998</c:v>
                </c:pt>
                <c:pt idx="137">
                  <c:v>0.31900600000000001</c:v>
                </c:pt>
                <c:pt idx="138">
                  <c:v>0.31820199999999998</c:v>
                </c:pt>
                <c:pt idx="139">
                  <c:v>0.31917600000000002</c:v>
                </c:pt>
                <c:pt idx="140">
                  <c:v>0.29087499999999999</c:v>
                </c:pt>
                <c:pt idx="141">
                  <c:v>0.27310299999999998</c:v>
                </c:pt>
                <c:pt idx="142">
                  <c:v>0.26917999999999997</c:v>
                </c:pt>
                <c:pt idx="143">
                  <c:v>0.27475100000000002</c:v>
                </c:pt>
                <c:pt idx="144">
                  <c:v>0.27338499999999999</c:v>
                </c:pt>
                <c:pt idx="145">
                  <c:v>0.294487</c:v>
                </c:pt>
                <c:pt idx="146">
                  <c:v>0.27121699999999999</c:v>
                </c:pt>
                <c:pt idx="147">
                  <c:v>0.27060800000000002</c:v>
                </c:pt>
                <c:pt idx="148">
                  <c:v>0.281858</c:v>
                </c:pt>
                <c:pt idx="149">
                  <c:v>0.31859799999999999</c:v>
                </c:pt>
                <c:pt idx="150">
                  <c:v>0.31756099999999998</c:v>
                </c:pt>
                <c:pt idx="151">
                  <c:v>0.31857600000000003</c:v>
                </c:pt>
                <c:pt idx="152">
                  <c:v>0.31376999999999999</c:v>
                </c:pt>
                <c:pt idx="153">
                  <c:v>0.31645099999999998</c:v>
                </c:pt>
                <c:pt idx="154">
                  <c:v>0.31709799999999999</c:v>
                </c:pt>
                <c:pt idx="155">
                  <c:v>0.31610100000000002</c:v>
                </c:pt>
                <c:pt idx="156">
                  <c:v>0.315641</c:v>
                </c:pt>
                <c:pt idx="157">
                  <c:v>0.31318099999999999</c:v>
                </c:pt>
                <c:pt idx="158">
                  <c:v>0.31320999999999999</c:v>
                </c:pt>
                <c:pt idx="159">
                  <c:v>0.31097799999999998</c:v>
                </c:pt>
                <c:pt idx="160">
                  <c:v>0.31475599999999998</c:v>
                </c:pt>
                <c:pt idx="161">
                  <c:v>0.31320999999999999</c:v>
                </c:pt>
                <c:pt idx="162">
                  <c:v>0.28258800000000001</c:v>
                </c:pt>
                <c:pt idx="163">
                  <c:v>0.271673</c:v>
                </c:pt>
                <c:pt idx="164">
                  <c:v>0.264206</c:v>
                </c:pt>
                <c:pt idx="165">
                  <c:v>0.27589599999999997</c:v>
                </c:pt>
                <c:pt idx="166">
                  <c:v>0.25055500000000003</c:v>
                </c:pt>
                <c:pt idx="167">
                  <c:v>0.24112500000000001</c:v>
                </c:pt>
                <c:pt idx="168">
                  <c:v>0.23569599999999999</c:v>
                </c:pt>
                <c:pt idx="169">
                  <c:v>0.23195399999999999</c:v>
                </c:pt>
                <c:pt idx="170">
                  <c:v>0.23005500000000001</c:v>
                </c:pt>
                <c:pt idx="171">
                  <c:v>0.22916300000000001</c:v>
                </c:pt>
                <c:pt idx="172">
                  <c:v>0.2283</c:v>
                </c:pt>
                <c:pt idx="173">
                  <c:v>0.218475</c:v>
                </c:pt>
                <c:pt idx="174">
                  <c:v>0.21553900000000001</c:v>
                </c:pt>
                <c:pt idx="175">
                  <c:v>0.214002</c:v>
                </c:pt>
                <c:pt idx="176">
                  <c:v>0.21807399999999999</c:v>
                </c:pt>
                <c:pt idx="177">
                  <c:v>0.21870200000000001</c:v>
                </c:pt>
                <c:pt idx="178">
                  <c:v>0.219193</c:v>
                </c:pt>
                <c:pt idx="179">
                  <c:v>0.22674900000000001</c:v>
                </c:pt>
                <c:pt idx="180">
                  <c:v>0.255886</c:v>
                </c:pt>
                <c:pt idx="181">
                  <c:v>0.288468</c:v>
                </c:pt>
                <c:pt idx="182">
                  <c:v>0.24946599999999999</c:v>
                </c:pt>
                <c:pt idx="183">
                  <c:v>0.244922</c:v>
                </c:pt>
                <c:pt idx="184">
                  <c:v>0.250635</c:v>
                </c:pt>
                <c:pt idx="185">
                  <c:v>0.25856899999999999</c:v>
                </c:pt>
                <c:pt idx="186">
                  <c:v>0.27081100000000002</c:v>
                </c:pt>
                <c:pt idx="187">
                  <c:v>0.29420200000000002</c:v>
                </c:pt>
                <c:pt idx="188">
                  <c:v>0.30379400000000001</c:v>
                </c:pt>
                <c:pt idx="189">
                  <c:v>0.30704300000000001</c:v>
                </c:pt>
                <c:pt idx="190">
                  <c:v>0.31418200000000002</c:v>
                </c:pt>
                <c:pt idx="191">
                  <c:v>0.31753999999999999</c:v>
                </c:pt>
                <c:pt idx="192">
                  <c:v>0.31999499999999997</c:v>
                </c:pt>
                <c:pt idx="193">
                  <c:v>0.31735099999999999</c:v>
                </c:pt>
                <c:pt idx="194">
                  <c:v>0.31574600000000003</c:v>
                </c:pt>
                <c:pt idx="195">
                  <c:v>0.31418600000000002</c:v>
                </c:pt>
                <c:pt idx="196">
                  <c:v>0.31074299999999999</c:v>
                </c:pt>
                <c:pt idx="197">
                  <c:v>0.26227699999999998</c:v>
                </c:pt>
                <c:pt idx="198">
                  <c:v>0.282078</c:v>
                </c:pt>
                <c:pt idx="199">
                  <c:v>0.26186799999999999</c:v>
                </c:pt>
                <c:pt idx="200">
                  <c:v>0.275704</c:v>
                </c:pt>
                <c:pt idx="201">
                  <c:v>0.27265299999999998</c:v>
                </c:pt>
                <c:pt idx="202">
                  <c:v>0.27438499999999999</c:v>
                </c:pt>
                <c:pt idx="203">
                  <c:v>0.27148099999999997</c:v>
                </c:pt>
                <c:pt idx="204">
                  <c:v>0.27228599999999997</c:v>
                </c:pt>
                <c:pt idx="205">
                  <c:v>0.27356200000000003</c:v>
                </c:pt>
                <c:pt idx="206">
                  <c:v>0.27185599999999999</c:v>
                </c:pt>
                <c:pt idx="207">
                  <c:v>0.27016499999999999</c:v>
                </c:pt>
                <c:pt idx="208">
                  <c:v>0.268513</c:v>
                </c:pt>
                <c:pt idx="209">
                  <c:v>0.27309099999999997</c:v>
                </c:pt>
                <c:pt idx="210">
                  <c:v>0.27540999999999999</c:v>
                </c:pt>
                <c:pt idx="211">
                  <c:v>0.27896399999999999</c:v>
                </c:pt>
                <c:pt idx="212">
                  <c:v>0.28031800000000001</c:v>
                </c:pt>
                <c:pt idx="213">
                  <c:v>0.280719</c:v>
                </c:pt>
                <c:pt idx="214">
                  <c:v>0.28393600000000002</c:v>
                </c:pt>
                <c:pt idx="215">
                  <c:v>0.28577999999999998</c:v>
                </c:pt>
                <c:pt idx="216">
                  <c:v>0.287914</c:v>
                </c:pt>
                <c:pt idx="217">
                  <c:v>0.28787000000000001</c:v>
                </c:pt>
                <c:pt idx="218">
                  <c:v>0.28758800000000001</c:v>
                </c:pt>
                <c:pt idx="219">
                  <c:v>0.28741</c:v>
                </c:pt>
                <c:pt idx="220">
                  <c:v>0.28784399999999999</c:v>
                </c:pt>
                <c:pt idx="221">
                  <c:v>0.288657</c:v>
                </c:pt>
                <c:pt idx="222">
                  <c:v>0.29089900000000002</c:v>
                </c:pt>
                <c:pt idx="223">
                  <c:v>0.29478399999999999</c:v>
                </c:pt>
                <c:pt idx="224">
                  <c:v>0.29696400000000001</c:v>
                </c:pt>
                <c:pt idx="225">
                  <c:v>0.29757499999999998</c:v>
                </c:pt>
                <c:pt idx="226">
                  <c:v>0.29910500000000001</c:v>
                </c:pt>
                <c:pt idx="227">
                  <c:v>0.29991699999999999</c:v>
                </c:pt>
                <c:pt idx="228">
                  <c:v>0.30061300000000002</c:v>
                </c:pt>
                <c:pt idx="229">
                  <c:v>0.30140299999999998</c:v>
                </c:pt>
                <c:pt idx="230">
                  <c:v>0.30230899999999999</c:v>
                </c:pt>
                <c:pt idx="231">
                  <c:v>0.30366399999999999</c:v>
                </c:pt>
                <c:pt idx="232">
                  <c:v>0.30490899999999999</c:v>
                </c:pt>
                <c:pt idx="233">
                  <c:v>0.30578499999999997</c:v>
                </c:pt>
                <c:pt idx="234">
                  <c:v>0.30676799999999999</c:v>
                </c:pt>
                <c:pt idx="235">
                  <c:v>0.30747200000000002</c:v>
                </c:pt>
                <c:pt idx="236">
                  <c:v>0.30890400000000001</c:v>
                </c:pt>
                <c:pt idx="237">
                  <c:v>0.316606</c:v>
                </c:pt>
                <c:pt idx="238">
                  <c:v>0.31923699999999999</c:v>
                </c:pt>
                <c:pt idx="239">
                  <c:v>0.317471</c:v>
                </c:pt>
                <c:pt idx="240">
                  <c:v>0.31678400000000001</c:v>
                </c:pt>
                <c:pt idx="241">
                  <c:v>0.31636900000000001</c:v>
                </c:pt>
                <c:pt idx="242">
                  <c:v>0.31492999999999999</c:v>
                </c:pt>
                <c:pt idx="243">
                  <c:v>0.314137</c:v>
                </c:pt>
                <c:pt idx="244">
                  <c:v>0.313278</c:v>
                </c:pt>
                <c:pt idx="245">
                  <c:v>0.31249399999999999</c:v>
                </c:pt>
                <c:pt idx="246">
                  <c:v>0.31208799999999998</c:v>
                </c:pt>
                <c:pt idx="247">
                  <c:v>0.31148900000000002</c:v>
                </c:pt>
                <c:pt idx="248">
                  <c:v>0.31086599999999998</c:v>
                </c:pt>
                <c:pt idx="249">
                  <c:v>0.31034499999999998</c:v>
                </c:pt>
                <c:pt idx="250">
                  <c:v>0.30960900000000002</c:v>
                </c:pt>
                <c:pt idx="251">
                  <c:v>0.30866100000000002</c:v>
                </c:pt>
                <c:pt idx="252">
                  <c:v>0.307944</c:v>
                </c:pt>
                <c:pt idx="253">
                  <c:v>0.315363</c:v>
                </c:pt>
                <c:pt idx="254">
                  <c:v>0.30412699999999998</c:v>
                </c:pt>
                <c:pt idx="255">
                  <c:v>0.30362299999999998</c:v>
                </c:pt>
                <c:pt idx="256">
                  <c:v>0.303309</c:v>
                </c:pt>
                <c:pt idx="257">
                  <c:v>0.30296099999999998</c:v>
                </c:pt>
                <c:pt idx="258">
                  <c:v>0.30271199999999998</c:v>
                </c:pt>
                <c:pt idx="259">
                  <c:v>0.30226599999999998</c:v>
                </c:pt>
                <c:pt idx="260">
                  <c:v>0.30221700000000001</c:v>
                </c:pt>
                <c:pt idx="261">
                  <c:v>0.30216999999999999</c:v>
                </c:pt>
                <c:pt idx="262">
                  <c:v>0.30227199999999999</c:v>
                </c:pt>
                <c:pt idx="263">
                  <c:v>0.30223100000000003</c:v>
                </c:pt>
                <c:pt idx="264">
                  <c:v>0.30245699999999998</c:v>
                </c:pt>
                <c:pt idx="265">
                  <c:v>0.30268200000000001</c:v>
                </c:pt>
                <c:pt idx="266">
                  <c:v>0.30299999999999999</c:v>
                </c:pt>
                <c:pt idx="267">
                  <c:v>0.30329400000000001</c:v>
                </c:pt>
                <c:pt idx="268">
                  <c:v>0.30357200000000001</c:v>
                </c:pt>
                <c:pt idx="269">
                  <c:v>0.30380800000000002</c:v>
                </c:pt>
                <c:pt idx="270">
                  <c:v>0.30415599999999998</c:v>
                </c:pt>
                <c:pt idx="271">
                  <c:v>0.30373099999999997</c:v>
                </c:pt>
                <c:pt idx="272">
                  <c:v>0.30313800000000002</c:v>
                </c:pt>
                <c:pt idx="273">
                  <c:v>0.30251600000000001</c:v>
                </c:pt>
                <c:pt idx="274">
                  <c:v>0.30209900000000001</c:v>
                </c:pt>
                <c:pt idx="275">
                  <c:v>0.30154199999999998</c:v>
                </c:pt>
                <c:pt idx="276">
                  <c:v>0.301369</c:v>
                </c:pt>
                <c:pt idx="277">
                  <c:v>0.30112499999999998</c:v>
                </c:pt>
                <c:pt idx="278">
                  <c:v>0.30110700000000001</c:v>
                </c:pt>
                <c:pt idx="279">
                  <c:v>0.308693</c:v>
                </c:pt>
                <c:pt idx="280">
                  <c:v>0.308641</c:v>
                </c:pt>
                <c:pt idx="281">
                  <c:v>0.30872699999999997</c:v>
                </c:pt>
                <c:pt idx="282">
                  <c:v>0.30873400000000001</c:v>
                </c:pt>
                <c:pt idx="283">
                  <c:v>0.30110900000000002</c:v>
                </c:pt>
                <c:pt idx="284">
                  <c:v>0.30101800000000001</c:v>
                </c:pt>
                <c:pt idx="285">
                  <c:v>0.30078300000000002</c:v>
                </c:pt>
                <c:pt idx="286">
                  <c:v>0.30082799999999998</c:v>
                </c:pt>
                <c:pt idx="287">
                  <c:v>0.30081000000000002</c:v>
                </c:pt>
                <c:pt idx="288">
                  <c:v>0.30051299999999997</c:v>
                </c:pt>
                <c:pt idx="289">
                  <c:v>0.30006100000000002</c:v>
                </c:pt>
                <c:pt idx="290">
                  <c:v>0.30251</c:v>
                </c:pt>
                <c:pt idx="291">
                  <c:v>0.29732599999999998</c:v>
                </c:pt>
                <c:pt idx="292">
                  <c:v>0.29724</c:v>
                </c:pt>
                <c:pt idx="293">
                  <c:v>0.296879</c:v>
                </c:pt>
                <c:pt idx="294">
                  <c:v>0.29644199999999998</c:v>
                </c:pt>
                <c:pt idx="295">
                  <c:v>0.29626799999999998</c:v>
                </c:pt>
                <c:pt idx="296">
                  <c:v>0.29683799999999999</c:v>
                </c:pt>
                <c:pt idx="297">
                  <c:v>0.29729800000000001</c:v>
                </c:pt>
                <c:pt idx="298">
                  <c:v>0.30151099999999997</c:v>
                </c:pt>
                <c:pt idx="299">
                  <c:v>0.30372500000000002</c:v>
                </c:pt>
                <c:pt idx="300">
                  <c:v>0.30613299999999999</c:v>
                </c:pt>
                <c:pt idx="301">
                  <c:v>0.306923</c:v>
                </c:pt>
                <c:pt idx="302">
                  <c:v>0.30264200000000002</c:v>
                </c:pt>
                <c:pt idx="303">
                  <c:v>0.31086000000000003</c:v>
                </c:pt>
                <c:pt idx="304">
                  <c:v>0.311311</c:v>
                </c:pt>
                <c:pt idx="305">
                  <c:v>0.30176399999999998</c:v>
                </c:pt>
                <c:pt idx="306">
                  <c:v>0.30147600000000002</c:v>
                </c:pt>
                <c:pt idx="307">
                  <c:v>0.301201</c:v>
                </c:pt>
                <c:pt idx="308">
                  <c:v>0.300784</c:v>
                </c:pt>
                <c:pt idx="309">
                  <c:v>0.30062899999999998</c:v>
                </c:pt>
                <c:pt idx="310">
                  <c:v>0.300321</c:v>
                </c:pt>
                <c:pt idx="311">
                  <c:v>0.300182</c:v>
                </c:pt>
                <c:pt idx="312">
                  <c:v>0.30375000000000002</c:v>
                </c:pt>
                <c:pt idx="313">
                  <c:v>0.29858299999999999</c:v>
                </c:pt>
                <c:pt idx="314">
                  <c:v>0.31217899999999998</c:v>
                </c:pt>
                <c:pt idx="315">
                  <c:v>0.30132100000000001</c:v>
                </c:pt>
                <c:pt idx="316">
                  <c:v>0.30098799999999998</c:v>
                </c:pt>
                <c:pt idx="317">
                  <c:v>0.30089300000000002</c:v>
                </c:pt>
                <c:pt idx="318">
                  <c:v>0.30083599999999999</c:v>
                </c:pt>
                <c:pt idx="319">
                  <c:v>0.30084100000000003</c:v>
                </c:pt>
                <c:pt idx="320">
                  <c:v>0.30082399999999998</c:v>
                </c:pt>
                <c:pt idx="321">
                  <c:v>0.3009</c:v>
                </c:pt>
                <c:pt idx="322">
                  <c:v>0.30097699999999999</c:v>
                </c:pt>
                <c:pt idx="323">
                  <c:v>0.30112800000000001</c:v>
                </c:pt>
                <c:pt idx="324">
                  <c:v>0.301506</c:v>
                </c:pt>
                <c:pt idx="325">
                  <c:v>0.30192400000000003</c:v>
                </c:pt>
                <c:pt idx="326">
                  <c:v>0.30171300000000001</c:v>
                </c:pt>
                <c:pt idx="327">
                  <c:v>0.30147499999999999</c:v>
                </c:pt>
                <c:pt idx="328">
                  <c:v>0.30133799999999999</c:v>
                </c:pt>
                <c:pt idx="329">
                  <c:v>0.30127799999999999</c:v>
                </c:pt>
                <c:pt idx="330">
                  <c:v>0.30148000000000003</c:v>
                </c:pt>
                <c:pt idx="331">
                  <c:v>0.30270900000000001</c:v>
                </c:pt>
                <c:pt idx="332">
                  <c:v>0.30417300000000003</c:v>
                </c:pt>
                <c:pt idx="333">
                  <c:v>0.304558</c:v>
                </c:pt>
                <c:pt idx="334">
                  <c:v>0.30528899999999998</c:v>
                </c:pt>
                <c:pt idx="335">
                  <c:v>0.30653599999999998</c:v>
                </c:pt>
                <c:pt idx="336">
                  <c:v>0.30668400000000001</c:v>
                </c:pt>
                <c:pt idx="337">
                  <c:v>0.30679200000000001</c:v>
                </c:pt>
                <c:pt idx="338">
                  <c:v>0.30690000000000001</c:v>
                </c:pt>
                <c:pt idx="339">
                  <c:v>0.30680200000000002</c:v>
                </c:pt>
                <c:pt idx="340">
                  <c:v>0.30700699999999997</c:v>
                </c:pt>
                <c:pt idx="341">
                  <c:v>0.30607299999999998</c:v>
                </c:pt>
                <c:pt idx="342">
                  <c:v>0.30616900000000002</c:v>
                </c:pt>
                <c:pt idx="343">
                  <c:v>0.306309</c:v>
                </c:pt>
                <c:pt idx="344">
                  <c:v>0.30635200000000001</c:v>
                </c:pt>
                <c:pt idx="345">
                  <c:v>0.306311</c:v>
                </c:pt>
                <c:pt idx="346">
                  <c:v>0.30619400000000002</c:v>
                </c:pt>
                <c:pt idx="347">
                  <c:v>0.30621900000000002</c:v>
                </c:pt>
                <c:pt idx="348">
                  <c:v>0.30617499999999997</c:v>
                </c:pt>
                <c:pt idx="349">
                  <c:v>0.30546299999999998</c:v>
                </c:pt>
                <c:pt idx="350">
                  <c:v>0.30390800000000001</c:v>
                </c:pt>
                <c:pt idx="351">
                  <c:v>0.30273099999999997</c:v>
                </c:pt>
                <c:pt idx="352">
                  <c:v>0.30196000000000001</c:v>
                </c:pt>
                <c:pt idx="353">
                  <c:v>0.30215900000000001</c:v>
                </c:pt>
                <c:pt idx="354">
                  <c:v>0.30240400000000001</c:v>
                </c:pt>
                <c:pt idx="355">
                  <c:v>0.30257499999999998</c:v>
                </c:pt>
                <c:pt idx="356">
                  <c:v>0.30345100000000003</c:v>
                </c:pt>
                <c:pt idx="357">
                  <c:v>0.303344</c:v>
                </c:pt>
                <c:pt idx="358">
                  <c:v>0.30334</c:v>
                </c:pt>
                <c:pt idx="359">
                  <c:v>0.30302600000000002</c:v>
                </c:pt>
                <c:pt idx="360">
                  <c:v>0.30348700000000001</c:v>
                </c:pt>
                <c:pt idx="361">
                  <c:v>0.30227799999999999</c:v>
                </c:pt>
                <c:pt idx="362">
                  <c:v>0.30078899999999997</c:v>
                </c:pt>
                <c:pt idx="363">
                  <c:v>0.300595</c:v>
                </c:pt>
                <c:pt idx="364">
                  <c:v>0.30030099999999998</c:v>
                </c:pt>
                <c:pt idx="365">
                  <c:v>0.29985800000000001</c:v>
                </c:pt>
                <c:pt idx="366">
                  <c:v>0.30017100000000002</c:v>
                </c:pt>
                <c:pt idx="367">
                  <c:v>0.29925000000000002</c:v>
                </c:pt>
                <c:pt idx="368">
                  <c:v>0.29949599999999998</c:v>
                </c:pt>
                <c:pt idx="369">
                  <c:v>0.298568</c:v>
                </c:pt>
                <c:pt idx="370">
                  <c:v>0.298261</c:v>
                </c:pt>
                <c:pt idx="371">
                  <c:v>0.29774299999999998</c:v>
                </c:pt>
                <c:pt idx="372">
                  <c:v>0.29767399999999999</c:v>
                </c:pt>
                <c:pt idx="373">
                  <c:v>0.29817300000000002</c:v>
                </c:pt>
                <c:pt idx="374">
                  <c:v>0.29663800000000001</c:v>
                </c:pt>
                <c:pt idx="375">
                  <c:v>0.29659799999999997</c:v>
                </c:pt>
                <c:pt idx="376">
                  <c:v>0.29660500000000001</c:v>
                </c:pt>
                <c:pt idx="377">
                  <c:v>0.29683500000000002</c:v>
                </c:pt>
                <c:pt idx="378">
                  <c:v>0.29766300000000001</c:v>
                </c:pt>
                <c:pt idx="379">
                  <c:v>0.29795700000000003</c:v>
                </c:pt>
                <c:pt idx="380">
                  <c:v>0.29827300000000001</c:v>
                </c:pt>
                <c:pt idx="381">
                  <c:v>0.297929</c:v>
                </c:pt>
                <c:pt idx="382">
                  <c:v>0.29802499999999998</c:v>
                </c:pt>
                <c:pt idx="383">
                  <c:v>0.298072</c:v>
                </c:pt>
                <c:pt idx="384">
                  <c:v>0.29808499999999999</c:v>
                </c:pt>
                <c:pt idx="385">
                  <c:v>0.29793399999999998</c:v>
                </c:pt>
                <c:pt idx="386">
                  <c:v>0.29753200000000002</c:v>
                </c:pt>
                <c:pt idx="387">
                  <c:v>0.29749799999999998</c:v>
                </c:pt>
                <c:pt idx="388">
                  <c:v>0.29715999999999998</c:v>
                </c:pt>
                <c:pt idx="389">
                  <c:v>0.29713499999999998</c:v>
                </c:pt>
                <c:pt idx="390">
                  <c:v>0.29715999999999998</c:v>
                </c:pt>
                <c:pt idx="391">
                  <c:v>0.29686800000000002</c:v>
                </c:pt>
                <c:pt idx="392">
                  <c:v>0.29668499999999998</c:v>
                </c:pt>
                <c:pt idx="393">
                  <c:v>0.29653099999999999</c:v>
                </c:pt>
                <c:pt idx="394">
                  <c:v>0.29637999999999998</c:v>
                </c:pt>
                <c:pt idx="395">
                  <c:v>0.29622900000000002</c:v>
                </c:pt>
                <c:pt idx="396">
                  <c:v>0.29603400000000002</c:v>
                </c:pt>
                <c:pt idx="397">
                  <c:v>0.296232</c:v>
                </c:pt>
                <c:pt idx="398">
                  <c:v>0.295852</c:v>
                </c:pt>
                <c:pt idx="399">
                  <c:v>0.295927</c:v>
                </c:pt>
                <c:pt idx="400">
                  <c:v>0.29636099999999999</c:v>
                </c:pt>
                <c:pt idx="401">
                  <c:v>0.29636400000000002</c:v>
                </c:pt>
                <c:pt idx="402">
                  <c:v>0.29571599999999998</c:v>
                </c:pt>
                <c:pt idx="403">
                  <c:v>0.30455300000000002</c:v>
                </c:pt>
                <c:pt idx="404">
                  <c:v>0.30463600000000002</c:v>
                </c:pt>
                <c:pt idx="405">
                  <c:v>0.30425200000000002</c:v>
                </c:pt>
                <c:pt idx="406">
                  <c:v>0.30357200000000001</c:v>
                </c:pt>
                <c:pt idx="407">
                  <c:v>0.30257099999999998</c:v>
                </c:pt>
                <c:pt idx="408">
                  <c:v>0.29375299999999999</c:v>
                </c:pt>
                <c:pt idx="409">
                  <c:v>0.29250199999999998</c:v>
                </c:pt>
                <c:pt idx="410">
                  <c:v>0.292549</c:v>
                </c:pt>
                <c:pt idx="411">
                  <c:v>0.29267399999999999</c:v>
                </c:pt>
                <c:pt idx="412">
                  <c:v>0.29257899999999998</c:v>
                </c:pt>
                <c:pt idx="413">
                  <c:v>0.25540600000000002</c:v>
                </c:pt>
                <c:pt idx="414">
                  <c:v>0.28614600000000001</c:v>
                </c:pt>
                <c:pt idx="415">
                  <c:v>0.30814599999999998</c:v>
                </c:pt>
                <c:pt idx="416">
                  <c:v>0.316025</c:v>
                </c:pt>
                <c:pt idx="417">
                  <c:v>0.30787599999999998</c:v>
                </c:pt>
                <c:pt idx="418">
                  <c:v>0.26869999999999999</c:v>
                </c:pt>
                <c:pt idx="419">
                  <c:v>0.25701000000000002</c:v>
                </c:pt>
                <c:pt idx="420">
                  <c:v>0.25730500000000001</c:v>
                </c:pt>
                <c:pt idx="421">
                  <c:v>0.25723099999999999</c:v>
                </c:pt>
                <c:pt idx="422">
                  <c:v>0.25734899999999999</c:v>
                </c:pt>
                <c:pt idx="423">
                  <c:v>0.255081</c:v>
                </c:pt>
                <c:pt idx="424">
                  <c:v>0.25491000000000003</c:v>
                </c:pt>
                <c:pt idx="425">
                  <c:v>0.25513200000000003</c:v>
                </c:pt>
                <c:pt idx="426">
                  <c:v>0.25429800000000002</c:v>
                </c:pt>
                <c:pt idx="427">
                  <c:v>0.25369799999999998</c:v>
                </c:pt>
                <c:pt idx="428">
                  <c:v>0.24996399999999999</c:v>
                </c:pt>
                <c:pt idx="429">
                  <c:v>0.248501</c:v>
                </c:pt>
                <c:pt idx="430">
                  <c:v>0.244092</c:v>
                </c:pt>
                <c:pt idx="431">
                  <c:v>0.239569</c:v>
                </c:pt>
                <c:pt idx="432">
                  <c:v>0.229656</c:v>
                </c:pt>
                <c:pt idx="433">
                  <c:v>0.22787199999999999</c:v>
                </c:pt>
                <c:pt idx="434">
                  <c:v>0.22408500000000001</c:v>
                </c:pt>
                <c:pt idx="435">
                  <c:v>0.22139300000000001</c:v>
                </c:pt>
                <c:pt idx="436">
                  <c:v>0.218386</c:v>
                </c:pt>
                <c:pt idx="437">
                  <c:v>0.217608</c:v>
                </c:pt>
                <c:pt idx="438">
                  <c:v>0.217363</c:v>
                </c:pt>
                <c:pt idx="439">
                  <c:v>0.217922</c:v>
                </c:pt>
                <c:pt idx="440">
                  <c:v>0.22086700000000001</c:v>
                </c:pt>
                <c:pt idx="441">
                  <c:v>0.22031300000000001</c:v>
                </c:pt>
                <c:pt idx="442">
                  <c:v>0.22061700000000001</c:v>
                </c:pt>
                <c:pt idx="443">
                  <c:v>0.22265499999999999</c:v>
                </c:pt>
                <c:pt idx="444">
                  <c:v>0.22828300000000001</c:v>
                </c:pt>
                <c:pt idx="445">
                  <c:v>0.233293</c:v>
                </c:pt>
                <c:pt idx="446">
                  <c:v>0.23802699999999999</c:v>
                </c:pt>
                <c:pt idx="447">
                  <c:v>0.22784099999999999</c:v>
                </c:pt>
                <c:pt idx="448">
                  <c:v>0.22986599999999999</c:v>
                </c:pt>
                <c:pt idx="449">
                  <c:v>0.231656</c:v>
                </c:pt>
                <c:pt idx="450">
                  <c:v>0.233094</c:v>
                </c:pt>
                <c:pt idx="451">
                  <c:v>0.235787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data!$P$2:$P$453</c:f>
              <c:numCache>
                <c:formatCode>General</c:formatCode>
                <c:ptCount val="452"/>
                <c:pt idx="0">
                  <c:v>0.30714200000000003</c:v>
                </c:pt>
                <c:pt idx="1">
                  <c:v>0.29924200000000001</c:v>
                </c:pt>
                <c:pt idx="2">
                  <c:v>0.29022999999999999</c:v>
                </c:pt>
                <c:pt idx="3">
                  <c:v>0.28671400000000002</c:v>
                </c:pt>
                <c:pt idx="4">
                  <c:v>0.27640300000000001</c:v>
                </c:pt>
                <c:pt idx="5">
                  <c:v>0.26894099999999999</c:v>
                </c:pt>
                <c:pt idx="6">
                  <c:v>0.26205200000000001</c:v>
                </c:pt>
                <c:pt idx="7">
                  <c:v>0.25303399999999998</c:v>
                </c:pt>
                <c:pt idx="8">
                  <c:v>0.24454100000000001</c:v>
                </c:pt>
                <c:pt idx="9">
                  <c:v>0.227765</c:v>
                </c:pt>
                <c:pt idx="10">
                  <c:v>0.22092700000000001</c:v>
                </c:pt>
                <c:pt idx="11">
                  <c:v>0.208423</c:v>
                </c:pt>
                <c:pt idx="12">
                  <c:v>0.19961300000000001</c:v>
                </c:pt>
                <c:pt idx="13">
                  <c:v>0.18012600000000001</c:v>
                </c:pt>
                <c:pt idx="14">
                  <c:v>0.17094699999999999</c:v>
                </c:pt>
                <c:pt idx="15">
                  <c:v>0.15881999999999999</c:v>
                </c:pt>
                <c:pt idx="16">
                  <c:v>0.15080499999999999</c:v>
                </c:pt>
                <c:pt idx="17">
                  <c:v>0.141623</c:v>
                </c:pt>
                <c:pt idx="18">
                  <c:v>0.13489200000000001</c:v>
                </c:pt>
                <c:pt idx="19">
                  <c:v>0.13039999999999999</c:v>
                </c:pt>
                <c:pt idx="20">
                  <c:v>0.125135</c:v>
                </c:pt>
                <c:pt idx="21">
                  <c:v>0.120756</c:v>
                </c:pt>
                <c:pt idx="22">
                  <c:v>0.114717</c:v>
                </c:pt>
                <c:pt idx="23">
                  <c:v>0.111902</c:v>
                </c:pt>
                <c:pt idx="24">
                  <c:v>0.10971400000000001</c:v>
                </c:pt>
                <c:pt idx="25">
                  <c:v>0.107681</c:v>
                </c:pt>
                <c:pt idx="26">
                  <c:v>0.105615</c:v>
                </c:pt>
                <c:pt idx="27">
                  <c:v>0.104119</c:v>
                </c:pt>
                <c:pt idx="28">
                  <c:v>0.103778</c:v>
                </c:pt>
                <c:pt idx="29">
                  <c:v>0.10423499999999999</c:v>
                </c:pt>
                <c:pt idx="30">
                  <c:v>0.105851</c:v>
                </c:pt>
                <c:pt idx="31">
                  <c:v>0.10878699999999999</c:v>
                </c:pt>
                <c:pt idx="32">
                  <c:v>0.113527</c:v>
                </c:pt>
                <c:pt idx="33">
                  <c:v>0.116425</c:v>
                </c:pt>
                <c:pt idx="34">
                  <c:v>0.12381499999999999</c:v>
                </c:pt>
                <c:pt idx="35">
                  <c:v>0.129857</c:v>
                </c:pt>
                <c:pt idx="36">
                  <c:v>0.13494200000000001</c:v>
                </c:pt>
                <c:pt idx="37">
                  <c:v>0.14150399999999999</c:v>
                </c:pt>
                <c:pt idx="38">
                  <c:v>0.15192700000000001</c:v>
                </c:pt>
                <c:pt idx="39">
                  <c:v>0.15812000000000001</c:v>
                </c:pt>
                <c:pt idx="40">
                  <c:v>0.16211600000000001</c:v>
                </c:pt>
                <c:pt idx="41">
                  <c:v>0.16586500000000001</c:v>
                </c:pt>
                <c:pt idx="42">
                  <c:v>0.16722100000000001</c:v>
                </c:pt>
                <c:pt idx="43">
                  <c:v>0.17247899999999999</c:v>
                </c:pt>
                <c:pt idx="44">
                  <c:v>0.17741399999999999</c:v>
                </c:pt>
                <c:pt idx="45">
                  <c:v>0.179229</c:v>
                </c:pt>
                <c:pt idx="46">
                  <c:v>0.18230199999999999</c:v>
                </c:pt>
                <c:pt idx="47">
                  <c:v>0.18721199999999999</c:v>
                </c:pt>
                <c:pt idx="48">
                  <c:v>0.19050800000000001</c:v>
                </c:pt>
                <c:pt idx="49">
                  <c:v>0.19243199999999999</c:v>
                </c:pt>
                <c:pt idx="50">
                  <c:v>0.193684</c:v>
                </c:pt>
                <c:pt idx="51">
                  <c:v>0.19361</c:v>
                </c:pt>
                <c:pt idx="52">
                  <c:v>0.19403899999999999</c:v>
                </c:pt>
                <c:pt idx="53">
                  <c:v>0.19436600000000001</c:v>
                </c:pt>
                <c:pt idx="54">
                  <c:v>0.19423599999999999</c:v>
                </c:pt>
                <c:pt idx="55">
                  <c:v>0.193906</c:v>
                </c:pt>
                <c:pt idx="56">
                  <c:v>0.193883</c:v>
                </c:pt>
                <c:pt idx="57">
                  <c:v>0.194081</c:v>
                </c:pt>
                <c:pt idx="58">
                  <c:v>0.194686</c:v>
                </c:pt>
                <c:pt idx="59">
                  <c:v>0.195907</c:v>
                </c:pt>
                <c:pt idx="60">
                  <c:v>0.196881</c:v>
                </c:pt>
                <c:pt idx="61">
                  <c:v>0.197854</c:v>
                </c:pt>
                <c:pt idx="62">
                  <c:v>0.19889699999999999</c:v>
                </c:pt>
                <c:pt idx="63">
                  <c:v>0.20018</c:v>
                </c:pt>
                <c:pt idx="64">
                  <c:v>0.20109399999999999</c:v>
                </c:pt>
                <c:pt idx="65">
                  <c:v>0.20180300000000001</c:v>
                </c:pt>
                <c:pt idx="66">
                  <c:v>0.202935</c:v>
                </c:pt>
                <c:pt idx="67">
                  <c:v>0.20472499999999999</c:v>
                </c:pt>
                <c:pt idx="68">
                  <c:v>0.20599799999999999</c:v>
                </c:pt>
                <c:pt idx="69">
                  <c:v>0.207506</c:v>
                </c:pt>
                <c:pt idx="70">
                  <c:v>0.20855599999999999</c:v>
                </c:pt>
                <c:pt idx="71">
                  <c:v>0.20929800000000001</c:v>
                </c:pt>
                <c:pt idx="72">
                  <c:v>0.21124299999999999</c:v>
                </c:pt>
                <c:pt idx="73">
                  <c:v>0.21229200000000001</c:v>
                </c:pt>
                <c:pt idx="74">
                  <c:v>0.21349399999999999</c:v>
                </c:pt>
                <c:pt idx="75">
                  <c:v>0.214557</c:v>
                </c:pt>
                <c:pt idx="76">
                  <c:v>0.21615699999999999</c:v>
                </c:pt>
                <c:pt idx="77">
                  <c:v>0.217386</c:v>
                </c:pt>
                <c:pt idx="78">
                  <c:v>0.21543200000000001</c:v>
                </c:pt>
                <c:pt idx="79">
                  <c:v>0.21479000000000001</c:v>
                </c:pt>
                <c:pt idx="80">
                  <c:v>0.213528</c:v>
                </c:pt>
                <c:pt idx="81">
                  <c:v>0.21347099999999999</c:v>
                </c:pt>
                <c:pt idx="82">
                  <c:v>0.21193500000000001</c:v>
                </c:pt>
                <c:pt idx="83">
                  <c:v>0.210705</c:v>
                </c:pt>
                <c:pt idx="84">
                  <c:v>0.209644</c:v>
                </c:pt>
                <c:pt idx="85">
                  <c:v>0.20868400000000001</c:v>
                </c:pt>
                <c:pt idx="86">
                  <c:v>0.20790600000000001</c:v>
                </c:pt>
                <c:pt idx="87">
                  <c:v>0.20727499999999999</c:v>
                </c:pt>
                <c:pt idx="88">
                  <c:v>0.20701600000000001</c:v>
                </c:pt>
                <c:pt idx="89">
                  <c:v>0.20686399999999999</c:v>
                </c:pt>
                <c:pt idx="90">
                  <c:v>0.206789</c:v>
                </c:pt>
                <c:pt idx="91">
                  <c:v>0.20669599999999999</c:v>
                </c:pt>
                <c:pt idx="92">
                  <c:v>0.206542</c:v>
                </c:pt>
                <c:pt idx="93">
                  <c:v>0.20627000000000001</c:v>
                </c:pt>
                <c:pt idx="94">
                  <c:v>0.20574300000000001</c:v>
                </c:pt>
                <c:pt idx="95">
                  <c:v>0.20502400000000001</c:v>
                </c:pt>
                <c:pt idx="96">
                  <c:v>0.20441699999999999</c:v>
                </c:pt>
                <c:pt idx="97">
                  <c:v>0.20422599999999999</c:v>
                </c:pt>
                <c:pt idx="98">
                  <c:v>0.204042</c:v>
                </c:pt>
                <c:pt idx="99">
                  <c:v>0.20438600000000001</c:v>
                </c:pt>
                <c:pt idx="100">
                  <c:v>0.20491599999999999</c:v>
                </c:pt>
                <c:pt idx="101">
                  <c:v>0.20483599999999999</c:v>
                </c:pt>
                <c:pt idx="102">
                  <c:v>0.20396600000000001</c:v>
                </c:pt>
                <c:pt idx="103">
                  <c:v>0.20496700000000001</c:v>
                </c:pt>
                <c:pt idx="104">
                  <c:v>0.20528199999999999</c:v>
                </c:pt>
                <c:pt idx="105">
                  <c:v>0.20471600000000001</c:v>
                </c:pt>
                <c:pt idx="106">
                  <c:v>0.20054</c:v>
                </c:pt>
                <c:pt idx="107">
                  <c:v>0.19798399999999999</c:v>
                </c:pt>
                <c:pt idx="108">
                  <c:v>0.195601</c:v>
                </c:pt>
                <c:pt idx="109">
                  <c:v>0.19408400000000001</c:v>
                </c:pt>
                <c:pt idx="110">
                  <c:v>0.192996</c:v>
                </c:pt>
                <c:pt idx="111">
                  <c:v>0.191187</c:v>
                </c:pt>
                <c:pt idx="112">
                  <c:v>0.189217</c:v>
                </c:pt>
                <c:pt idx="113">
                  <c:v>0.187917</c:v>
                </c:pt>
                <c:pt idx="114">
                  <c:v>0.18712400000000001</c:v>
                </c:pt>
                <c:pt idx="115">
                  <c:v>0.18697</c:v>
                </c:pt>
                <c:pt idx="116">
                  <c:v>0.18682699999999999</c:v>
                </c:pt>
                <c:pt idx="117">
                  <c:v>0.18684700000000001</c:v>
                </c:pt>
                <c:pt idx="118">
                  <c:v>0.18684899999999999</c:v>
                </c:pt>
                <c:pt idx="119">
                  <c:v>0.186918</c:v>
                </c:pt>
                <c:pt idx="120">
                  <c:v>0.187366</c:v>
                </c:pt>
                <c:pt idx="121">
                  <c:v>0.188056</c:v>
                </c:pt>
                <c:pt idx="122">
                  <c:v>0.18953400000000001</c:v>
                </c:pt>
                <c:pt idx="123">
                  <c:v>0.19059599999999999</c:v>
                </c:pt>
                <c:pt idx="124">
                  <c:v>0.191833</c:v>
                </c:pt>
                <c:pt idx="125">
                  <c:v>0.19420899999999999</c:v>
                </c:pt>
                <c:pt idx="126">
                  <c:v>0.195993</c:v>
                </c:pt>
                <c:pt idx="127">
                  <c:v>0.196571</c:v>
                </c:pt>
                <c:pt idx="128">
                  <c:v>0.195495</c:v>
                </c:pt>
                <c:pt idx="129">
                  <c:v>0.194824</c:v>
                </c:pt>
                <c:pt idx="130">
                  <c:v>0.19475000000000001</c:v>
                </c:pt>
                <c:pt idx="131">
                  <c:v>0.19583200000000001</c:v>
                </c:pt>
                <c:pt idx="132">
                  <c:v>0.199827</c:v>
                </c:pt>
                <c:pt idx="133">
                  <c:v>0.19953199999999999</c:v>
                </c:pt>
                <c:pt idx="134">
                  <c:v>0.20256399999999999</c:v>
                </c:pt>
                <c:pt idx="135">
                  <c:v>0.20409099999999999</c:v>
                </c:pt>
                <c:pt idx="136">
                  <c:v>0.204044</c:v>
                </c:pt>
                <c:pt idx="137">
                  <c:v>0.204148</c:v>
                </c:pt>
                <c:pt idx="138">
                  <c:v>0.20385600000000001</c:v>
                </c:pt>
                <c:pt idx="139">
                  <c:v>0.204071</c:v>
                </c:pt>
                <c:pt idx="140">
                  <c:v>0.20474100000000001</c:v>
                </c:pt>
                <c:pt idx="141">
                  <c:v>0.205121</c:v>
                </c:pt>
                <c:pt idx="142">
                  <c:v>0.205265</c:v>
                </c:pt>
                <c:pt idx="143">
                  <c:v>0.20558100000000001</c:v>
                </c:pt>
                <c:pt idx="144">
                  <c:v>0.20555699999999999</c:v>
                </c:pt>
                <c:pt idx="145">
                  <c:v>0.205317</c:v>
                </c:pt>
                <c:pt idx="146">
                  <c:v>0.20519200000000001</c:v>
                </c:pt>
                <c:pt idx="147">
                  <c:v>0.205095</c:v>
                </c:pt>
                <c:pt idx="148">
                  <c:v>0.20549899999999999</c:v>
                </c:pt>
                <c:pt idx="149">
                  <c:v>0.20520099999999999</c:v>
                </c:pt>
                <c:pt idx="150">
                  <c:v>0.20477100000000001</c:v>
                </c:pt>
                <c:pt idx="151">
                  <c:v>0.20471700000000001</c:v>
                </c:pt>
                <c:pt idx="152">
                  <c:v>0.204926</c:v>
                </c:pt>
                <c:pt idx="153">
                  <c:v>0.20502999999999999</c:v>
                </c:pt>
                <c:pt idx="154">
                  <c:v>0.20510200000000001</c:v>
                </c:pt>
                <c:pt idx="155">
                  <c:v>0.205674</c:v>
                </c:pt>
                <c:pt idx="156">
                  <c:v>0.20532900000000001</c:v>
                </c:pt>
                <c:pt idx="157">
                  <c:v>0.20578399999999999</c:v>
                </c:pt>
                <c:pt idx="158">
                  <c:v>0.20636499999999999</c:v>
                </c:pt>
                <c:pt idx="159">
                  <c:v>0.205314</c:v>
                </c:pt>
                <c:pt idx="160">
                  <c:v>0.205954</c:v>
                </c:pt>
                <c:pt idx="161">
                  <c:v>0.205955</c:v>
                </c:pt>
                <c:pt idx="162">
                  <c:v>0.20619299999999999</c:v>
                </c:pt>
                <c:pt idx="163">
                  <c:v>0.203461</c:v>
                </c:pt>
                <c:pt idx="164">
                  <c:v>0.20096700000000001</c:v>
                </c:pt>
                <c:pt idx="165">
                  <c:v>0.19888500000000001</c:v>
                </c:pt>
                <c:pt idx="166">
                  <c:v>0.19678499999999999</c:v>
                </c:pt>
                <c:pt idx="167">
                  <c:v>0.19462699999999999</c:v>
                </c:pt>
                <c:pt idx="168">
                  <c:v>0.192025</c:v>
                </c:pt>
                <c:pt idx="169">
                  <c:v>0.19043199999999999</c:v>
                </c:pt>
                <c:pt idx="170">
                  <c:v>0.18850700000000001</c:v>
                </c:pt>
                <c:pt idx="171">
                  <c:v>0.18726300000000001</c:v>
                </c:pt>
                <c:pt idx="172">
                  <c:v>0.18647</c:v>
                </c:pt>
                <c:pt idx="173">
                  <c:v>0.18626999999999999</c:v>
                </c:pt>
                <c:pt idx="174">
                  <c:v>0.18610699999999999</c:v>
                </c:pt>
                <c:pt idx="175">
                  <c:v>0.186006</c:v>
                </c:pt>
                <c:pt idx="176">
                  <c:v>0.186003</c:v>
                </c:pt>
                <c:pt idx="177">
                  <c:v>0.18612500000000001</c:v>
                </c:pt>
                <c:pt idx="178">
                  <c:v>0.18637400000000001</c:v>
                </c:pt>
                <c:pt idx="179">
                  <c:v>0.186829</c:v>
                </c:pt>
                <c:pt idx="180">
                  <c:v>0.18822900000000001</c:v>
                </c:pt>
                <c:pt idx="181">
                  <c:v>0.18958800000000001</c:v>
                </c:pt>
                <c:pt idx="182">
                  <c:v>0.19097800000000001</c:v>
                </c:pt>
                <c:pt idx="183">
                  <c:v>0.19259599999999999</c:v>
                </c:pt>
                <c:pt idx="184">
                  <c:v>0.19364000000000001</c:v>
                </c:pt>
                <c:pt idx="185">
                  <c:v>0.197352</c:v>
                </c:pt>
                <c:pt idx="186">
                  <c:v>0.198687</c:v>
                </c:pt>
                <c:pt idx="187">
                  <c:v>0.20030400000000001</c:v>
                </c:pt>
                <c:pt idx="188">
                  <c:v>0.200822</c:v>
                </c:pt>
                <c:pt idx="189">
                  <c:v>0.19977400000000001</c:v>
                </c:pt>
                <c:pt idx="190">
                  <c:v>0.200403</c:v>
                </c:pt>
                <c:pt idx="191">
                  <c:v>0.19992399999999999</c:v>
                </c:pt>
                <c:pt idx="192">
                  <c:v>0.19961599999999999</c:v>
                </c:pt>
                <c:pt idx="193">
                  <c:v>0.19986799999999999</c:v>
                </c:pt>
                <c:pt idx="194">
                  <c:v>0.20241500000000001</c:v>
                </c:pt>
                <c:pt idx="195">
                  <c:v>0.20253599999999999</c:v>
                </c:pt>
                <c:pt idx="196">
                  <c:v>0.20208300000000001</c:v>
                </c:pt>
                <c:pt idx="197">
                  <c:v>0.20127999999999999</c:v>
                </c:pt>
                <c:pt idx="198">
                  <c:v>0.200521</c:v>
                </c:pt>
                <c:pt idx="199">
                  <c:v>0.200318</c:v>
                </c:pt>
                <c:pt idx="200">
                  <c:v>0.20005300000000001</c:v>
                </c:pt>
                <c:pt idx="201">
                  <c:v>0.200851</c:v>
                </c:pt>
                <c:pt idx="202">
                  <c:v>0.20142399999999999</c:v>
                </c:pt>
                <c:pt idx="203">
                  <c:v>0.20225699999999999</c:v>
                </c:pt>
                <c:pt idx="204">
                  <c:v>0.20308999999999999</c:v>
                </c:pt>
                <c:pt idx="205">
                  <c:v>0.20319400000000001</c:v>
                </c:pt>
                <c:pt idx="206">
                  <c:v>0.20405499999999999</c:v>
                </c:pt>
                <c:pt idx="207">
                  <c:v>0.20415</c:v>
                </c:pt>
                <c:pt idx="208">
                  <c:v>0.204231</c:v>
                </c:pt>
                <c:pt idx="209">
                  <c:v>0.20504500000000001</c:v>
                </c:pt>
                <c:pt idx="210">
                  <c:v>0.205405</c:v>
                </c:pt>
                <c:pt idx="211">
                  <c:v>0.20610800000000001</c:v>
                </c:pt>
                <c:pt idx="212">
                  <c:v>0.20702699999999999</c:v>
                </c:pt>
                <c:pt idx="213">
                  <c:v>0.207925</c:v>
                </c:pt>
                <c:pt idx="214">
                  <c:v>0.207707</c:v>
                </c:pt>
                <c:pt idx="215">
                  <c:v>0.208345</c:v>
                </c:pt>
                <c:pt idx="216">
                  <c:v>0.20940400000000001</c:v>
                </c:pt>
                <c:pt idx="217">
                  <c:v>0.210317</c:v>
                </c:pt>
                <c:pt idx="218">
                  <c:v>0.21143000000000001</c:v>
                </c:pt>
                <c:pt idx="219">
                  <c:v>0.21257100000000001</c:v>
                </c:pt>
                <c:pt idx="220">
                  <c:v>0.21379600000000001</c:v>
                </c:pt>
                <c:pt idx="221">
                  <c:v>0.21480299999999999</c:v>
                </c:pt>
                <c:pt idx="222">
                  <c:v>0.216166</c:v>
                </c:pt>
                <c:pt idx="223">
                  <c:v>0.218087</c:v>
                </c:pt>
                <c:pt idx="224">
                  <c:v>0.220331</c:v>
                </c:pt>
                <c:pt idx="225">
                  <c:v>0.222216</c:v>
                </c:pt>
                <c:pt idx="226">
                  <c:v>0.224465</c:v>
                </c:pt>
                <c:pt idx="227">
                  <c:v>0.22653599999999999</c:v>
                </c:pt>
                <c:pt idx="228">
                  <c:v>0.230298</c:v>
                </c:pt>
                <c:pt idx="229">
                  <c:v>0.233428</c:v>
                </c:pt>
                <c:pt idx="230">
                  <c:v>0.23633599999999999</c:v>
                </c:pt>
                <c:pt idx="231">
                  <c:v>0.23916499999999999</c:v>
                </c:pt>
                <c:pt idx="232">
                  <c:v>0.24223700000000001</c:v>
                </c:pt>
                <c:pt idx="233">
                  <c:v>0.245277</c:v>
                </c:pt>
                <c:pt idx="234">
                  <c:v>0.24742500000000001</c:v>
                </c:pt>
                <c:pt idx="235">
                  <c:v>0.248832</c:v>
                </c:pt>
                <c:pt idx="236">
                  <c:v>0.25015799999999999</c:v>
                </c:pt>
                <c:pt idx="237">
                  <c:v>0.25114700000000001</c:v>
                </c:pt>
                <c:pt idx="238">
                  <c:v>0.25159999999999999</c:v>
                </c:pt>
                <c:pt idx="239">
                  <c:v>0.25192799999999999</c:v>
                </c:pt>
                <c:pt idx="240">
                  <c:v>0.25219000000000003</c:v>
                </c:pt>
                <c:pt idx="241">
                  <c:v>0.25235299999999999</c:v>
                </c:pt>
                <c:pt idx="242">
                  <c:v>0.25245400000000001</c:v>
                </c:pt>
                <c:pt idx="243">
                  <c:v>0.25261600000000001</c:v>
                </c:pt>
                <c:pt idx="244">
                  <c:v>0.25275399999999998</c:v>
                </c:pt>
                <c:pt idx="245">
                  <c:v>0.25292999999999999</c:v>
                </c:pt>
                <c:pt idx="246">
                  <c:v>0.253106</c:v>
                </c:pt>
                <c:pt idx="247">
                  <c:v>0.25366100000000003</c:v>
                </c:pt>
                <c:pt idx="248">
                  <c:v>0.25380900000000001</c:v>
                </c:pt>
                <c:pt idx="249">
                  <c:v>0.253967</c:v>
                </c:pt>
                <c:pt idx="250">
                  <c:v>0.25382700000000002</c:v>
                </c:pt>
                <c:pt idx="251">
                  <c:v>0.25361699999999998</c:v>
                </c:pt>
                <c:pt idx="252">
                  <c:v>0.25313400000000003</c:v>
                </c:pt>
                <c:pt idx="253">
                  <c:v>0.252917</c:v>
                </c:pt>
                <c:pt idx="254">
                  <c:v>0.25186599999999998</c:v>
                </c:pt>
                <c:pt idx="255">
                  <c:v>0.25061299999999997</c:v>
                </c:pt>
                <c:pt idx="256">
                  <c:v>0.24949499999999999</c:v>
                </c:pt>
                <c:pt idx="257">
                  <c:v>0.24876500000000001</c:v>
                </c:pt>
                <c:pt idx="258">
                  <c:v>0.248056</c:v>
                </c:pt>
                <c:pt idx="259">
                  <c:v>0.24739900000000001</c:v>
                </c:pt>
                <c:pt idx="260">
                  <c:v>0.24645600000000001</c:v>
                </c:pt>
                <c:pt idx="261">
                  <c:v>0.24573800000000001</c:v>
                </c:pt>
                <c:pt idx="262">
                  <c:v>0.24428</c:v>
                </c:pt>
                <c:pt idx="263">
                  <c:v>0.24368300000000001</c:v>
                </c:pt>
                <c:pt idx="264">
                  <c:v>0.24243799999999999</c:v>
                </c:pt>
                <c:pt idx="265">
                  <c:v>0.241871</c:v>
                </c:pt>
                <c:pt idx="266">
                  <c:v>0.241452</c:v>
                </c:pt>
                <c:pt idx="267">
                  <c:v>0.24080499999999999</c:v>
                </c:pt>
                <c:pt idx="268">
                  <c:v>0.24044299999999999</c:v>
                </c:pt>
                <c:pt idx="269">
                  <c:v>0.24013899999999999</c:v>
                </c:pt>
                <c:pt idx="270">
                  <c:v>0.24008399999999999</c:v>
                </c:pt>
                <c:pt idx="271">
                  <c:v>0.24014199999999999</c:v>
                </c:pt>
                <c:pt idx="272">
                  <c:v>0.24021700000000001</c:v>
                </c:pt>
                <c:pt idx="273">
                  <c:v>0.240204</c:v>
                </c:pt>
                <c:pt idx="274">
                  <c:v>0.240338</c:v>
                </c:pt>
                <c:pt idx="275">
                  <c:v>0.24027299999999999</c:v>
                </c:pt>
                <c:pt idx="276">
                  <c:v>0.240288</c:v>
                </c:pt>
                <c:pt idx="277">
                  <c:v>0.24013799999999999</c:v>
                </c:pt>
                <c:pt idx="278">
                  <c:v>0.24015300000000001</c:v>
                </c:pt>
                <c:pt idx="279">
                  <c:v>0.240039</c:v>
                </c:pt>
                <c:pt idx="280">
                  <c:v>0.239844</c:v>
                </c:pt>
                <c:pt idx="281">
                  <c:v>0.23977799999999999</c:v>
                </c:pt>
                <c:pt idx="282">
                  <c:v>0.23937700000000001</c:v>
                </c:pt>
                <c:pt idx="283">
                  <c:v>0.238178</c:v>
                </c:pt>
                <c:pt idx="284">
                  <c:v>0.237625</c:v>
                </c:pt>
                <c:pt idx="285">
                  <c:v>0.23739299999999999</c:v>
                </c:pt>
                <c:pt idx="286">
                  <c:v>0.23717099999999999</c:v>
                </c:pt>
                <c:pt idx="287">
                  <c:v>0.23694200000000001</c:v>
                </c:pt>
                <c:pt idx="288">
                  <c:v>0.23664499999999999</c:v>
                </c:pt>
                <c:pt idx="289">
                  <c:v>0.236316</c:v>
                </c:pt>
                <c:pt idx="290">
                  <c:v>0.23575499999999999</c:v>
                </c:pt>
                <c:pt idx="291">
                  <c:v>0.23565900000000001</c:v>
                </c:pt>
                <c:pt idx="292">
                  <c:v>0.23513800000000001</c:v>
                </c:pt>
                <c:pt idx="293">
                  <c:v>0.23507</c:v>
                </c:pt>
                <c:pt idx="294">
                  <c:v>0.234842</c:v>
                </c:pt>
                <c:pt idx="295">
                  <c:v>0.23502200000000001</c:v>
                </c:pt>
                <c:pt idx="296">
                  <c:v>0.23525299999999999</c:v>
                </c:pt>
                <c:pt idx="297">
                  <c:v>0.23538300000000001</c:v>
                </c:pt>
                <c:pt idx="298">
                  <c:v>0.23588799999999999</c:v>
                </c:pt>
                <c:pt idx="299">
                  <c:v>0.236373</c:v>
                </c:pt>
                <c:pt idx="300">
                  <c:v>0.236626</c:v>
                </c:pt>
                <c:pt idx="301">
                  <c:v>0.2369</c:v>
                </c:pt>
                <c:pt idx="302">
                  <c:v>0.23724600000000001</c:v>
                </c:pt>
                <c:pt idx="303">
                  <c:v>0.23719799999999999</c:v>
                </c:pt>
                <c:pt idx="304">
                  <c:v>0.236902</c:v>
                </c:pt>
                <c:pt idx="305">
                  <c:v>0.23649100000000001</c:v>
                </c:pt>
                <c:pt idx="306">
                  <c:v>0.23607500000000001</c:v>
                </c:pt>
                <c:pt idx="307">
                  <c:v>0.23582</c:v>
                </c:pt>
                <c:pt idx="308">
                  <c:v>0.23519399999999999</c:v>
                </c:pt>
                <c:pt idx="309">
                  <c:v>0.23478499999999999</c:v>
                </c:pt>
                <c:pt idx="310">
                  <c:v>0.23466500000000001</c:v>
                </c:pt>
                <c:pt idx="311">
                  <c:v>0.23447100000000001</c:v>
                </c:pt>
                <c:pt idx="312">
                  <c:v>0.23452400000000001</c:v>
                </c:pt>
                <c:pt idx="313">
                  <c:v>0.23463300000000001</c:v>
                </c:pt>
                <c:pt idx="314">
                  <c:v>0.23452500000000001</c:v>
                </c:pt>
                <c:pt idx="315">
                  <c:v>0.234537</c:v>
                </c:pt>
                <c:pt idx="316">
                  <c:v>0.23452100000000001</c:v>
                </c:pt>
                <c:pt idx="317">
                  <c:v>0.234566</c:v>
                </c:pt>
                <c:pt idx="318">
                  <c:v>0.23469400000000001</c:v>
                </c:pt>
                <c:pt idx="319">
                  <c:v>0.234877</c:v>
                </c:pt>
                <c:pt idx="320">
                  <c:v>0.23488100000000001</c:v>
                </c:pt>
                <c:pt idx="321">
                  <c:v>0.23496400000000001</c:v>
                </c:pt>
                <c:pt idx="322">
                  <c:v>0.235045</c:v>
                </c:pt>
                <c:pt idx="323">
                  <c:v>0.2351</c:v>
                </c:pt>
                <c:pt idx="324">
                  <c:v>0.23472499999999999</c:v>
                </c:pt>
                <c:pt idx="325">
                  <c:v>0.234322</c:v>
                </c:pt>
                <c:pt idx="326">
                  <c:v>0.23408799999999999</c:v>
                </c:pt>
                <c:pt idx="327">
                  <c:v>0.23359199999999999</c:v>
                </c:pt>
                <c:pt idx="328">
                  <c:v>0.233097</c:v>
                </c:pt>
                <c:pt idx="329">
                  <c:v>0.23266500000000001</c:v>
                </c:pt>
                <c:pt idx="330">
                  <c:v>0.23191999999999999</c:v>
                </c:pt>
                <c:pt idx="331">
                  <c:v>0.231213</c:v>
                </c:pt>
                <c:pt idx="332">
                  <c:v>0.23095099999999999</c:v>
                </c:pt>
                <c:pt idx="333">
                  <c:v>0.230601</c:v>
                </c:pt>
                <c:pt idx="334">
                  <c:v>0.23022799999999999</c:v>
                </c:pt>
                <c:pt idx="335">
                  <c:v>0.229796</c:v>
                </c:pt>
                <c:pt idx="336">
                  <c:v>0.229432</c:v>
                </c:pt>
                <c:pt idx="337">
                  <c:v>0.229269</c:v>
                </c:pt>
                <c:pt idx="338">
                  <c:v>0.22898499999999999</c:v>
                </c:pt>
                <c:pt idx="339">
                  <c:v>0.228824</c:v>
                </c:pt>
                <c:pt idx="340">
                  <c:v>0.22862099999999999</c:v>
                </c:pt>
                <c:pt idx="341">
                  <c:v>0.228213</c:v>
                </c:pt>
                <c:pt idx="342">
                  <c:v>0.22803699999999999</c:v>
                </c:pt>
                <c:pt idx="343">
                  <c:v>0.22780600000000001</c:v>
                </c:pt>
                <c:pt idx="344">
                  <c:v>0.22769300000000001</c:v>
                </c:pt>
                <c:pt idx="345">
                  <c:v>0.22770399999999999</c:v>
                </c:pt>
                <c:pt idx="346">
                  <c:v>0.227796</c:v>
                </c:pt>
                <c:pt idx="347">
                  <c:v>0.22777900000000001</c:v>
                </c:pt>
                <c:pt idx="348">
                  <c:v>0.227796</c:v>
                </c:pt>
                <c:pt idx="349">
                  <c:v>0.2278</c:v>
                </c:pt>
                <c:pt idx="350">
                  <c:v>0.227794</c:v>
                </c:pt>
                <c:pt idx="351">
                  <c:v>0.22760900000000001</c:v>
                </c:pt>
                <c:pt idx="352">
                  <c:v>0.22747600000000001</c:v>
                </c:pt>
                <c:pt idx="353">
                  <c:v>0.227108</c:v>
                </c:pt>
                <c:pt idx="354">
                  <c:v>0.22668099999999999</c:v>
                </c:pt>
                <c:pt idx="355">
                  <c:v>0.225906</c:v>
                </c:pt>
                <c:pt idx="356">
                  <c:v>0.22420699999999999</c:v>
                </c:pt>
                <c:pt idx="357">
                  <c:v>0.223107</c:v>
                </c:pt>
                <c:pt idx="358">
                  <c:v>0.22228500000000001</c:v>
                </c:pt>
                <c:pt idx="359">
                  <c:v>0.221862</c:v>
                </c:pt>
                <c:pt idx="360">
                  <c:v>0.221383</c:v>
                </c:pt>
                <c:pt idx="361">
                  <c:v>0.22117400000000001</c:v>
                </c:pt>
                <c:pt idx="362">
                  <c:v>0.22073599999999999</c:v>
                </c:pt>
                <c:pt idx="363">
                  <c:v>0.22034699999999999</c:v>
                </c:pt>
                <c:pt idx="364">
                  <c:v>0.21973200000000001</c:v>
                </c:pt>
                <c:pt idx="365">
                  <c:v>0.219247</c:v>
                </c:pt>
                <c:pt idx="366">
                  <c:v>0.21896399999999999</c:v>
                </c:pt>
                <c:pt idx="367">
                  <c:v>0.21887699999999999</c:v>
                </c:pt>
                <c:pt idx="368">
                  <c:v>0.218635</c:v>
                </c:pt>
                <c:pt idx="369">
                  <c:v>0.21845899999999999</c:v>
                </c:pt>
                <c:pt idx="370">
                  <c:v>0.218421</c:v>
                </c:pt>
                <c:pt idx="371">
                  <c:v>0.21843199999999999</c:v>
                </c:pt>
                <c:pt idx="372">
                  <c:v>0.21848400000000001</c:v>
                </c:pt>
                <c:pt idx="373">
                  <c:v>0.21862000000000001</c:v>
                </c:pt>
                <c:pt idx="374">
                  <c:v>0.21857499999999999</c:v>
                </c:pt>
                <c:pt idx="375">
                  <c:v>0.21873899999999999</c:v>
                </c:pt>
                <c:pt idx="376">
                  <c:v>0.21871299999999999</c:v>
                </c:pt>
                <c:pt idx="377">
                  <c:v>0.21889800000000001</c:v>
                </c:pt>
                <c:pt idx="378">
                  <c:v>0.219051</c:v>
                </c:pt>
                <c:pt idx="379">
                  <c:v>0.219134</c:v>
                </c:pt>
                <c:pt idx="380">
                  <c:v>0.21917400000000001</c:v>
                </c:pt>
                <c:pt idx="381">
                  <c:v>0.21887200000000001</c:v>
                </c:pt>
                <c:pt idx="382">
                  <c:v>0.218607</c:v>
                </c:pt>
                <c:pt idx="383">
                  <c:v>0.218528</c:v>
                </c:pt>
                <c:pt idx="384">
                  <c:v>0.218302</c:v>
                </c:pt>
                <c:pt idx="385">
                  <c:v>0.21824199999999999</c:v>
                </c:pt>
                <c:pt idx="386">
                  <c:v>0.218167</c:v>
                </c:pt>
                <c:pt idx="387">
                  <c:v>0.21821599999999999</c:v>
                </c:pt>
                <c:pt idx="388">
                  <c:v>0.218336</c:v>
                </c:pt>
                <c:pt idx="389">
                  <c:v>0.218444</c:v>
                </c:pt>
                <c:pt idx="390">
                  <c:v>0.21873400000000001</c:v>
                </c:pt>
                <c:pt idx="391">
                  <c:v>0.21914800000000001</c:v>
                </c:pt>
                <c:pt idx="392">
                  <c:v>0.2195</c:v>
                </c:pt>
                <c:pt idx="393">
                  <c:v>0.21970400000000001</c:v>
                </c:pt>
                <c:pt idx="394">
                  <c:v>0.22009899999999999</c:v>
                </c:pt>
                <c:pt idx="395">
                  <c:v>0.22037599999999999</c:v>
                </c:pt>
                <c:pt idx="396">
                  <c:v>0.22070000000000001</c:v>
                </c:pt>
                <c:pt idx="397">
                  <c:v>0.22092300000000001</c:v>
                </c:pt>
                <c:pt idx="398">
                  <c:v>0.22114600000000001</c:v>
                </c:pt>
                <c:pt idx="399">
                  <c:v>0.221223</c:v>
                </c:pt>
                <c:pt idx="400">
                  <c:v>0.221138</c:v>
                </c:pt>
                <c:pt idx="401">
                  <c:v>0.220833</c:v>
                </c:pt>
                <c:pt idx="402">
                  <c:v>0.220388</c:v>
                </c:pt>
                <c:pt idx="403">
                  <c:v>0.21964800000000001</c:v>
                </c:pt>
                <c:pt idx="404">
                  <c:v>0.21907399999999999</c:v>
                </c:pt>
                <c:pt idx="405">
                  <c:v>0.21822</c:v>
                </c:pt>
                <c:pt idx="406">
                  <c:v>0.217256</c:v>
                </c:pt>
                <c:pt idx="407">
                  <c:v>0.216587</c:v>
                </c:pt>
                <c:pt idx="408">
                  <c:v>0.21582599999999999</c:v>
                </c:pt>
                <c:pt idx="409">
                  <c:v>0.21501500000000001</c:v>
                </c:pt>
                <c:pt idx="410">
                  <c:v>0.21439800000000001</c:v>
                </c:pt>
                <c:pt idx="411">
                  <c:v>0.214001</c:v>
                </c:pt>
                <c:pt idx="412">
                  <c:v>0.21297199999999999</c:v>
                </c:pt>
                <c:pt idx="413">
                  <c:v>0.212312</c:v>
                </c:pt>
                <c:pt idx="414">
                  <c:v>0.21157500000000001</c:v>
                </c:pt>
                <c:pt idx="415">
                  <c:v>0.21104800000000001</c:v>
                </c:pt>
                <c:pt idx="416">
                  <c:v>0.209341</c:v>
                </c:pt>
                <c:pt idx="417">
                  <c:v>0.20799899999999999</c:v>
                </c:pt>
                <c:pt idx="418">
                  <c:v>0.20649500000000001</c:v>
                </c:pt>
                <c:pt idx="419">
                  <c:v>0.204957</c:v>
                </c:pt>
                <c:pt idx="420">
                  <c:v>0.2034</c:v>
                </c:pt>
                <c:pt idx="421">
                  <c:v>0.201769</c:v>
                </c:pt>
                <c:pt idx="422">
                  <c:v>0.20028099999999999</c:v>
                </c:pt>
                <c:pt idx="423">
                  <c:v>0.198717</c:v>
                </c:pt>
                <c:pt idx="424">
                  <c:v>0.196351</c:v>
                </c:pt>
                <c:pt idx="425">
                  <c:v>0.192548</c:v>
                </c:pt>
                <c:pt idx="426">
                  <c:v>0.18331900000000001</c:v>
                </c:pt>
                <c:pt idx="427">
                  <c:v>0.17827499999999999</c:v>
                </c:pt>
                <c:pt idx="428">
                  <c:v>0.17266400000000001</c:v>
                </c:pt>
                <c:pt idx="429">
                  <c:v>0.16670299999999999</c:v>
                </c:pt>
                <c:pt idx="430">
                  <c:v>0.161549</c:v>
                </c:pt>
                <c:pt idx="431">
                  <c:v>0.15803400000000001</c:v>
                </c:pt>
                <c:pt idx="432">
                  <c:v>0.153639</c:v>
                </c:pt>
                <c:pt idx="433">
                  <c:v>0.15073500000000001</c:v>
                </c:pt>
                <c:pt idx="434">
                  <c:v>0.148482</c:v>
                </c:pt>
                <c:pt idx="435">
                  <c:v>0.14735100000000001</c:v>
                </c:pt>
                <c:pt idx="436">
                  <c:v>0.144652</c:v>
                </c:pt>
                <c:pt idx="437">
                  <c:v>0.14310700000000001</c:v>
                </c:pt>
                <c:pt idx="438">
                  <c:v>0.14152699999999999</c:v>
                </c:pt>
                <c:pt idx="439">
                  <c:v>0.141483</c:v>
                </c:pt>
                <c:pt idx="440">
                  <c:v>0.145986</c:v>
                </c:pt>
                <c:pt idx="441">
                  <c:v>0.14829300000000001</c:v>
                </c:pt>
                <c:pt idx="442">
                  <c:v>0.15371799999999999</c:v>
                </c:pt>
                <c:pt idx="443">
                  <c:v>0.160186</c:v>
                </c:pt>
                <c:pt idx="444">
                  <c:v>0.16261500000000001</c:v>
                </c:pt>
                <c:pt idx="445">
                  <c:v>0.16483500000000001</c:v>
                </c:pt>
                <c:pt idx="446">
                  <c:v>0.166851</c:v>
                </c:pt>
                <c:pt idx="447">
                  <c:v>0.17104900000000001</c:v>
                </c:pt>
                <c:pt idx="448">
                  <c:v>0.174868</c:v>
                </c:pt>
                <c:pt idx="449">
                  <c:v>0.17811099999999999</c:v>
                </c:pt>
                <c:pt idx="450">
                  <c:v>0.182925</c:v>
                </c:pt>
                <c:pt idx="451">
                  <c:v>0.18768799999999999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127272"/>
        <c:axId val="626125704"/>
      </c:lineChart>
      <c:catAx>
        <c:axId val="62612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25704"/>
        <c:crosses val="autoZero"/>
        <c:auto val="1"/>
        <c:lblAlgn val="ctr"/>
        <c:lblOffset val="100"/>
        <c:noMultiLvlLbl val="0"/>
      </c:catAx>
      <c:valAx>
        <c:axId val="62612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2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data!$K$2:$K$453</c:f>
              <c:numCache>
                <c:formatCode>General</c:formatCode>
                <c:ptCount val="452"/>
                <c:pt idx="0">
                  <c:v>-0.659161</c:v>
                </c:pt>
                <c:pt idx="1">
                  <c:v>-0.65722999999999998</c:v>
                </c:pt>
                <c:pt idx="2">
                  <c:v>-0.65504099999999998</c:v>
                </c:pt>
                <c:pt idx="3">
                  <c:v>-0.65483999999999998</c:v>
                </c:pt>
                <c:pt idx="4">
                  <c:v>-0.65320999999999996</c:v>
                </c:pt>
                <c:pt idx="5">
                  <c:v>-0.65468099999999996</c:v>
                </c:pt>
                <c:pt idx="6">
                  <c:v>-0.65544400000000003</c:v>
                </c:pt>
                <c:pt idx="7">
                  <c:v>-0.65566400000000002</c:v>
                </c:pt>
                <c:pt idx="8">
                  <c:v>-0.65745600000000004</c:v>
                </c:pt>
                <c:pt idx="9">
                  <c:v>-0.65482300000000004</c:v>
                </c:pt>
                <c:pt idx="10">
                  <c:v>-0.70473200000000003</c:v>
                </c:pt>
                <c:pt idx="11">
                  <c:v>-0.66090899999999997</c:v>
                </c:pt>
                <c:pt idx="12">
                  <c:v>-0.65160600000000002</c:v>
                </c:pt>
                <c:pt idx="13">
                  <c:v>-0.64244900000000005</c:v>
                </c:pt>
                <c:pt idx="14">
                  <c:v>-0.63652900000000001</c:v>
                </c:pt>
                <c:pt idx="15">
                  <c:v>-0.62858400000000003</c:v>
                </c:pt>
                <c:pt idx="16">
                  <c:v>-0.65321700000000005</c:v>
                </c:pt>
                <c:pt idx="17">
                  <c:v>-0.65782399999999996</c:v>
                </c:pt>
                <c:pt idx="18">
                  <c:v>-0.65992899999999999</c:v>
                </c:pt>
                <c:pt idx="19">
                  <c:v>-0.67456499999999997</c:v>
                </c:pt>
                <c:pt idx="20">
                  <c:v>-0.620448</c:v>
                </c:pt>
                <c:pt idx="21">
                  <c:v>-0.67086299999999999</c:v>
                </c:pt>
                <c:pt idx="22">
                  <c:v>-0.66783899999999996</c:v>
                </c:pt>
                <c:pt idx="23">
                  <c:v>-0.65533399999999997</c:v>
                </c:pt>
                <c:pt idx="24">
                  <c:v>-0.65759100000000004</c:v>
                </c:pt>
                <c:pt idx="25">
                  <c:v>-0.67328200000000005</c:v>
                </c:pt>
                <c:pt idx="26">
                  <c:v>-0.65792499999999998</c:v>
                </c:pt>
                <c:pt idx="27">
                  <c:v>-0.67149800000000004</c:v>
                </c:pt>
                <c:pt idx="28">
                  <c:v>-0.66823399999999999</c:v>
                </c:pt>
                <c:pt idx="29">
                  <c:v>-0.66141099999999997</c:v>
                </c:pt>
                <c:pt idx="30">
                  <c:v>-0.65482399999999996</c:v>
                </c:pt>
                <c:pt idx="31">
                  <c:v>-0.65921099999999999</c:v>
                </c:pt>
                <c:pt idx="32">
                  <c:v>-0.61185500000000004</c:v>
                </c:pt>
                <c:pt idx="33">
                  <c:v>-0.63263599999999998</c:v>
                </c:pt>
                <c:pt idx="34">
                  <c:v>-0.62984899999999999</c:v>
                </c:pt>
                <c:pt idx="35">
                  <c:v>-0.624776</c:v>
                </c:pt>
                <c:pt idx="36">
                  <c:v>-0.67249199999999998</c:v>
                </c:pt>
                <c:pt idx="37">
                  <c:v>-0.67159899999999995</c:v>
                </c:pt>
                <c:pt idx="38">
                  <c:v>-0.67044499999999996</c:v>
                </c:pt>
                <c:pt idx="39">
                  <c:v>-0.66270899999999999</c:v>
                </c:pt>
                <c:pt idx="40">
                  <c:v>-0.62882400000000005</c:v>
                </c:pt>
                <c:pt idx="41">
                  <c:v>-0.62606899999999999</c:v>
                </c:pt>
                <c:pt idx="42">
                  <c:v>-0.65254800000000002</c:v>
                </c:pt>
                <c:pt idx="43">
                  <c:v>-0.66134199999999999</c:v>
                </c:pt>
                <c:pt idx="44">
                  <c:v>-0.66662699999999997</c:v>
                </c:pt>
                <c:pt idx="45">
                  <c:v>-0.67052100000000003</c:v>
                </c:pt>
                <c:pt idx="46">
                  <c:v>-0.67581500000000005</c:v>
                </c:pt>
                <c:pt idx="47">
                  <c:v>-0.68594599999999994</c:v>
                </c:pt>
                <c:pt idx="48">
                  <c:v>-0.69178799999999996</c:v>
                </c:pt>
                <c:pt idx="49">
                  <c:v>-0.69714100000000001</c:v>
                </c:pt>
                <c:pt idx="50">
                  <c:v>-0.70614299999999997</c:v>
                </c:pt>
                <c:pt idx="51">
                  <c:v>-0.70325099999999996</c:v>
                </c:pt>
                <c:pt idx="52">
                  <c:v>-0.70586599999999999</c:v>
                </c:pt>
                <c:pt idx="53">
                  <c:v>-0.70401100000000005</c:v>
                </c:pt>
                <c:pt idx="54">
                  <c:v>-0.69581400000000004</c:v>
                </c:pt>
                <c:pt idx="55">
                  <c:v>-0.67526200000000003</c:v>
                </c:pt>
                <c:pt idx="56">
                  <c:v>-0.66568000000000005</c:v>
                </c:pt>
                <c:pt idx="57">
                  <c:v>-0.66242699999999999</c:v>
                </c:pt>
                <c:pt idx="58">
                  <c:v>-0.66101200000000004</c:v>
                </c:pt>
                <c:pt idx="59">
                  <c:v>-0.65852500000000003</c:v>
                </c:pt>
                <c:pt idx="60">
                  <c:v>-0.65686999999999995</c:v>
                </c:pt>
                <c:pt idx="61">
                  <c:v>-0.65487099999999998</c:v>
                </c:pt>
                <c:pt idx="62">
                  <c:v>-0.65436899999999998</c:v>
                </c:pt>
                <c:pt idx="63">
                  <c:v>-0.65265099999999998</c:v>
                </c:pt>
                <c:pt idx="64">
                  <c:v>-0.65199200000000002</c:v>
                </c:pt>
                <c:pt idx="65">
                  <c:v>-0.65155600000000002</c:v>
                </c:pt>
                <c:pt idx="66">
                  <c:v>-0.65304799999999996</c:v>
                </c:pt>
                <c:pt idx="67">
                  <c:v>-0.65807700000000002</c:v>
                </c:pt>
                <c:pt idx="68">
                  <c:v>-0.671898</c:v>
                </c:pt>
                <c:pt idx="69">
                  <c:v>-0.67635500000000004</c:v>
                </c:pt>
                <c:pt idx="70">
                  <c:v>-0.69275900000000001</c:v>
                </c:pt>
                <c:pt idx="71">
                  <c:v>-0.701156</c:v>
                </c:pt>
                <c:pt idx="72">
                  <c:v>-0.722719</c:v>
                </c:pt>
                <c:pt idx="73">
                  <c:v>-0.41957800000000001</c:v>
                </c:pt>
                <c:pt idx="74">
                  <c:v>-0.70643500000000004</c:v>
                </c:pt>
                <c:pt idx="75">
                  <c:v>-0.68934600000000001</c:v>
                </c:pt>
                <c:pt idx="76">
                  <c:v>-0.672597</c:v>
                </c:pt>
                <c:pt idx="77">
                  <c:v>-0.67157299999999998</c:v>
                </c:pt>
                <c:pt idx="78">
                  <c:v>-0.55667999999999995</c:v>
                </c:pt>
                <c:pt idx="79">
                  <c:v>-0.65804799999999997</c:v>
                </c:pt>
                <c:pt idx="80">
                  <c:v>-0.65829899999999997</c:v>
                </c:pt>
                <c:pt idx="81">
                  <c:v>-0.65332699999999999</c:v>
                </c:pt>
                <c:pt idx="82">
                  <c:v>-0.63862699999999994</c:v>
                </c:pt>
                <c:pt idx="83">
                  <c:v>-0.65292399999999995</c:v>
                </c:pt>
                <c:pt idx="84">
                  <c:v>-0.65610500000000005</c:v>
                </c:pt>
                <c:pt idx="85">
                  <c:v>-0.65656599999999998</c:v>
                </c:pt>
                <c:pt idx="86">
                  <c:v>-0.65708200000000005</c:v>
                </c:pt>
                <c:pt idx="87">
                  <c:v>-0.64664999999999995</c:v>
                </c:pt>
                <c:pt idx="88">
                  <c:v>-0.61782199999999998</c:v>
                </c:pt>
                <c:pt idx="89">
                  <c:v>-0.640428</c:v>
                </c:pt>
                <c:pt idx="90">
                  <c:v>-0.64836400000000005</c:v>
                </c:pt>
                <c:pt idx="91">
                  <c:v>-0.64544000000000001</c:v>
                </c:pt>
                <c:pt idx="92">
                  <c:v>-0.64350499999999999</c:v>
                </c:pt>
                <c:pt idx="93">
                  <c:v>-0.64746599999999999</c:v>
                </c:pt>
                <c:pt idx="94">
                  <c:v>-0.64843099999999998</c:v>
                </c:pt>
                <c:pt idx="95">
                  <c:v>-0.65146899999999996</c:v>
                </c:pt>
                <c:pt idx="96">
                  <c:v>-0.65163499999999996</c:v>
                </c:pt>
                <c:pt idx="97">
                  <c:v>-0.66201299999999996</c:v>
                </c:pt>
                <c:pt idx="98">
                  <c:v>-0.66737400000000002</c:v>
                </c:pt>
                <c:pt idx="99">
                  <c:v>-0.64836499999999997</c:v>
                </c:pt>
                <c:pt idx="100">
                  <c:v>-0.65817899999999996</c:v>
                </c:pt>
                <c:pt idx="101">
                  <c:v>-0.66764299999999999</c:v>
                </c:pt>
                <c:pt idx="102">
                  <c:v>-0.67220599999999997</c:v>
                </c:pt>
                <c:pt idx="103">
                  <c:v>-0.67592699999999994</c:v>
                </c:pt>
                <c:pt idx="104">
                  <c:v>-0.67957500000000004</c:v>
                </c:pt>
                <c:pt idx="105">
                  <c:v>-0.68391199999999996</c:v>
                </c:pt>
                <c:pt idx="106">
                  <c:v>-0.68767100000000003</c:v>
                </c:pt>
                <c:pt idx="107">
                  <c:v>-0.68557400000000002</c:v>
                </c:pt>
                <c:pt idx="108">
                  <c:v>-0.68115300000000001</c:v>
                </c:pt>
                <c:pt idx="109">
                  <c:v>-0.67215800000000003</c:v>
                </c:pt>
                <c:pt idx="110">
                  <c:v>-0.63672700000000004</c:v>
                </c:pt>
                <c:pt idx="111">
                  <c:v>-0.62057200000000001</c:v>
                </c:pt>
                <c:pt idx="112">
                  <c:v>-0.61306099999999997</c:v>
                </c:pt>
                <c:pt idx="113">
                  <c:v>-0.60968599999999995</c:v>
                </c:pt>
                <c:pt idx="114">
                  <c:v>-0.60722900000000002</c:v>
                </c:pt>
                <c:pt idx="115">
                  <c:v>-0.60543400000000003</c:v>
                </c:pt>
                <c:pt idx="116">
                  <c:v>-0.60492900000000005</c:v>
                </c:pt>
                <c:pt idx="117">
                  <c:v>-0.60474099999999997</c:v>
                </c:pt>
                <c:pt idx="118">
                  <c:v>-0.60479899999999998</c:v>
                </c:pt>
                <c:pt idx="119">
                  <c:v>-0.60502100000000003</c:v>
                </c:pt>
                <c:pt idx="120">
                  <c:v>-0.60250199999999998</c:v>
                </c:pt>
                <c:pt idx="121">
                  <c:v>-0.595522</c:v>
                </c:pt>
                <c:pt idx="122">
                  <c:v>-0.62277499999999997</c:v>
                </c:pt>
                <c:pt idx="123">
                  <c:v>-0.64891100000000002</c:v>
                </c:pt>
                <c:pt idx="124">
                  <c:v>-0.66060600000000003</c:v>
                </c:pt>
                <c:pt idx="125">
                  <c:v>-0.66586699999999999</c:v>
                </c:pt>
                <c:pt idx="126">
                  <c:v>-0.35583100000000001</c:v>
                </c:pt>
                <c:pt idx="127">
                  <c:v>-0.351885</c:v>
                </c:pt>
                <c:pt idx="128">
                  <c:v>-0.37366899999999997</c:v>
                </c:pt>
                <c:pt idx="129">
                  <c:v>-0.37954300000000002</c:v>
                </c:pt>
                <c:pt idx="130">
                  <c:v>-0.39466699999999999</c:v>
                </c:pt>
                <c:pt idx="131">
                  <c:v>-0.60468900000000003</c:v>
                </c:pt>
                <c:pt idx="132">
                  <c:v>-0.20028000000000001</c:v>
                </c:pt>
                <c:pt idx="133">
                  <c:v>-0.207874</c:v>
                </c:pt>
                <c:pt idx="134">
                  <c:v>-0.211617</c:v>
                </c:pt>
                <c:pt idx="135">
                  <c:v>-0.52896299999999996</c:v>
                </c:pt>
                <c:pt idx="136">
                  <c:v>-0.57494900000000004</c:v>
                </c:pt>
                <c:pt idx="137">
                  <c:v>-0.57519900000000002</c:v>
                </c:pt>
                <c:pt idx="138">
                  <c:v>-0.57019799999999998</c:v>
                </c:pt>
                <c:pt idx="139">
                  <c:v>-0.59170100000000003</c:v>
                </c:pt>
                <c:pt idx="140">
                  <c:v>-0.61225300000000005</c:v>
                </c:pt>
                <c:pt idx="141">
                  <c:v>-0.60475100000000004</c:v>
                </c:pt>
                <c:pt idx="142">
                  <c:v>-0.61178299999999997</c:v>
                </c:pt>
                <c:pt idx="143">
                  <c:v>-0.59054099999999998</c:v>
                </c:pt>
                <c:pt idx="144">
                  <c:v>-0.59069199999999999</c:v>
                </c:pt>
                <c:pt idx="145">
                  <c:v>-0.65667299999999995</c:v>
                </c:pt>
                <c:pt idx="146">
                  <c:v>-0.65629800000000005</c:v>
                </c:pt>
                <c:pt idx="147">
                  <c:v>-0.60798300000000005</c:v>
                </c:pt>
                <c:pt idx="148">
                  <c:v>-0.58807699999999996</c:v>
                </c:pt>
                <c:pt idx="149">
                  <c:v>-0.59365000000000001</c:v>
                </c:pt>
                <c:pt idx="150">
                  <c:v>-0.58736500000000003</c:v>
                </c:pt>
                <c:pt idx="151">
                  <c:v>-0.58896099999999996</c:v>
                </c:pt>
                <c:pt idx="152">
                  <c:v>-0.61373699999999998</c:v>
                </c:pt>
                <c:pt idx="153">
                  <c:v>-0.63763199999999998</c:v>
                </c:pt>
                <c:pt idx="154">
                  <c:v>-0.58208899999999997</c:v>
                </c:pt>
                <c:pt idx="155">
                  <c:v>-0.57731500000000002</c:v>
                </c:pt>
                <c:pt idx="156">
                  <c:v>-0.56720199999999998</c:v>
                </c:pt>
                <c:pt idx="157">
                  <c:v>-0.62456500000000004</c:v>
                </c:pt>
                <c:pt idx="158">
                  <c:v>-0.62774700000000005</c:v>
                </c:pt>
                <c:pt idx="159">
                  <c:v>-0.62987800000000005</c:v>
                </c:pt>
                <c:pt idx="160">
                  <c:v>-0.63008600000000003</c:v>
                </c:pt>
                <c:pt idx="161">
                  <c:v>-0.62937799999999999</c:v>
                </c:pt>
                <c:pt idx="162">
                  <c:v>-0.65018100000000001</c:v>
                </c:pt>
                <c:pt idx="163">
                  <c:v>-0.65812899999999996</c:v>
                </c:pt>
                <c:pt idx="164">
                  <c:v>-0.65879200000000004</c:v>
                </c:pt>
                <c:pt idx="165">
                  <c:v>-0.62242299999999995</c:v>
                </c:pt>
                <c:pt idx="166">
                  <c:v>-0.62474600000000002</c:v>
                </c:pt>
                <c:pt idx="167">
                  <c:v>-0.61121199999999998</c:v>
                </c:pt>
                <c:pt idx="168">
                  <c:v>-0.605406</c:v>
                </c:pt>
                <c:pt idx="169">
                  <c:v>-0.59979899999999997</c:v>
                </c:pt>
                <c:pt idx="170">
                  <c:v>-0.59607100000000002</c:v>
                </c:pt>
                <c:pt idx="171">
                  <c:v>-0.59509000000000001</c:v>
                </c:pt>
                <c:pt idx="172">
                  <c:v>-0.59394400000000003</c:v>
                </c:pt>
                <c:pt idx="173">
                  <c:v>-0.596252</c:v>
                </c:pt>
                <c:pt idx="174">
                  <c:v>-0.596854</c:v>
                </c:pt>
                <c:pt idx="175">
                  <c:v>-0.59780299999999997</c:v>
                </c:pt>
                <c:pt idx="176">
                  <c:v>-0.59899000000000002</c:v>
                </c:pt>
                <c:pt idx="177">
                  <c:v>-0.60085999999999995</c:v>
                </c:pt>
                <c:pt idx="178">
                  <c:v>-0.607379</c:v>
                </c:pt>
                <c:pt idx="179">
                  <c:v>-0.61895500000000003</c:v>
                </c:pt>
                <c:pt idx="180">
                  <c:v>-0.61323799999999995</c:v>
                </c:pt>
                <c:pt idx="181">
                  <c:v>-0.440633</c:v>
                </c:pt>
                <c:pt idx="182">
                  <c:v>-0.65695599999999998</c:v>
                </c:pt>
                <c:pt idx="183">
                  <c:v>-0.66403299999999998</c:v>
                </c:pt>
                <c:pt idx="184">
                  <c:v>-0.66528399999999999</c:v>
                </c:pt>
                <c:pt idx="185">
                  <c:v>-0.66691599999999995</c:v>
                </c:pt>
                <c:pt idx="186">
                  <c:v>-0.66151199999999999</c:v>
                </c:pt>
                <c:pt idx="187">
                  <c:v>-0.64621300000000004</c:v>
                </c:pt>
                <c:pt idx="188">
                  <c:v>-0.63597800000000004</c:v>
                </c:pt>
                <c:pt idx="189">
                  <c:v>-0.630463</c:v>
                </c:pt>
                <c:pt idx="190">
                  <c:v>-0.61816499999999996</c:v>
                </c:pt>
                <c:pt idx="191">
                  <c:v>-0.61151699999999998</c:v>
                </c:pt>
                <c:pt idx="192">
                  <c:v>-0.61784700000000004</c:v>
                </c:pt>
                <c:pt idx="193">
                  <c:v>-0.63388</c:v>
                </c:pt>
                <c:pt idx="194">
                  <c:v>-0.62640600000000002</c:v>
                </c:pt>
                <c:pt idx="195">
                  <c:v>-0.63110299999999997</c:v>
                </c:pt>
                <c:pt idx="196">
                  <c:v>-0.63195599999999996</c:v>
                </c:pt>
                <c:pt idx="197">
                  <c:v>-0.57821599999999995</c:v>
                </c:pt>
                <c:pt idx="198">
                  <c:v>-0.54866800000000004</c:v>
                </c:pt>
                <c:pt idx="199">
                  <c:v>-0.59747099999999997</c:v>
                </c:pt>
                <c:pt idx="200">
                  <c:v>-0.61332600000000004</c:v>
                </c:pt>
                <c:pt idx="201">
                  <c:v>-0.61202000000000001</c:v>
                </c:pt>
                <c:pt idx="202">
                  <c:v>-0.64805900000000005</c:v>
                </c:pt>
                <c:pt idx="203">
                  <c:v>-0.64424300000000001</c:v>
                </c:pt>
                <c:pt idx="204">
                  <c:v>-0.64556000000000002</c:v>
                </c:pt>
                <c:pt idx="205">
                  <c:v>-0.64425900000000003</c:v>
                </c:pt>
                <c:pt idx="206">
                  <c:v>-0.64271100000000003</c:v>
                </c:pt>
                <c:pt idx="207">
                  <c:v>-0.52637999999999996</c:v>
                </c:pt>
                <c:pt idx="208">
                  <c:v>-0.52137999999999995</c:v>
                </c:pt>
                <c:pt idx="209">
                  <c:v>-0.61108200000000001</c:v>
                </c:pt>
                <c:pt idx="210">
                  <c:v>-0.62111899999999998</c:v>
                </c:pt>
                <c:pt idx="211">
                  <c:v>-0.62691200000000002</c:v>
                </c:pt>
                <c:pt idx="212">
                  <c:v>-0.61580599999999996</c:v>
                </c:pt>
                <c:pt idx="213">
                  <c:v>-0.62662099999999998</c:v>
                </c:pt>
                <c:pt idx="214">
                  <c:v>-0.62765000000000004</c:v>
                </c:pt>
                <c:pt idx="215">
                  <c:v>-0.63261599999999996</c:v>
                </c:pt>
                <c:pt idx="216">
                  <c:v>-0.63506200000000002</c:v>
                </c:pt>
                <c:pt idx="217">
                  <c:v>-0.63453300000000001</c:v>
                </c:pt>
                <c:pt idx="218">
                  <c:v>-0.633324</c:v>
                </c:pt>
                <c:pt idx="219">
                  <c:v>-0.54540699999999998</c:v>
                </c:pt>
                <c:pt idx="220">
                  <c:v>-0.54590000000000005</c:v>
                </c:pt>
                <c:pt idx="221">
                  <c:v>-0.54580300000000004</c:v>
                </c:pt>
                <c:pt idx="222">
                  <c:v>-0.62735200000000002</c:v>
                </c:pt>
                <c:pt idx="223">
                  <c:v>-0.54447800000000002</c:v>
                </c:pt>
                <c:pt idx="224">
                  <c:v>-0.54572799999999999</c:v>
                </c:pt>
                <c:pt idx="225">
                  <c:v>-0.54456499999999997</c:v>
                </c:pt>
                <c:pt idx="226">
                  <c:v>-0.61883600000000005</c:v>
                </c:pt>
                <c:pt idx="227">
                  <c:v>-0.62495299999999998</c:v>
                </c:pt>
                <c:pt idx="228">
                  <c:v>-0.62290599999999996</c:v>
                </c:pt>
                <c:pt idx="229">
                  <c:v>-0.62289399999999995</c:v>
                </c:pt>
                <c:pt idx="230">
                  <c:v>-0.62057300000000004</c:v>
                </c:pt>
                <c:pt idx="231">
                  <c:v>-0.61816899999999997</c:v>
                </c:pt>
                <c:pt idx="232">
                  <c:v>-0.61588100000000001</c:v>
                </c:pt>
                <c:pt idx="233">
                  <c:v>-0.61443199999999998</c:v>
                </c:pt>
                <c:pt idx="234">
                  <c:v>-0.61291300000000004</c:v>
                </c:pt>
                <c:pt idx="235">
                  <c:v>-0.61140499999999998</c:v>
                </c:pt>
                <c:pt idx="236">
                  <c:v>-0.610483</c:v>
                </c:pt>
                <c:pt idx="237">
                  <c:v>-0.61373200000000006</c:v>
                </c:pt>
                <c:pt idx="238">
                  <c:v>-0.61447300000000005</c:v>
                </c:pt>
                <c:pt idx="239">
                  <c:v>-0.613035</c:v>
                </c:pt>
                <c:pt idx="240">
                  <c:v>-0.61202800000000002</c:v>
                </c:pt>
                <c:pt idx="241">
                  <c:v>-0.61124599999999996</c:v>
                </c:pt>
                <c:pt idx="242">
                  <c:v>-0.61029900000000004</c:v>
                </c:pt>
                <c:pt idx="243">
                  <c:v>-0.60943099999999994</c:v>
                </c:pt>
                <c:pt idx="244">
                  <c:v>-0.60862300000000003</c:v>
                </c:pt>
                <c:pt idx="245">
                  <c:v>-0.60778200000000004</c:v>
                </c:pt>
                <c:pt idx="246">
                  <c:v>-0.60734100000000002</c:v>
                </c:pt>
                <c:pt idx="247">
                  <c:v>-0.60683200000000004</c:v>
                </c:pt>
                <c:pt idx="248">
                  <c:v>-0.606429</c:v>
                </c:pt>
                <c:pt idx="249">
                  <c:v>-0.60599000000000003</c:v>
                </c:pt>
                <c:pt idx="250">
                  <c:v>-0.60558999999999996</c:v>
                </c:pt>
                <c:pt idx="251">
                  <c:v>-0.60556299999999996</c:v>
                </c:pt>
                <c:pt idx="252">
                  <c:v>-0.60708099999999998</c:v>
                </c:pt>
                <c:pt idx="253">
                  <c:v>-0.64655499999999999</c:v>
                </c:pt>
                <c:pt idx="254">
                  <c:v>-0.61043899999999995</c:v>
                </c:pt>
                <c:pt idx="255">
                  <c:v>-0.61013200000000001</c:v>
                </c:pt>
                <c:pt idx="256">
                  <c:v>-0.60963299999999998</c:v>
                </c:pt>
                <c:pt idx="257">
                  <c:v>-0.60918099999999997</c:v>
                </c:pt>
                <c:pt idx="258">
                  <c:v>-0.60862899999999998</c:v>
                </c:pt>
                <c:pt idx="259">
                  <c:v>-0.60911800000000005</c:v>
                </c:pt>
                <c:pt idx="260">
                  <c:v>-0.60953999999999997</c:v>
                </c:pt>
                <c:pt idx="261">
                  <c:v>-0.60987499999999994</c:v>
                </c:pt>
                <c:pt idx="262">
                  <c:v>-0.61084000000000005</c:v>
                </c:pt>
                <c:pt idx="263">
                  <c:v>-0.61133700000000002</c:v>
                </c:pt>
                <c:pt idx="264">
                  <c:v>-0.61221899999999996</c:v>
                </c:pt>
                <c:pt idx="265">
                  <c:v>-0.61299800000000004</c:v>
                </c:pt>
                <c:pt idx="266">
                  <c:v>-0.61366699999999996</c:v>
                </c:pt>
                <c:pt idx="267">
                  <c:v>-0.61458599999999997</c:v>
                </c:pt>
                <c:pt idx="268">
                  <c:v>-0.61524199999999996</c:v>
                </c:pt>
                <c:pt idx="269">
                  <c:v>-0.61618799999999996</c:v>
                </c:pt>
                <c:pt idx="270">
                  <c:v>-0.61716400000000005</c:v>
                </c:pt>
                <c:pt idx="271">
                  <c:v>-0.61735099999999998</c:v>
                </c:pt>
                <c:pt idx="272">
                  <c:v>-0.61287199999999997</c:v>
                </c:pt>
                <c:pt idx="273">
                  <c:v>-0.61253800000000003</c:v>
                </c:pt>
                <c:pt idx="274">
                  <c:v>-0.61236999999999997</c:v>
                </c:pt>
                <c:pt idx="275">
                  <c:v>-0.612452</c:v>
                </c:pt>
                <c:pt idx="276">
                  <c:v>-0.612321</c:v>
                </c:pt>
                <c:pt idx="277">
                  <c:v>-0.61221300000000001</c:v>
                </c:pt>
                <c:pt idx="278">
                  <c:v>-0.63060799999999995</c:v>
                </c:pt>
                <c:pt idx="279">
                  <c:v>-0.63149699999999998</c:v>
                </c:pt>
                <c:pt idx="280">
                  <c:v>-0.63127299999999997</c:v>
                </c:pt>
                <c:pt idx="281">
                  <c:v>-0.63103200000000004</c:v>
                </c:pt>
                <c:pt idx="282">
                  <c:v>-0.63083999999999996</c:v>
                </c:pt>
                <c:pt idx="283">
                  <c:v>-0.62857499999999999</c:v>
                </c:pt>
                <c:pt idx="284">
                  <c:v>-0.62805100000000003</c:v>
                </c:pt>
                <c:pt idx="285">
                  <c:v>-0.62813200000000002</c:v>
                </c:pt>
                <c:pt idx="286">
                  <c:v>-0.62775499999999995</c:v>
                </c:pt>
                <c:pt idx="287">
                  <c:v>-0.62757200000000002</c:v>
                </c:pt>
                <c:pt idx="288">
                  <c:v>-0.62773999999999996</c:v>
                </c:pt>
                <c:pt idx="289">
                  <c:v>-0.628251</c:v>
                </c:pt>
                <c:pt idx="290">
                  <c:v>-0.63432999999999995</c:v>
                </c:pt>
                <c:pt idx="291">
                  <c:v>-0.63514999999999999</c:v>
                </c:pt>
                <c:pt idx="292">
                  <c:v>-0.63413399999999998</c:v>
                </c:pt>
                <c:pt idx="293">
                  <c:v>-0.63429500000000005</c:v>
                </c:pt>
                <c:pt idx="294">
                  <c:v>-0.63429400000000002</c:v>
                </c:pt>
                <c:pt idx="295">
                  <c:v>-0.63472399999999995</c:v>
                </c:pt>
                <c:pt idx="296">
                  <c:v>-0.63440700000000005</c:v>
                </c:pt>
                <c:pt idx="297">
                  <c:v>-0.63392400000000004</c:v>
                </c:pt>
                <c:pt idx="298">
                  <c:v>-0.63876200000000005</c:v>
                </c:pt>
                <c:pt idx="299">
                  <c:v>-0.63753000000000004</c:v>
                </c:pt>
                <c:pt idx="300">
                  <c:v>-0.63560099999999997</c:v>
                </c:pt>
                <c:pt idx="301">
                  <c:v>-0.63499700000000003</c:v>
                </c:pt>
                <c:pt idx="302">
                  <c:v>-0.57048100000000002</c:v>
                </c:pt>
                <c:pt idx="303">
                  <c:v>-0.63282499999999997</c:v>
                </c:pt>
                <c:pt idx="304">
                  <c:v>-0.63164699999999996</c:v>
                </c:pt>
                <c:pt idx="305">
                  <c:v>-0.63205699999999998</c:v>
                </c:pt>
                <c:pt idx="306">
                  <c:v>-0.63097800000000004</c:v>
                </c:pt>
                <c:pt idx="307">
                  <c:v>-0.59154499999999999</c:v>
                </c:pt>
                <c:pt idx="308">
                  <c:v>-0.59080699999999997</c:v>
                </c:pt>
                <c:pt idx="309">
                  <c:v>-0.59061600000000003</c:v>
                </c:pt>
                <c:pt idx="310">
                  <c:v>-0.59040999999999999</c:v>
                </c:pt>
                <c:pt idx="311">
                  <c:v>-0.59074499999999996</c:v>
                </c:pt>
                <c:pt idx="312">
                  <c:v>-0.65382700000000005</c:v>
                </c:pt>
                <c:pt idx="313">
                  <c:v>-0.612452</c:v>
                </c:pt>
                <c:pt idx="314">
                  <c:v>-0.65128200000000003</c:v>
                </c:pt>
                <c:pt idx="315">
                  <c:v>-0.61848899999999996</c:v>
                </c:pt>
                <c:pt idx="316">
                  <c:v>-0.61801200000000001</c:v>
                </c:pt>
                <c:pt idx="317">
                  <c:v>-0.61771100000000001</c:v>
                </c:pt>
                <c:pt idx="318">
                  <c:v>-0.61740099999999998</c:v>
                </c:pt>
                <c:pt idx="319">
                  <c:v>-0.61720299999999995</c:v>
                </c:pt>
                <c:pt idx="320">
                  <c:v>-0.61700999999999995</c:v>
                </c:pt>
                <c:pt idx="321">
                  <c:v>-0.61712999999999996</c:v>
                </c:pt>
                <c:pt idx="322">
                  <c:v>-0.617421</c:v>
                </c:pt>
                <c:pt idx="323">
                  <c:v>-0.61782999999999999</c:v>
                </c:pt>
                <c:pt idx="324">
                  <c:v>-0.61862099999999998</c:v>
                </c:pt>
                <c:pt idx="325">
                  <c:v>-0.61964600000000003</c:v>
                </c:pt>
                <c:pt idx="326">
                  <c:v>-0.62042200000000003</c:v>
                </c:pt>
                <c:pt idx="327">
                  <c:v>-0.62144200000000005</c:v>
                </c:pt>
                <c:pt idx="328">
                  <c:v>-0.62244299999999997</c:v>
                </c:pt>
                <c:pt idx="329">
                  <c:v>-0.62293600000000005</c:v>
                </c:pt>
                <c:pt idx="330">
                  <c:v>-0.62409199999999998</c:v>
                </c:pt>
                <c:pt idx="331">
                  <c:v>-0.62464200000000003</c:v>
                </c:pt>
                <c:pt idx="332">
                  <c:v>-0.62624800000000003</c:v>
                </c:pt>
                <c:pt idx="333">
                  <c:v>-0.62732200000000005</c:v>
                </c:pt>
                <c:pt idx="334">
                  <c:v>-0.62770599999999999</c:v>
                </c:pt>
                <c:pt idx="335">
                  <c:v>-0.627359</c:v>
                </c:pt>
                <c:pt idx="336">
                  <c:v>-0.62795500000000004</c:v>
                </c:pt>
                <c:pt idx="337">
                  <c:v>-0.62859699999999996</c:v>
                </c:pt>
                <c:pt idx="338">
                  <c:v>-0.62970199999999998</c:v>
                </c:pt>
                <c:pt idx="339">
                  <c:v>-0.63048400000000004</c:v>
                </c:pt>
                <c:pt idx="340">
                  <c:v>-0.63078999999999996</c:v>
                </c:pt>
                <c:pt idx="341">
                  <c:v>-0.63038899999999998</c:v>
                </c:pt>
                <c:pt idx="342">
                  <c:v>-0.63087400000000005</c:v>
                </c:pt>
                <c:pt idx="343">
                  <c:v>-0.63136700000000001</c:v>
                </c:pt>
                <c:pt idx="344">
                  <c:v>-0.63179200000000002</c:v>
                </c:pt>
                <c:pt idx="345">
                  <c:v>-0.63210200000000005</c:v>
                </c:pt>
                <c:pt idx="346">
                  <c:v>-0.63251800000000002</c:v>
                </c:pt>
                <c:pt idx="347">
                  <c:v>-0.63281399999999999</c:v>
                </c:pt>
                <c:pt idx="348">
                  <c:v>-0.63292499999999996</c:v>
                </c:pt>
                <c:pt idx="349">
                  <c:v>-0.633297</c:v>
                </c:pt>
                <c:pt idx="350">
                  <c:v>-0.63382899999999998</c:v>
                </c:pt>
                <c:pt idx="351">
                  <c:v>-0.63405500000000004</c:v>
                </c:pt>
                <c:pt idx="352">
                  <c:v>-0.63405800000000001</c:v>
                </c:pt>
                <c:pt idx="353">
                  <c:v>-0.63398299999999996</c:v>
                </c:pt>
                <c:pt idx="354">
                  <c:v>-0.63369399999999998</c:v>
                </c:pt>
                <c:pt idx="355">
                  <c:v>-0.63368400000000003</c:v>
                </c:pt>
                <c:pt idx="356">
                  <c:v>-0.63256400000000002</c:v>
                </c:pt>
                <c:pt idx="357">
                  <c:v>-0.63180400000000003</c:v>
                </c:pt>
                <c:pt idx="358">
                  <c:v>-0.63063100000000005</c:v>
                </c:pt>
                <c:pt idx="359">
                  <c:v>-0.63013399999999997</c:v>
                </c:pt>
                <c:pt idx="360">
                  <c:v>-0.62995900000000005</c:v>
                </c:pt>
                <c:pt idx="361">
                  <c:v>-0.62868199999999996</c:v>
                </c:pt>
                <c:pt idx="362">
                  <c:v>-0.62790199999999996</c:v>
                </c:pt>
                <c:pt idx="363">
                  <c:v>-0.62746100000000005</c:v>
                </c:pt>
                <c:pt idx="364">
                  <c:v>-0.62739400000000001</c:v>
                </c:pt>
                <c:pt idx="365">
                  <c:v>-0.62632900000000002</c:v>
                </c:pt>
                <c:pt idx="366">
                  <c:v>-0.62661</c:v>
                </c:pt>
                <c:pt idx="367">
                  <c:v>-0.62641899999999995</c:v>
                </c:pt>
                <c:pt idx="368">
                  <c:v>-0.62673999999999996</c:v>
                </c:pt>
                <c:pt idx="369">
                  <c:v>-0.62617</c:v>
                </c:pt>
                <c:pt idx="370">
                  <c:v>-0.62475800000000004</c:v>
                </c:pt>
                <c:pt idx="371">
                  <c:v>-0.62460499999999997</c:v>
                </c:pt>
                <c:pt idx="372">
                  <c:v>-0.62418200000000001</c:v>
                </c:pt>
                <c:pt idx="373">
                  <c:v>-0.62203399999999998</c:v>
                </c:pt>
                <c:pt idx="374">
                  <c:v>-0.62051900000000004</c:v>
                </c:pt>
                <c:pt idx="375">
                  <c:v>-0.621784</c:v>
                </c:pt>
                <c:pt idx="376">
                  <c:v>-0.62172099999999997</c:v>
                </c:pt>
                <c:pt idx="377">
                  <c:v>-0.62153499999999995</c:v>
                </c:pt>
                <c:pt idx="378">
                  <c:v>-0.61941299999999999</c:v>
                </c:pt>
                <c:pt idx="379">
                  <c:v>-0.618031</c:v>
                </c:pt>
                <c:pt idx="380">
                  <c:v>-0.61676900000000001</c:v>
                </c:pt>
                <c:pt idx="381">
                  <c:v>-0.61665000000000003</c:v>
                </c:pt>
                <c:pt idx="382">
                  <c:v>-0.615595</c:v>
                </c:pt>
                <c:pt idx="383">
                  <c:v>-0.61446500000000004</c:v>
                </c:pt>
                <c:pt idx="384">
                  <c:v>-0.614236</c:v>
                </c:pt>
                <c:pt idx="385">
                  <c:v>-0.61374600000000001</c:v>
                </c:pt>
                <c:pt idx="386">
                  <c:v>-0.61422299999999996</c:v>
                </c:pt>
                <c:pt idx="387">
                  <c:v>-0.61421999999999999</c:v>
                </c:pt>
                <c:pt idx="388">
                  <c:v>-0.61465199999999998</c:v>
                </c:pt>
                <c:pt idx="389">
                  <c:v>-0.614815</c:v>
                </c:pt>
                <c:pt idx="390">
                  <c:v>-0.61474099999999998</c:v>
                </c:pt>
                <c:pt idx="391">
                  <c:v>-0.61497100000000005</c:v>
                </c:pt>
                <c:pt idx="392">
                  <c:v>-0.615205</c:v>
                </c:pt>
                <c:pt idx="393">
                  <c:v>-0.61563100000000004</c:v>
                </c:pt>
                <c:pt idx="394">
                  <c:v>-0.61599999999999999</c:v>
                </c:pt>
                <c:pt idx="395">
                  <c:v>-0.61613700000000005</c:v>
                </c:pt>
                <c:pt idx="396">
                  <c:v>-0.61646500000000004</c:v>
                </c:pt>
                <c:pt idx="397">
                  <c:v>-0.61653999999999998</c:v>
                </c:pt>
                <c:pt idx="398">
                  <c:v>-0.61749600000000004</c:v>
                </c:pt>
                <c:pt idx="399">
                  <c:v>-0.61916400000000005</c:v>
                </c:pt>
                <c:pt idx="400">
                  <c:v>-0.619896</c:v>
                </c:pt>
                <c:pt idx="401">
                  <c:v>-0.62148599999999998</c:v>
                </c:pt>
                <c:pt idx="402">
                  <c:v>-0.62335499999999999</c:v>
                </c:pt>
                <c:pt idx="403">
                  <c:v>-0.66692600000000002</c:v>
                </c:pt>
                <c:pt idx="404">
                  <c:v>-0.66617000000000004</c:v>
                </c:pt>
                <c:pt idx="405">
                  <c:v>-0.66481699999999999</c:v>
                </c:pt>
                <c:pt idx="406">
                  <c:v>-0.66417300000000001</c:v>
                </c:pt>
                <c:pt idx="407">
                  <c:v>-0.66401500000000002</c:v>
                </c:pt>
                <c:pt idx="408">
                  <c:v>-0.63402999999999998</c:v>
                </c:pt>
                <c:pt idx="409">
                  <c:v>-0.63283999999999996</c:v>
                </c:pt>
                <c:pt idx="410">
                  <c:v>-0.63267499999999999</c:v>
                </c:pt>
                <c:pt idx="411">
                  <c:v>-0.63301600000000002</c:v>
                </c:pt>
                <c:pt idx="412">
                  <c:v>-0.633467</c:v>
                </c:pt>
                <c:pt idx="413">
                  <c:v>-0.62104499999999996</c:v>
                </c:pt>
                <c:pt idx="414">
                  <c:v>-0.63755799999999996</c:v>
                </c:pt>
                <c:pt idx="415">
                  <c:v>-0.57328599999999996</c:v>
                </c:pt>
                <c:pt idx="416">
                  <c:v>-0.55101199999999995</c:v>
                </c:pt>
                <c:pt idx="417">
                  <c:v>-0.57895200000000002</c:v>
                </c:pt>
                <c:pt idx="418">
                  <c:v>-0.58804999999999996</c:v>
                </c:pt>
                <c:pt idx="419">
                  <c:v>-0.61880500000000005</c:v>
                </c:pt>
                <c:pt idx="420">
                  <c:v>-0.62451000000000001</c:v>
                </c:pt>
                <c:pt idx="421">
                  <c:v>-0.62597800000000003</c:v>
                </c:pt>
                <c:pt idx="422">
                  <c:v>-0.62573999999999996</c:v>
                </c:pt>
                <c:pt idx="423">
                  <c:v>-0.61346800000000001</c:v>
                </c:pt>
                <c:pt idx="424">
                  <c:v>-0.63755200000000001</c:v>
                </c:pt>
                <c:pt idx="425">
                  <c:v>-0.64115800000000001</c:v>
                </c:pt>
                <c:pt idx="426">
                  <c:v>-0.64012999999999998</c:v>
                </c:pt>
                <c:pt idx="427">
                  <c:v>-0.63773899999999994</c:v>
                </c:pt>
                <c:pt idx="428">
                  <c:v>-0.56796500000000005</c:v>
                </c:pt>
                <c:pt idx="429">
                  <c:v>-0.56657999999999997</c:v>
                </c:pt>
                <c:pt idx="430">
                  <c:v>-0.56778600000000001</c:v>
                </c:pt>
                <c:pt idx="431">
                  <c:v>-0.56852499999999995</c:v>
                </c:pt>
                <c:pt idx="432">
                  <c:v>-0.56952100000000005</c:v>
                </c:pt>
                <c:pt idx="433">
                  <c:v>-0.57189999999999996</c:v>
                </c:pt>
                <c:pt idx="434">
                  <c:v>-0.57396100000000005</c:v>
                </c:pt>
                <c:pt idx="435">
                  <c:v>-0.57402299999999995</c:v>
                </c:pt>
                <c:pt idx="436">
                  <c:v>-0.57228000000000001</c:v>
                </c:pt>
                <c:pt idx="437">
                  <c:v>-0.57096599999999997</c:v>
                </c:pt>
                <c:pt idx="438">
                  <c:v>-0.56823999999999997</c:v>
                </c:pt>
                <c:pt idx="439">
                  <c:v>-0.57454899999999998</c:v>
                </c:pt>
                <c:pt idx="440">
                  <c:v>-0.58106199999999997</c:v>
                </c:pt>
                <c:pt idx="441">
                  <c:v>-0.56917499999999999</c:v>
                </c:pt>
                <c:pt idx="442">
                  <c:v>-0.58496199999999998</c:v>
                </c:pt>
                <c:pt idx="443">
                  <c:v>-0.57442800000000005</c:v>
                </c:pt>
                <c:pt idx="444">
                  <c:v>-0.57959899999999998</c:v>
                </c:pt>
                <c:pt idx="445">
                  <c:v>-0.59296800000000005</c:v>
                </c:pt>
                <c:pt idx="446">
                  <c:v>-0.60642600000000002</c:v>
                </c:pt>
                <c:pt idx="447">
                  <c:v>-0.62624400000000002</c:v>
                </c:pt>
                <c:pt idx="448">
                  <c:v>-0.63120200000000004</c:v>
                </c:pt>
                <c:pt idx="449">
                  <c:v>-0.64506200000000002</c:v>
                </c:pt>
                <c:pt idx="450">
                  <c:v>-0.641706</c:v>
                </c:pt>
                <c:pt idx="451">
                  <c:v>-0.606962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data!$N$2:$N$453</c:f>
              <c:numCache>
                <c:formatCode>General</c:formatCode>
                <c:ptCount val="452"/>
                <c:pt idx="0">
                  <c:v>-0.37802000000000002</c:v>
                </c:pt>
                <c:pt idx="1">
                  <c:v>-0.37708199999999997</c:v>
                </c:pt>
                <c:pt idx="2">
                  <c:v>-0.37562499999999999</c:v>
                </c:pt>
                <c:pt idx="3">
                  <c:v>-0.37608900000000001</c:v>
                </c:pt>
                <c:pt idx="4">
                  <c:v>-0.37559199999999998</c:v>
                </c:pt>
                <c:pt idx="5">
                  <c:v>-0.37779699999999999</c:v>
                </c:pt>
                <c:pt idx="6">
                  <c:v>-0.37953100000000001</c:v>
                </c:pt>
                <c:pt idx="7">
                  <c:v>-0.38101299999999999</c:v>
                </c:pt>
                <c:pt idx="8">
                  <c:v>-0.38470500000000002</c:v>
                </c:pt>
                <c:pt idx="9">
                  <c:v>-0.38311099999999998</c:v>
                </c:pt>
                <c:pt idx="10">
                  <c:v>-0.41705100000000001</c:v>
                </c:pt>
                <c:pt idx="11">
                  <c:v>-0.394928</c:v>
                </c:pt>
                <c:pt idx="12">
                  <c:v>-0.39117400000000002</c:v>
                </c:pt>
                <c:pt idx="13">
                  <c:v>-0.38328000000000001</c:v>
                </c:pt>
                <c:pt idx="14">
                  <c:v>-0.37831199999999998</c:v>
                </c:pt>
                <c:pt idx="15">
                  <c:v>-0.37265999999999999</c:v>
                </c:pt>
                <c:pt idx="16">
                  <c:v>-0.39846399999999998</c:v>
                </c:pt>
                <c:pt idx="17">
                  <c:v>-0.40379300000000001</c:v>
                </c:pt>
                <c:pt idx="18">
                  <c:v>-0.40669100000000002</c:v>
                </c:pt>
                <c:pt idx="19">
                  <c:v>-0.40868100000000002</c:v>
                </c:pt>
                <c:pt idx="20">
                  <c:v>-0.37048399999999998</c:v>
                </c:pt>
                <c:pt idx="21">
                  <c:v>-0.41188000000000002</c:v>
                </c:pt>
                <c:pt idx="22">
                  <c:v>-0.409746</c:v>
                </c:pt>
                <c:pt idx="23">
                  <c:v>-0.40878199999999998</c:v>
                </c:pt>
                <c:pt idx="24">
                  <c:v>-0.40805599999999997</c:v>
                </c:pt>
                <c:pt idx="25">
                  <c:v>-0.40739399999999998</c:v>
                </c:pt>
                <c:pt idx="26">
                  <c:v>-0.409132</c:v>
                </c:pt>
                <c:pt idx="27">
                  <c:v>-0.40756799999999999</c:v>
                </c:pt>
                <c:pt idx="28">
                  <c:v>-0.40829199999999999</c:v>
                </c:pt>
                <c:pt idx="29">
                  <c:v>-0.403922</c:v>
                </c:pt>
                <c:pt idx="30">
                  <c:v>-0.409495</c:v>
                </c:pt>
                <c:pt idx="31">
                  <c:v>-0.41110000000000002</c:v>
                </c:pt>
                <c:pt idx="32">
                  <c:v>-0.36274499999999998</c:v>
                </c:pt>
                <c:pt idx="33">
                  <c:v>-0.41439199999999998</c:v>
                </c:pt>
                <c:pt idx="34">
                  <c:v>-0.41475699999999999</c:v>
                </c:pt>
                <c:pt idx="35">
                  <c:v>-0.41350500000000001</c:v>
                </c:pt>
                <c:pt idx="36">
                  <c:v>-0.41395199999999999</c:v>
                </c:pt>
                <c:pt idx="37">
                  <c:v>-0.41261300000000001</c:v>
                </c:pt>
                <c:pt idx="38">
                  <c:v>-0.41079100000000002</c:v>
                </c:pt>
                <c:pt idx="39">
                  <c:v>-0.40995500000000001</c:v>
                </c:pt>
                <c:pt idx="40">
                  <c:v>-0.42820799999999998</c:v>
                </c:pt>
                <c:pt idx="41">
                  <c:v>-0.43321300000000001</c:v>
                </c:pt>
                <c:pt idx="42">
                  <c:v>-0.44161699999999998</c:v>
                </c:pt>
                <c:pt idx="43">
                  <c:v>-0.44801200000000002</c:v>
                </c:pt>
                <c:pt idx="44">
                  <c:v>-0.44669300000000001</c:v>
                </c:pt>
                <c:pt idx="45">
                  <c:v>-0.44866400000000001</c:v>
                </c:pt>
                <c:pt idx="46">
                  <c:v>-0.44918400000000003</c:v>
                </c:pt>
                <c:pt idx="47">
                  <c:v>-0.449631</c:v>
                </c:pt>
                <c:pt idx="48">
                  <c:v>-0.44583899999999999</c:v>
                </c:pt>
                <c:pt idx="49">
                  <c:v>-0.44162299999999999</c:v>
                </c:pt>
                <c:pt idx="50">
                  <c:v>-0.45347599999999999</c:v>
                </c:pt>
                <c:pt idx="51">
                  <c:v>-0.43622499999999997</c:v>
                </c:pt>
                <c:pt idx="52">
                  <c:v>-0.43721100000000002</c:v>
                </c:pt>
                <c:pt idx="53">
                  <c:v>-0.46825499999999998</c:v>
                </c:pt>
                <c:pt idx="54">
                  <c:v>-0.46427499999999999</c:v>
                </c:pt>
                <c:pt idx="55">
                  <c:v>-0.45475300000000002</c:v>
                </c:pt>
                <c:pt idx="56">
                  <c:v>-0.45042599999999999</c:v>
                </c:pt>
                <c:pt idx="57">
                  <c:v>-0.44893899999999998</c:v>
                </c:pt>
                <c:pt idx="58">
                  <c:v>-0.448658</c:v>
                </c:pt>
                <c:pt idx="59">
                  <c:v>-0.44739699999999999</c:v>
                </c:pt>
                <c:pt idx="60">
                  <c:v>-0.446714</c:v>
                </c:pt>
                <c:pt idx="61">
                  <c:v>-0.446044</c:v>
                </c:pt>
                <c:pt idx="62">
                  <c:v>-0.44609700000000002</c:v>
                </c:pt>
                <c:pt idx="63">
                  <c:v>-0.445691</c:v>
                </c:pt>
                <c:pt idx="64">
                  <c:v>-0.445575</c:v>
                </c:pt>
                <c:pt idx="65">
                  <c:v>-0.44558700000000001</c:v>
                </c:pt>
                <c:pt idx="66">
                  <c:v>-0.44667699999999999</c:v>
                </c:pt>
                <c:pt idx="67">
                  <c:v>-0.44925700000000002</c:v>
                </c:pt>
                <c:pt idx="68">
                  <c:v>-0.45619700000000002</c:v>
                </c:pt>
                <c:pt idx="69">
                  <c:v>-0.458785</c:v>
                </c:pt>
                <c:pt idx="70">
                  <c:v>-0.46658100000000002</c:v>
                </c:pt>
                <c:pt idx="71">
                  <c:v>-0.47075899999999998</c:v>
                </c:pt>
                <c:pt idx="72">
                  <c:v>-0.48128799999999999</c:v>
                </c:pt>
                <c:pt idx="73">
                  <c:v>-0.45138400000000001</c:v>
                </c:pt>
                <c:pt idx="74">
                  <c:v>-0.442722</c:v>
                </c:pt>
                <c:pt idx="75">
                  <c:v>-0.43611299999999997</c:v>
                </c:pt>
                <c:pt idx="76">
                  <c:v>-0.429342</c:v>
                </c:pt>
                <c:pt idx="77">
                  <c:v>-0.428618</c:v>
                </c:pt>
                <c:pt idx="78">
                  <c:v>-0.43115500000000001</c:v>
                </c:pt>
                <c:pt idx="79">
                  <c:v>-0.43739899999999998</c:v>
                </c:pt>
                <c:pt idx="80">
                  <c:v>-0.458009</c:v>
                </c:pt>
                <c:pt idx="81">
                  <c:v>-0.46419199999999999</c:v>
                </c:pt>
                <c:pt idx="82">
                  <c:v>-0.44886100000000001</c:v>
                </c:pt>
                <c:pt idx="83">
                  <c:v>-0.44894200000000001</c:v>
                </c:pt>
                <c:pt idx="84">
                  <c:v>-0.44948700000000003</c:v>
                </c:pt>
                <c:pt idx="85">
                  <c:v>-0.44956800000000002</c:v>
                </c:pt>
                <c:pt idx="86">
                  <c:v>-0.44982499999999997</c:v>
                </c:pt>
                <c:pt idx="87">
                  <c:v>-0.44986300000000001</c:v>
                </c:pt>
                <c:pt idx="88">
                  <c:v>-0.40745500000000001</c:v>
                </c:pt>
                <c:pt idx="89">
                  <c:v>-0.45023800000000003</c:v>
                </c:pt>
                <c:pt idx="90">
                  <c:v>-0.45033200000000001</c:v>
                </c:pt>
                <c:pt idx="91">
                  <c:v>-0.45590000000000003</c:v>
                </c:pt>
                <c:pt idx="92">
                  <c:v>-0.45498499999999997</c:v>
                </c:pt>
                <c:pt idx="93">
                  <c:v>-0.45451399999999997</c:v>
                </c:pt>
                <c:pt idx="94">
                  <c:v>-0.45379999999999998</c:v>
                </c:pt>
                <c:pt idx="95">
                  <c:v>-0.45232</c:v>
                </c:pt>
                <c:pt idx="96">
                  <c:v>-0.45002399999999998</c:v>
                </c:pt>
                <c:pt idx="97">
                  <c:v>-0.45589600000000002</c:v>
                </c:pt>
                <c:pt idx="98">
                  <c:v>-0.46060000000000001</c:v>
                </c:pt>
                <c:pt idx="99">
                  <c:v>-0.46554200000000001</c:v>
                </c:pt>
                <c:pt idx="100">
                  <c:v>-0.45897300000000002</c:v>
                </c:pt>
                <c:pt idx="101">
                  <c:v>-0.45397700000000002</c:v>
                </c:pt>
                <c:pt idx="102">
                  <c:v>-0.44869599999999998</c:v>
                </c:pt>
                <c:pt idx="103">
                  <c:v>-0.442633</c:v>
                </c:pt>
                <c:pt idx="104">
                  <c:v>-0.43835000000000002</c:v>
                </c:pt>
                <c:pt idx="105">
                  <c:v>-0.42963600000000002</c:v>
                </c:pt>
                <c:pt idx="106">
                  <c:v>-0.43192599999999998</c:v>
                </c:pt>
                <c:pt idx="107">
                  <c:v>-0.43141600000000002</c:v>
                </c:pt>
                <c:pt idx="108">
                  <c:v>-0.42988399999999999</c:v>
                </c:pt>
                <c:pt idx="109">
                  <c:v>-0.45515299999999997</c:v>
                </c:pt>
                <c:pt idx="110">
                  <c:v>-0.43828499999999998</c:v>
                </c:pt>
                <c:pt idx="111">
                  <c:v>-0.40476299999999998</c:v>
                </c:pt>
                <c:pt idx="112">
                  <c:v>-0.425875</c:v>
                </c:pt>
                <c:pt idx="113">
                  <c:v>-0.42407800000000001</c:v>
                </c:pt>
                <c:pt idx="114">
                  <c:v>-0.422653</c:v>
                </c:pt>
                <c:pt idx="115">
                  <c:v>-0.42149700000000001</c:v>
                </c:pt>
                <c:pt idx="116">
                  <c:v>-0.42101899999999998</c:v>
                </c:pt>
                <c:pt idx="117">
                  <c:v>-0.42078599999999999</c:v>
                </c:pt>
                <c:pt idx="118">
                  <c:v>-0.42073199999999999</c:v>
                </c:pt>
                <c:pt idx="119">
                  <c:v>-0.39644099999999999</c:v>
                </c:pt>
                <c:pt idx="120">
                  <c:v>-0.39528999999999997</c:v>
                </c:pt>
                <c:pt idx="121">
                  <c:v>-0.39878400000000003</c:v>
                </c:pt>
                <c:pt idx="122">
                  <c:v>-0.40338499999999999</c:v>
                </c:pt>
                <c:pt idx="123">
                  <c:v>-0.41411100000000001</c:v>
                </c:pt>
                <c:pt idx="124">
                  <c:v>-0.41911700000000002</c:v>
                </c:pt>
                <c:pt idx="125">
                  <c:v>-0.42107600000000001</c:v>
                </c:pt>
                <c:pt idx="126">
                  <c:v>-0.418186</c:v>
                </c:pt>
                <c:pt idx="127">
                  <c:v>-0.42847499999999999</c:v>
                </c:pt>
                <c:pt idx="128">
                  <c:v>-0.42855300000000002</c:v>
                </c:pt>
                <c:pt idx="129">
                  <c:v>-0.42748799999999998</c:v>
                </c:pt>
                <c:pt idx="130">
                  <c:v>-0.42751699999999998</c:v>
                </c:pt>
                <c:pt idx="131">
                  <c:v>-0.43158600000000003</c:v>
                </c:pt>
                <c:pt idx="132">
                  <c:v>-0.435838</c:v>
                </c:pt>
                <c:pt idx="133">
                  <c:v>-0.43619999999999998</c:v>
                </c:pt>
                <c:pt idx="134">
                  <c:v>-0.43519999999999998</c:v>
                </c:pt>
                <c:pt idx="135">
                  <c:v>-0.35584300000000002</c:v>
                </c:pt>
                <c:pt idx="136">
                  <c:v>-0.35519000000000001</c:v>
                </c:pt>
                <c:pt idx="137">
                  <c:v>-0.35315400000000002</c:v>
                </c:pt>
                <c:pt idx="138">
                  <c:v>-0.35145500000000002</c:v>
                </c:pt>
                <c:pt idx="139">
                  <c:v>-0.36819400000000002</c:v>
                </c:pt>
                <c:pt idx="140">
                  <c:v>-0.39873999999999998</c:v>
                </c:pt>
                <c:pt idx="141">
                  <c:v>-0.40107599999999999</c:v>
                </c:pt>
                <c:pt idx="142">
                  <c:v>-0.40987699999999999</c:v>
                </c:pt>
                <c:pt idx="143">
                  <c:v>-0.38977299999999998</c:v>
                </c:pt>
                <c:pt idx="144">
                  <c:v>-0.39073400000000003</c:v>
                </c:pt>
                <c:pt idx="145">
                  <c:v>-0.41044799999999998</c:v>
                </c:pt>
                <c:pt idx="146">
                  <c:v>-0.40317999999999998</c:v>
                </c:pt>
                <c:pt idx="147">
                  <c:v>-0.403308</c:v>
                </c:pt>
                <c:pt idx="148">
                  <c:v>-0.38314500000000001</c:v>
                </c:pt>
                <c:pt idx="149">
                  <c:v>-0.37260199999999999</c:v>
                </c:pt>
                <c:pt idx="150">
                  <c:v>-0.36642999999999998</c:v>
                </c:pt>
                <c:pt idx="151">
                  <c:v>-0.36305799999999999</c:v>
                </c:pt>
                <c:pt idx="152">
                  <c:v>-0.41046700000000003</c:v>
                </c:pt>
                <c:pt idx="153">
                  <c:v>-0.43099700000000002</c:v>
                </c:pt>
                <c:pt idx="154">
                  <c:v>-0.43415500000000001</c:v>
                </c:pt>
                <c:pt idx="155">
                  <c:v>-0.434477</c:v>
                </c:pt>
                <c:pt idx="156">
                  <c:v>-0.430782</c:v>
                </c:pt>
                <c:pt idx="157">
                  <c:v>-0.42351800000000001</c:v>
                </c:pt>
                <c:pt idx="158">
                  <c:v>-0.42161900000000002</c:v>
                </c:pt>
                <c:pt idx="159">
                  <c:v>-0.41725600000000002</c:v>
                </c:pt>
                <c:pt idx="160">
                  <c:v>-0.42483700000000002</c:v>
                </c:pt>
                <c:pt idx="161">
                  <c:v>-0.42299799999999999</c:v>
                </c:pt>
                <c:pt idx="162">
                  <c:v>-0.413329</c:v>
                </c:pt>
                <c:pt idx="163">
                  <c:v>-0.41632400000000003</c:v>
                </c:pt>
                <c:pt idx="164">
                  <c:v>-0.41753000000000001</c:v>
                </c:pt>
                <c:pt idx="165">
                  <c:v>-0.40398000000000001</c:v>
                </c:pt>
                <c:pt idx="166">
                  <c:v>-0.405227</c:v>
                </c:pt>
                <c:pt idx="167">
                  <c:v>-0.39977800000000002</c:v>
                </c:pt>
                <c:pt idx="168">
                  <c:v>-0.39740900000000001</c:v>
                </c:pt>
                <c:pt idx="169">
                  <c:v>-0.394735</c:v>
                </c:pt>
                <c:pt idx="170">
                  <c:v>-0.39349299999999998</c:v>
                </c:pt>
                <c:pt idx="171">
                  <c:v>-0.39281100000000002</c:v>
                </c:pt>
                <c:pt idx="172">
                  <c:v>-0.39237899999999998</c:v>
                </c:pt>
                <c:pt idx="173">
                  <c:v>-0.39327200000000001</c:v>
                </c:pt>
                <c:pt idx="174">
                  <c:v>-0.39352999999999999</c:v>
                </c:pt>
                <c:pt idx="175">
                  <c:v>-0.39390999999999998</c:v>
                </c:pt>
                <c:pt idx="176">
                  <c:v>-0.41834900000000003</c:v>
                </c:pt>
                <c:pt idx="177">
                  <c:v>-0.41930600000000001</c:v>
                </c:pt>
                <c:pt idx="178">
                  <c:v>-0.42254799999999998</c:v>
                </c:pt>
                <c:pt idx="179">
                  <c:v>-0.428118</c:v>
                </c:pt>
                <c:pt idx="180">
                  <c:v>-0.40675299999999998</c:v>
                </c:pt>
                <c:pt idx="181">
                  <c:v>-0.40083299999999999</c:v>
                </c:pt>
                <c:pt idx="182">
                  <c:v>-0.419296</c:v>
                </c:pt>
                <c:pt idx="183">
                  <c:v>-0.42261700000000002</c:v>
                </c:pt>
                <c:pt idx="184">
                  <c:v>-0.42330899999999999</c:v>
                </c:pt>
                <c:pt idx="185">
                  <c:v>-0.42352400000000001</c:v>
                </c:pt>
                <c:pt idx="186">
                  <c:v>-0.42108000000000001</c:v>
                </c:pt>
                <c:pt idx="187">
                  <c:v>-0.428539</c:v>
                </c:pt>
                <c:pt idx="188">
                  <c:v>-0.425315</c:v>
                </c:pt>
                <c:pt idx="189">
                  <c:v>-0.42596800000000001</c:v>
                </c:pt>
                <c:pt idx="190">
                  <c:v>-0.42562499999999998</c:v>
                </c:pt>
                <c:pt idx="191">
                  <c:v>-0.42766700000000002</c:v>
                </c:pt>
                <c:pt idx="192">
                  <c:v>-0.43122300000000002</c:v>
                </c:pt>
                <c:pt idx="193">
                  <c:v>-0.43662200000000001</c:v>
                </c:pt>
                <c:pt idx="194">
                  <c:v>-0.41820800000000002</c:v>
                </c:pt>
                <c:pt idx="195">
                  <c:v>-0.415904</c:v>
                </c:pt>
                <c:pt idx="196">
                  <c:v>-0.41307700000000003</c:v>
                </c:pt>
                <c:pt idx="197">
                  <c:v>-0.40803099999999998</c:v>
                </c:pt>
                <c:pt idx="198">
                  <c:v>-0.371556</c:v>
                </c:pt>
                <c:pt idx="199">
                  <c:v>-0.42426199999999997</c:v>
                </c:pt>
                <c:pt idx="200">
                  <c:v>-0.43492500000000001</c:v>
                </c:pt>
                <c:pt idx="201">
                  <c:v>-0.43684699999999999</c:v>
                </c:pt>
                <c:pt idx="202">
                  <c:v>-0.43693500000000002</c:v>
                </c:pt>
                <c:pt idx="203">
                  <c:v>-0.43890200000000001</c:v>
                </c:pt>
                <c:pt idx="204">
                  <c:v>-0.43991400000000003</c:v>
                </c:pt>
                <c:pt idx="205">
                  <c:v>-0.43997999999999998</c:v>
                </c:pt>
                <c:pt idx="206">
                  <c:v>-0.44233299999999998</c:v>
                </c:pt>
                <c:pt idx="207">
                  <c:v>-0.44234000000000001</c:v>
                </c:pt>
                <c:pt idx="208">
                  <c:v>-0.44198199999999999</c:v>
                </c:pt>
                <c:pt idx="209">
                  <c:v>-0.44221700000000003</c:v>
                </c:pt>
                <c:pt idx="210">
                  <c:v>-0.44186599999999998</c:v>
                </c:pt>
                <c:pt idx="211">
                  <c:v>-0.44070599999999999</c:v>
                </c:pt>
                <c:pt idx="212">
                  <c:v>-0.43923600000000002</c:v>
                </c:pt>
                <c:pt idx="213">
                  <c:v>-0.43700299999999997</c:v>
                </c:pt>
                <c:pt idx="214">
                  <c:v>-0.43477199999999999</c:v>
                </c:pt>
                <c:pt idx="215">
                  <c:v>-0.43412699999999999</c:v>
                </c:pt>
                <c:pt idx="216">
                  <c:v>-0.43330400000000002</c:v>
                </c:pt>
                <c:pt idx="217">
                  <c:v>-0.43253599999999998</c:v>
                </c:pt>
                <c:pt idx="218">
                  <c:v>-0.43055599999999999</c:v>
                </c:pt>
                <c:pt idx="219">
                  <c:v>-0.42918899999999999</c:v>
                </c:pt>
                <c:pt idx="220">
                  <c:v>-0.42654300000000001</c:v>
                </c:pt>
                <c:pt idx="221">
                  <c:v>-0.425402</c:v>
                </c:pt>
                <c:pt idx="222">
                  <c:v>-0.42598900000000001</c:v>
                </c:pt>
                <c:pt idx="223">
                  <c:v>-0.42402400000000001</c:v>
                </c:pt>
                <c:pt idx="224">
                  <c:v>-0.42332900000000001</c:v>
                </c:pt>
                <c:pt idx="225">
                  <c:v>-0.42323699999999997</c:v>
                </c:pt>
                <c:pt idx="226">
                  <c:v>-0.42154599999999998</c:v>
                </c:pt>
                <c:pt idx="227">
                  <c:v>-0.42079699999999998</c:v>
                </c:pt>
                <c:pt idx="228">
                  <c:v>-0.42017199999999999</c:v>
                </c:pt>
                <c:pt idx="229">
                  <c:v>-0.419014</c:v>
                </c:pt>
                <c:pt idx="230">
                  <c:v>-0.41780400000000001</c:v>
                </c:pt>
                <c:pt idx="231">
                  <c:v>-0.41624899999999998</c:v>
                </c:pt>
                <c:pt idx="232">
                  <c:v>-0.41488999999999998</c:v>
                </c:pt>
                <c:pt idx="233">
                  <c:v>-0.414275</c:v>
                </c:pt>
                <c:pt idx="234">
                  <c:v>-0.41353800000000002</c:v>
                </c:pt>
                <c:pt idx="235">
                  <c:v>-0.41283399999999998</c:v>
                </c:pt>
                <c:pt idx="236">
                  <c:v>-0.41226400000000002</c:v>
                </c:pt>
                <c:pt idx="237">
                  <c:v>-0.41350300000000001</c:v>
                </c:pt>
                <c:pt idx="238">
                  <c:v>-0.41386200000000001</c:v>
                </c:pt>
                <c:pt idx="239">
                  <c:v>-0.41348400000000002</c:v>
                </c:pt>
                <c:pt idx="240">
                  <c:v>-0.41312500000000002</c:v>
                </c:pt>
                <c:pt idx="241">
                  <c:v>-0.41275899999999999</c:v>
                </c:pt>
                <c:pt idx="242">
                  <c:v>-0.41264000000000001</c:v>
                </c:pt>
                <c:pt idx="243">
                  <c:v>-0.41230499999999998</c:v>
                </c:pt>
                <c:pt idx="244">
                  <c:v>-0.41205900000000001</c:v>
                </c:pt>
                <c:pt idx="245">
                  <c:v>-0.41173300000000002</c:v>
                </c:pt>
                <c:pt idx="246">
                  <c:v>-0.411551</c:v>
                </c:pt>
                <c:pt idx="247">
                  <c:v>-0.41136899999999998</c:v>
                </c:pt>
                <c:pt idx="248">
                  <c:v>-0.41129500000000002</c:v>
                </c:pt>
                <c:pt idx="249">
                  <c:v>-0.41120400000000001</c:v>
                </c:pt>
                <c:pt idx="250">
                  <c:v>-0.41108800000000001</c:v>
                </c:pt>
                <c:pt idx="251">
                  <c:v>-0.41136600000000001</c:v>
                </c:pt>
                <c:pt idx="252">
                  <c:v>-0.41148899999999999</c:v>
                </c:pt>
                <c:pt idx="253">
                  <c:v>-0.44950400000000001</c:v>
                </c:pt>
                <c:pt idx="254">
                  <c:v>-0.413186</c:v>
                </c:pt>
                <c:pt idx="255">
                  <c:v>-0.41285300000000003</c:v>
                </c:pt>
                <c:pt idx="256">
                  <c:v>-0.41239700000000001</c:v>
                </c:pt>
                <c:pt idx="257">
                  <c:v>-0.41202100000000003</c:v>
                </c:pt>
                <c:pt idx="258">
                  <c:v>-0.41155399999999998</c:v>
                </c:pt>
                <c:pt idx="259">
                  <c:v>-0.41133799999999998</c:v>
                </c:pt>
                <c:pt idx="260">
                  <c:v>-0.41140500000000002</c:v>
                </c:pt>
                <c:pt idx="261">
                  <c:v>-0.41151399999999999</c:v>
                </c:pt>
                <c:pt idx="262">
                  <c:v>-0.41211700000000001</c:v>
                </c:pt>
                <c:pt idx="263">
                  <c:v>-0.41242000000000001</c:v>
                </c:pt>
                <c:pt idx="264">
                  <c:v>-0.41283999999999998</c:v>
                </c:pt>
                <c:pt idx="265">
                  <c:v>-0.41322399999999998</c:v>
                </c:pt>
                <c:pt idx="266">
                  <c:v>-0.41351199999999999</c:v>
                </c:pt>
                <c:pt idx="267">
                  <c:v>-0.41411100000000001</c:v>
                </c:pt>
                <c:pt idx="268">
                  <c:v>-0.41465200000000002</c:v>
                </c:pt>
                <c:pt idx="269">
                  <c:v>-0.41547099999999998</c:v>
                </c:pt>
                <c:pt idx="270">
                  <c:v>-0.41632599999999997</c:v>
                </c:pt>
                <c:pt idx="271">
                  <c:v>-0.41650599999999999</c:v>
                </c:pt>
                <c:pt idx="272">
                  <c:v>-0.41692499999999999</c:v>
                </c:pt>
                <c:pt idx="273">
                  <c:v>-0.417323</c:v>
                </c:pt>
                <c:pt idx="274">
                  <c:v>-0.417603</c:v>
                </c:pt>
                <c:pt idx="275">
                  <c:v>-0.41793400000000003</c:v>
                </c:pt>
                <c:pt idx="276">
                  <c:v>-0.418041</c:v>
                </c:pt>
                <c:pt idx="277">
                  <c:v>-0.41823900000000003</c:v>
                </c:pt>
                <c:pt idx="278">
                  <c:v>-0.41822900000000002</c:v>
                </c:pt>
                <c:pt idx="279">
                  <c:v>-0.457791</c:v>
                </c:pt>
                <c:pt idx="280">
                  <c:v>-0.45786700000000002</c:v>
                </c:pt>
                <c:pt idx="281">
                  <c:v>-0.45800600000000002</c:v>
                </c:pt>
                <c:pt idx="282">
                  <c:v>-0.45807799999999999</c:v>
                </c:pt>
                <c:pt idx="283">
                  <c:v>-0.42180699999999999</c:v>
                </c:pt>
                <c:pt idx="284">
                  <c:v>-0.42145500000000002</c:v>
                </c:pt>
                <c:pt idx="285">
                  <c:v>-0.42109600000000003</c:v>
                </c:pt>
                <c:pt idx="286">
                  <c:v>-0.42023300000000002</c:v>
                </c:pt>
                <c:pt idx="287">
                  <c:v>-0.41974899999999998</c:v>
                </c:pt>
                <c:pt idx="288">
                  <c:v>-0.41937999999999998</c:v>
                </c:pt>
                <c:pt idx="289">
                  <c:v>-0.41893200000000003</c:v>
                </c:pt>
                <c:pt idx="290">
                  <c:v>-0.44692700000000002</c:v>
                </c:pt>
                <c:pt idx="291">
                  <c:v>-0.42354799999999998</c:v>
                </c:pt>
                <c:pt idx="292">
                  <c:v>-0.42151</c:v>
                </c:pt>
                <c:pt idx="293">
                  <c:v>-0.41963299999999998</c:v>
                </c:pt>
                <c:pt idx="294">
                  <c:v>-0.41806700000000002</c:v>
                </c:pt>
                <c:pt idx="295">
                  <c:v>-0.41644900000000001</c:v>
                </c:pt>
                <c:pt idx="296">
                  <c:v>-0.41520000000000001</c:v>
                </c:pt>
                <c:pt idx="297">
                  <c:v>-0.41415999999999997</c:v>
                </c:pt>
                <c:pt idx="298">
                  <c:v>-0.44284499999999999</c:v>
                </c:pt>
                <c:pt idx="299">
                  <c:v>-0.44501499999999999</c:v>
                </c:pt>
                <c:pt idx="300">
                  <c:v>-0.44540299999999999</c:v>
                </c:pt>
                <c:pt idx="301">
                  <c:v>-0.44581599999999999</c:v>
                </c:pt>
                <c:pt idx="302">
                  <c:v>-0.41114200000000001</c:v>
                </c:pt>
                <c:pt idx="303">
                  <c:v>-0.44697900000000002</c:v>
                </c:pt>
                <c:pt idx="304">
                  <c:v>-0.44673800000000002</c:v>
                </c:pt>
                <c:pt idx="305">
                  <c:v>-0.41098000000000001</c:v>
                </c:pt>
                <c:pt idx="306">
                  <c:v>-0.41031400000000001</c:v>
                </c:pt>
                <c:pt idx="307">
                  <c:v>-0.40997499999999998</c:v>
                </c:pt>
                <c:pt idx="308">
                  <c:v>-0.40920600000000001</c:v>
                </c:pt>
                <c:pt idx="309">
                  <c:v>-0.40878599999999998</c:v>
                </c:pt>
                <c:pt idx="310">
                  <c:v>-0.40842400000000001</c:v>
                </c:pt>
                <c:pt idx="311">
                  <c:v>-0.40828700000000001</c:v>
                </c:pt>
                <c:pt idx="312">
                  <c:v>-0.44779400000000003</c:v>
                </c:pt>
                <c:pt idx="313">
                  <c:v>-0.408862</c:v>
                </c:pt>
                <c:pt idx="314">
                  <c:v>-0.443471</c:v>
                </c:pt>
                <c:pt idx="315">
                  <c:v>-0.413159</c:v>
                </c:pt>
                <c:pt idx="316">
                  <c:v>-0.41259699999999999</c:v>
                </c:pt>
                <c:pt idx="317">
                  <c:v>-0.41220600000000002</c:v>
                </c:pt>
                <c:pt idx="318">
                  <c:v>-0.41181899999999999</c:v>
                </c:pt>
                <c:pt idx="319">
                  <c:v>-0.41164000000000001</c:v>
                </c:pt>
                <c:pt idx="320">
                  <c:v>-0.41156799999999999</c:v>
                </c:pt>
                <c:pt idx="321">
                  <c:v>-0.41150999999999999</c:v>
                </c:pt>
                <c:pt idx="322">
                  <c:v>-0.41158400000000001</c:v>
                </c:pt>
                <c:pt idx="323">
                  <c:v>-0.41179300000000002</c:v>
                </c:pt>
                <c:pt idx="324">
                  <c:v>-0.41206900000000002</c:v>
                </c:pt>
                <c:pt idx="325">
                  <c:v>-0.41255700000000001</c:v>
                </c:pt>
                <c:pt idx="326">
                  <c:v>-0.41303000000000001</c:v>
                </c:pt>
                <c:pt idx="327">
                  <c:v>-0.41370499999999999</c:v>
                </c:pt>
                <c:pt idx="328">
                  <c:v>-0.414356</c:v>
                </c:pt>
                <c:pt idx="329">
                  <c:v>-0.41536400000000001</c:v>
                </c:pt>
                <c:pt idx="330">
                  <c:v>-0.41616799999999998</c:v>
                </c:pt>
                <c:pt idx="331">
                  <c:v>-0.41685100000000003</c:v>
                </c:pt>
                <c:pt idx="332">
                  <c:v>-0.41825099999999998</c:v>
                </c:pt>
                <c:pt idx="333">
                  <c:v>-0.41935899999999998</c:v>
                </c:pt>
                <c:pt idx="334">
                  <c:v>-0.419686</c:v>
                </c:pt>
                <c:pt idx="335">
                  <c:v>-0.41876999999999998</c:v>
                </c:pt>
                <c:pt idx="336">
                  <c:v>-0.41939700000000002</c:v>
                </c:pt>
                <c:pt idx="337">
                  <c:v>-0.42031600000000002</c:v>
                </c:pt>
                <c:pt idx="338">
                  <c:v>-0.42133199999999998</c:v>
                </c:pt>
                <c:pt idx="339">
                  <c:v>-0.42215900000000001</c:v>
                </c:pt>
                <c:pt idx="340">
                  <c:v>-0.42260300000000001</c:v>
                </c:pt>
                <c:pt idx="341">
                  <c:v>-0.42247000000000001</c:v>
                </c:pt>
                <c:pt idx="342">
                  <c:v>-0.42294999999999999</c:v>
                </c:pt>
                <c:pt idx="343">
                  <c:v>-0.42336499999999999</c:v>
                </c:pt>
                <c:pt idx="344">
                  <c:v>-0.42374299999999998</c:v>
                </c:pt>
                <c:pt idx="345">
                  <c:v>-0.42396099999999998</c:v>
                </c:pt>
                <c:pt idx="346">
                  <c:v>-0.42425600000000002</c:v>
                </c:pt>
                <c:pt idx="347">
                  <c:v>-0.42453600000000002</c:v>
                </c:pt>
                <c:pt idx="348">
                  <c:v>-0.424622</c:v>
                </c:pt>
                <c:pt idx="349">
                  <c:v>-0.42497099999999999</c:v>
                </c:pt>
                <c:pt idx="350">
                  <c:v>-0.42547499999999999</c:v>
                </c:pt>
                <c:pt idx="351">
                  <c:v>-0.42585000000000001</c:v>
                </c:pt>
                <c:pt idx="352">
                  <c:v>-0.42592000000000002</c:v>
                </c:pt>
                <c:pt idx="353">
                  <c:v>-0.42561700000000002</c:v>
                </c:pt>
                <c:pt idx="354">
                  <c:v>-0.42522100000000002</c:v>
                </c:pt>
                <c:pt idx="355">
                  <c:v>-0.42486400000000002</c:v>
                </c:pt>
                <c:pt idx="356">
                  <c:v>-0.42361500000000002</c:v>
                </c:pt>
                <c:pt idx="357">
                  <c:v>-0.42288799999999999</c:v>
                </c:pt>
                <c:pt idx="358">
                  <c:v>-0.421823</c:v>
                </c:pt>
                <c:pt idx="359">
                  <c:v>-0.42153800000000002</c:v>
                </c:pt>
                <c:pt idx="360">
                  <c:v>-0.42113099999999998</c:v>
                </c:pt>
                <c:pt idx="361">
                  <c:v>-0.42024600000000001</c:v>
                </c:pt>
                <c:pt idx="362">
                  <c:v>-0.419678</c:v>
                </c:pt>
                <c:pt idx="363">
                  <c:v>-0.41926099999999999</c:v>
                </c:pt>
                <c:pt idx="364">
                  <c:v>-0.41933900000000002</c:v>
                </c:pt>
                <c:pt idx="365">
                  <c:v>-0.41849999999999998</c:v>
                </c:pt>
                <c:pt idx="366">
                  <c:v>-0.41863499999999998</c:v>
                </c:pt>
                <c:pt idx="367">
                  <c:v>-0.41869400000000001</c:v>
                </c:pt>
                <c:pt idx="368">
                  <c:v>-0.41876099999999999</c:v>
                </c:pt>
                <c:pt idx="369">
                  <c:v>-0.41845900000000003</c:v>
                </c:pt>
                <c:pt idx="370">
                  <c:v>-0.41723500000000002</c:v>
                </c:pt>
                <c:pt idx="371">
                  <c:v>-0.41724800000000001</c:v>
                </c:pt>
                <c:pt idx="372">
                  <c:v>-0.41706399999999999</c:v>
                </c:pt>
                <c:pt idx="373">
                  <c:v>-0.41522799999999999</c:v>
                </c:pt>
                <c:pt idx="374">
                  <c:v>-0.41437600000000002</c:v>
                </c:pt>
                <c:pt idx="375">
                  <c:v>-0.41443600000000003</c:v>
                </c:pt>
                <c:pt idx="376">
                  <c:v>-0.414547</c:v>
                </c:pt>
                <c:pt idx="377">
                  <c:v>-0.414184</c:v>
                </c:pt>
                <c:pt idx="378">
                  <c:v>-0.411883</c:v>
                </c:pt>
                <c:pt idx="379">
                  <c:v>-0.41049400000000003</c:v>
                </c:pt>
                <c:pt idx="380">
                  <c:v>-0.409132</c:v>
                </c:pt>
                <c:pt idx="381">
                  <c:v>-0.40919699999999998</c:v>
                </c:pt>
                <c:pt idx="382">
                  <c:v>-0.40806999999999999</c:v>
                </c:pt>
                <c:pt idx="383">
                  <c:v>-0.40692699999999998</c:v>
                </c:pt>
                <c:pt idx="384">
                  <c:v>-0.40618300000000002</c:v>
                </c:pt>
                <c:pt idx="385">
                  <c:v>-0.40555200000000002</c:v>
                </c:pt>
                <c:pt idx="386">
                  <c:v>-0.40598200000000001</c:v>
                </c:pt>
                <c:pt idx="387">
                  <c:v>-0.40560299999999999</c:v>
                </c:pt>
                <c:pt idx="388">
                  <c:v>-0.40592800000000001</c:v>
                </c:pt>
                <c:pt idx="389">
                  <c:v>-0.40581299999999998</c:v>
                </c:pt>
                <c:pt idx="390">
                  <c:v>-0.40565899999999999</c:v>
                </c:pt>
                <c:pt idx="391">
                  <c:v>-0.40592299999999998</c:v>
                </c:pt>
                <c:pt idx="392">
                  <c:v>-0.406051</c:v>
                </c:pt>
                <c:pt idx="393">
                  <c:v>-0.40634999999999999</c:v>
                </c:pt>
                <c:pt idx="394">
                  <c:v>-0.40664699999999998</c:v>
                </c:pt>
                <c:pt idx="395">
                  <c:v>-0.40701399999999999</c:v>
                </c:pt>
                <c:pt idx="396">
                  <c:v>-0.40751500000000002</c:v>
                </c:pt>
                <c:pt idx="397">
                  <c:v>-0.40731400000000001</c:v>
                </c:pt>
                <c:pt idx="398">
                  <c:v>-0.40829300000000002</c:v>
                </c:pt>
                <c:pt idx="399">
                  <c:v>-0.40954099999999999</c:v>
                </c:pt>
                <c:pt idx="400">
                  <c:v>-0.41059400000000001</c:v>
                </c:pt>
                <c:pt idx="401">
                  <c:v>-0.41202800000000001</c:v>
                </c:pt>
                <c:pt idx="402">
                  <c:v>-0.413601</c:v>
                </c:pt>
                <c:pt idx="403">
                  <c:v>-0.45402500000000001</c:v>
                </c:pt>
                <c:pt idx="404">
                  <c:v>-0.45405400000000001</c:v>
                </c:pt>
                <c:pt idx="405">
                  <c:v>-0.45369599999999999</c:v>
                </c:pt>
                <c:pt idx="406">
                  <c:v>-0.453405</c:v>
                </c:pt>
                <c:pt idx="407">
                  <c:v>-0.45337499999999997</c:v>
                </c:pt>
                <c:pt idx="408">
                  <c:v>-0.42113699999999998</c:v>
                </c:pt>
                <c:pt idx="409">
                  <c:v>-0.421292</c:v>
                </c:pt>
                <c:pt idx="410">
                  <c:v>-0.42146499999999998</c:v>
                </c:pt>
                <c:pt idx="411">
                  <c:v>-0.422018</c:v>
                </c:pt>
                <c:pt idx="412">
                  <c:v>-0.42270600000000003</c:v>
                </c:pt>
                <c:pt idx="413">
                  <c:v>-0.414858</c:v>
                </c:pt>
                <c:pt idx="414">
                  <c:v>-0.42513000000000001</c:v>
                </c:pt>
                <c:pt idx="415">
                  <c:v>-0.35734700000000003</c:v>
                </c:pt>
                <c:pt idx="416">
                  <c:v>-0.33367400000000003</c:v>
                </c:pt>
                <c:pt idx="417">
                  <c:v>-0.36094999999999999</c:v>
                </c:pt>
                <c:pt idx="418">
                  <c:v>-0.39364700000000002</c:v>
                </c:pt>
                <c:pt idx="419">
                  <c:v>-0.43520999999999999</c:v>
                </c:pt>
                <c:pt idx="420">
                  <c:v>-0.435643</c:v>
                </c:pt>
                <c:pt idx="421">
                  <c:v>-0.437226</c:v>
                </c:pt>
                <c:pt idx="422">
                  <c:v>-0.43815799999999999</c:v>
                </c:pt>
                <c:pt idx="423">
                  <c:v>-0.414408</c:v>
                </c:pt>
                <c:pt idx="424">
                  <c:v>-0.439799</c:v>
                </c:pt>
                <c:pt idx="425">
                  <c:v>-0.44067800000000001</c:v>
                </c:pt>
                <c:pt idx="426">
                  <c:v>-0.43638300000000002</c:v>
                </c:pt>
                <c:pt idx="427">
                  <c:v>-0.43362200000000001</c:v>
                </c:pt>
                <c:pt idx="428">
                  <c:v>-0.355707</c:v>
                </c:pt>
                <c:pt idx="429">
                  <c:v>-0.353767</c:v>
                </c:pt>
                <c:pt idx="430">
                  <c:v>-0.354462</c:v>
                </c:pt>
                <c:pt idx="431">
                  <c:v>-0.35553800000000002</c:v>
                </c:pt>
                <c:pt idx="432">
                  <c:v>-0.36238999999999999</c:v>
                </c:pt>
                <c:pt idx="433">
                  <c:v>-0.36204199999999997</c:v>
                </c:pt>
                <c:pt idx="434">
                  <c:v>-0.36841800000000002</c:v>
                </c:pt>
                <c:pt idx="435">
                  <c:v>-0.36938799999999999</c:v>
                </c:pt>
                <c:pt idx="436">
                  <c:v>-0.36290299999999998</c:v>
                </c:pt>
                <c:pt idx="437">
                  <c:v>-0.36047200000000001</c:v>
                </c:pt>
                <c:pt idx="438">
                  <c:v>-0.35927599999999998</c:v>
                </c:pt>
                <c:pt idx="439">
                  <c:v>-0.36260100000000001</c:v>
                </c:pt>
                <c:pt idx="440">
                  <c:v>-0.36595800000000001</c:v>
                </c:pt>
                <c:pt idx="441">
                  <c:v>-0.36616100000000001</c:v>
                </c:pt>
                <c:pt idx="442">
                  <c:v>-0.36700100000000002</c:v>
                </c:pt>
                <c:pt idx="443">
                  <c:v>-0.376106</c:v>
                </c:pt>
                <c:pt idx="444">
                  <c:v>-0.37621300000000002</c:v>
                </c:pt>
                <c:pt idx="445">
                  <c:v>-0.32662999999999998</c:v>
                </c:pt>
                <c:pt idx="446">
                  <c:v>-0.33337600000000001</c:v>
                </c:pt>
                <c:pt idx="447">
                  <c:v>-0.35794700000000002</c:v>
                </c:pt>
                <c:pt idx="448">
                  <c:v>-0.35169</c:v>
                </c:pt>
                <c:pt idx="449">
                  <c:v>-0.33928700000000001</c:v>
                </c:pt>
                <c:pt idx="450">
                  <c:v>-0.33524599999999999</c:v>
                </c:pt>
                <c:pt idx="451">
                  <c:v>-0.326179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data!$Q$2:$Q$453</c:f>
              <c:numCache>
                <c:formatCode>General</c:formatCode>
                <c:ptCount val="452"/>
                <c:pt idx="0">
                  <c:v>-0.18421100000000001</c:v>
                </c:pt>
                <c:pt idx="1">
                  <c:v>-0.18373300000000001</c:v>
                </c:pt>
                <c:pt idx="2">
                  <c:v>-0.18215000000000001</c:v>
                </c:pt>
                <c:pt idx="3">
                  <c:v>-0.18326600000000001</c:v>
                </c:pt>
                <c:pt idx="4">
                  <c:v>-0.18539</c:v>
                </c:pt>
                <c:pt idx="5">
                  <c:v>-0.188388</c:v>
                </c:pt>
                <c:pt idx="6">
                  <c:v>-0.192667</c:v>
                </c:pt>
                <c:pt idx="7">
                  <c:v>-0.196601</c:v>
                </c:pt>
                <c:pt idx="8">
                  <c:v>-0.20189699999999999</c:v>
                </c:pt>
                <c:pt idx="9">
                  <c:v>-0.21065800000000001</c:v>
                </c:pt>
                <c:pt idx="10">
                  <c:v>-0.2152</c:v>
                </c:pt>
                <c:pt idx="11">
                  <c:v>-0.22075400000000001</c:v>
                </c:pt>
                <c:pt idx="12">
                  <c:v>-0.22287899999999999</c:v>
                </c:pt>
                <c:pt idx="13">
                  <c:v>-0.226408</c:v>
                </c:pt>
                <c:pt idx="14">
                  <c:v>-0.22700999999999999</c:v>
                </c:pt>
                <c:pt idx="15">
                  <c:v>-0.22603000000000001</c:v>
                </c:pt>
                <c:pt idx="16">
                  <c:v>-0.227602</c:v>
                </c:pt>
                <c:pt idx="17">
                  <c:v>-0.22980400000000001</c:v>
                </c:pt>
                <c:pt idx="18">
                  <c:v>-0.23230000000000001</c:v>
                </c:pt>
                <c:pt idx="19">
                  <c:v>-0.23558899999999999</c:v>
                </c:pt>
                <c:pt idx="20">
                  <c:v>-0.23729500000000001</c:v>
                </c:pt>
                <c:pt idx="21">
                  <c:v>-0.23930499999999999</c:v>
                </c:pt>
                <c:pt idx="22">
                  <c:v>-0.24010300000000001</c:v>
                </c:pt>
                <c:pt idx="23">
                  <c:v>-0.24086399999999999</c:v>
                </c:pt>
                <c:pt idx="24">
                  <c:v>-0.241035</c:v>
                </c:pt>
                <c:pt idx="25">
                  <c:v>-0.241346</c:v>
                </c:pt>
                <c:pt idx="26">
                  <c:v>-0.24133099999999999</c:v>
                </c:pt>
                <c:pt idx="27">
                  <c:v>-0.241568</c:v>
                </c:pt>
                <c:pt idx="28">
                  <c:v>-0.24207000000000001</c:v>
                </c:pt>
                <c:pt idx="29">
                  <c:v>-0.24176500000000001</c:v>
                </c:pt>
                <c:pt idx="30">
                  <c:v>-0.24257200000000001</c:v>
                </c:pt>
                <c:pt idx="31">
                  <c:v>-0.24632899999999999</c:v>
                </c:pt>
                <c:pt idx="32">
                  <c:v>-0.24927199999999999</c:v>
                </c:pt>
                <c:pt idx="33">
                  <c:v>-0.25052799999999997</c:v>
                </c:pt>
                <c:pt idx="34">
                  <c:v>-0.25183800000000001</c:v>
                </c:pt>
                <c:pt idx="35">
                  <c:v>-0.25187199999999998</c:v>
                </c:pt>
                <c:pt idx="36">
                  <c:v>-0.251969</c:v>
                </c:pt>
                <c:pt idx="37">
                  <c:v>-0.251807</c:v>
                </c:pt>
                <c:pt idx="38">
                  <c:v>-0.24793499999999999</c:v>
                </c:pt>
                <c:pt idx="39">
                  <c:v>-0.246835</c:v>
                </c:pt>
                <c:pt idx="40">
                  <c:v>-0.245781</c:v>
                </c:pt>
                <c:pt idx="41">
                  <c:v>-0.24519199999999999</c:v>
                </c:pt>
                <c:pt idx="42">
                  <c:v>-0.24535100000000001</c:v>
                </c:pt>
                <c:pt idx="43">
                  <c:v>-0.24502699999999999</c:v>
                </c:pt>
                <c:pt idx="44">
                  <c:v>-0.24569099999999999</c:v>
                </c:pt>
                <c:pt idx="45">
                  <c:v>-0.24782000000000001</c:v>
                </c:pt>
                <c:pt idx="46">
                  <c:v>-0.25079899999999999</c:v>
                </c:pt>
                <c:pt idx="47">
                  <c:v>-0.25178499999999998</c:v>
                </c:pt>
                <c:pt idx="48">
                  <c:v>-0.25284200000000001</c:v>
                </c:pt>
                <c:pt idx="49">
                  <c:v>-0.25344299999999997</c:v>
                </c:pt>
                <c:pt idx="50">
                  <c:v>-0.25370999999999999</c:v>
                </c:pt>
                <c:pt idx="51">
                  <c:v>-0.25489400000000001</c:v>
                </c:pt>
                <c:pt idx="52">
                  <c:v>-0.255079</c:v>
                </c:pt>
                <c:pt idx="53">
                  <c:v>-0.25508700000000001</c:v>
                </c:pt>
                <c:pt idx="54">
                  <c:v>-0.25496200000000002</c:v>
                </c:pt>
                <c:pt idx="55">
                  <c:v>-0.255633</c:v>
                </c:pt>
                <c:pt idx="56">
                  <c:v>-0.25632300000000002</c:v>
                </c:pt>
                <c:pt idx="57">
                  <c:v>-0.25669599999999998</c:v>
                </c:pt>
                <c:pt idx="58">
                  <c:v>-0.257579</c:v>
                </c:pt>
                <c:pt idx="59">
                  <c:v>-0.25760499999999997</c:v>
                </c:pt>
                <c:pt idx="60">
                  <c:v>-0.25794699999999998</c:v>
                </c:pt>
                <c:pt idx="61">
                  <c:v>-0.2586</c:v>
                </c:pt>
                <c:pt idx="62">
                  <c:v>-0.25930399999999998</c:v>
                </c:pt>
                <c:pt idx="63">
                  <c:v>-0.26020900000000002</c:v>
                </c:pt>
                <c:pt idx="64">
                  <c:v>-0.26071899999999998</c:v>
                </c:pt>
                <c:pt idx="65">
                  <c:v>-0.26127600000000001</c:v>
                </c:pt>
                <c:pt idx="66">
                  <c:v>-0.26215699999999997</c:v>
                </c:pt>
                <c:pt idx="67">
                  <c:v>-0.262625</c:v>
                </c:pt>
                <c:pt idx="68">
                  <c:v>-0.26356000000000002</c:v>
                </c:pt>
                <c:pt idx="69">
                  <c:v>-0.26454</c:v>
                </c:pt>
                <c:pt idx="70">
                  <c:v>-0.26482800000000001</c:v>
                </c:pt>
                <c:pt idx="71">
                  <c:v>-0.26538499999999998</c:v>
                </c:pt>
                <c:pt idx="72">
                  <c:v>-0.26605000000000001</c:v>
                </c:pt>
                <c:pt idx="73">
                  <c:v>-0.26649699999999998</c:v>
                </c:pt>
                <c:pt idx="74">
                  <c:v>-0.26672899999999999</c:v>
                </c:pt>
                <c:pt idx="75">
                  <c:v>-0.26711200000000002</c:v>
                </c:pt>
                <c:pt idx="76">
                  <c:v>-0.267017</c:v>
                </c:pt>
                <c:pt idx="77">
                  <c:v>-0.26660099999999998</c:v>
                </c:pt>
                <c:pt idx="78">
                  <c:v>-0.26369300000000001</c:v>
                </c:pt>
                <c:pt idx="79">
                  <c:v>-0.261882</c:v>
                </c:pt>
                <c:pt idx="80">
                  <c:v>-0.26067600000000002</c:v>
                </c:pt>
                <c:pt idx="81">
                  <c:v>-0.25937700000000002</c:v>
                </c:pt>
                <c:pt idx="82">
                  <c:v>-0.25890600000000003</c:v>
                </c:pt>
                <c:pt idx="83">
                  <c:v>-0.25846000000000002</c:v>
                </c:pt>
                <c:pt idx="84">
                  <c:v>-0.25839299999999998</c:v>
                </c:pt>
                <c:pt idx="85">
                  <c:v>-0.258409</c:v>
                </c:pt>
                <c:pt idx="86">
                  <c:v>-0.25823400000000002</c:v>
                </c:pt>
                <c:pt idx="87">
                  <c:v>-0.258272</c:v>
                </c:pt>
                <c:pt idx="88">
                  <c:v>-0.25816600000000001</c:v>
                </c:pt>
                <c:pt idx="89">
                  <c:v>-0.25819799999999998</c:v>
                </c:pt>
                <c:pt idx="90">
                  <c:v>-0.25822000000000001</c:v>
                </c:pt>
                <c:pt idx="91">
                  <c:v>-0.25819599999999998</c:v>
                </c:pt>
                <c:pt idx="92">
                  <c:v>-0.25808199999999998</c:v>
                </c:pt>
                <c:pt idx="93">
                  <c:v>-0.25790000000000002</c:v>
                </c:pt>
                <c:pt idx="94">
                  <c:v>-0.25750699999999999</c:v>
                </c:pt>
                <c:pt idx="95">
                  <c:v>-0.25656200000000001</c:v>
                </c:pt>
                <c:pt idx="96">
                  <c:v>-0.25572800000000001</c:v>
                </c:pt>
                <c:pt idx="97">
                  <c:v>-0.25485000000000002</c:v>
                </c:pt>
                <c:pt idx="98">
                  <c:v>-0.25412400000000002</c:v>
                </c:pt>
                <c:pt idx="99">
                  <c:v>-0.25433499999999998</c:v>
                </c:pt>
                <c:pt idx="100">
                  <c:v>-0.25481100000000001</c:v>
                </c:pt>
                <c:pt idx="101">
                  <c:v>-0.256521</c:v>
                </c:pt>
                <c:pt idx="102">
                  <c:v>-0.25782100000000002</c:v>
                </c:pt>
                <c:pt idx="103">
                  <c:v>-0.25845899999999999</c:v>
                </c:pt>
                <c:pt idx="104">
                  <c:v>-0.25914399999999999</c:v>
                </c:pt>
                <c:pt idx="105">
                  <c:v>-0.26006200000000002</c:v>
                </c:pt>
                <c:pt idx="106">
                  <c:v>-0.26169900000000001</c:v>
                </c:pt>
                <c:pt idx="107">
                  <c:v>-0.262291</c:v>
                </c:pt>
                <c:pt idx="108">
                  <c:v>-0.262741</c:v>
                </c:pt>
                <c:pt idx="109">
                  <c:v>-0.26287100000000002</c:v>
                </c:pt>
                <c:pt idx="110">
                  <c:v>-0.26260699999999998</c:v>
                </c:pt>
                <c:pt idx="111">
                  <c:v>-0.26151799999999997</c:v>
                </c:pt>
                <c:pt idx="112">
                  <c:v>-0.26045800000000002</c:v>
                </c:pt>
                <c:pt idx="113">
                  <c:v>-0.26020399999999999</c:v>
                </c:pt>
                <c:pt idx="114">
                  <c:v>-0.25983499999999998</c:v>
                </c:pt>
                <c:pt idx="115">
                  <c:v>-0.25938600000000001</c:v>
                </c:pt>
                <c:pt idx="116">
                  <c:v>-0.259071</c:v>
                </c:pt>
                <c:pt idx="117">
                  <c:v>-0.258936</c:v>
                </c:pt>
                <c:pt idx="118">
                  <c:v>-0.25891900000000001</c:v>
                </c:pt>
                <c:pt idx="119">
                  <c:v>-0.25884000000000001</c:v>
                </c:pt>
                <c:pt idx="120">
                  <c:v>-0.258687</c:v>
                </c:pt>
                <c:pt idx="121">
                  <c:v>-0.25879600000000003</c:v>
                </c:pt>
                <c:pt idx="122">
                  <c:v>-0.25885399999999997</c:v>
                </c:pt>
                <c:pt idx="123">
                  <c:v>-0.25953399999999999</c:v>
                </c:pt>
                <c:pt idx="124">
                  <c:v>-0.260243</c:v>
                </c:pt>
                <c:pt idx="125">
                  <c:v>-0.26013399999999998</c:v>
                </c:pt>
                <c:pt idx="126">
                  <c:v>-0.25966899999999998</c:v>
                </c:pt>
                <c:pt idx="127">
                  <c:v>-0.258351</c:v>
                </c:pt>
                <c:pt idx="128">
                  <c:v>-0.25775500000000001</c:v>
                </c:pt>
                <c:pt idx="129">
                  <c:v>-0.25686700000000001</c:v>
                </c:pt>
                <c:pt idx="130">
                  <c:v>-0.25583600000000001</c:v>
                </c:pt>
                <c:pt idx="131">
                  <c:v>-0.254164</c:v>
                </c:pt>
                <c:pt idx="132">
                  <c:v>-0.25151699999999999</c:v>
                </c:pt>
                <c:pt idx="133">
                  <c:v>-0.25150499999999998</c:v>
                </c:pt>
                <c:pt idx="134">
                  <c:v>-0.25111800000000001</c:v>
                </c:pt>
                <c:pt idx="135">
                  <c:v>-0.25071399999999999</c:v>
                </c:pt>
                <c:pt idx="136">
                  <c:v>-0.25072499999999998</c:v>
                </c:pt>
                <c:pt idx="137">
                  <c:v>-0.25072100000000003</c:v>
                </c:pt>
                <c:pt idx="138">
                  <c:v>-0.25081700000000001</c:v>
                </c:pt>
                <c:pt idx="139">
                  <c:v>-0.25078899999999998</c:v>
                </c:pt>
                <c:pt idx="140">
                  <c:v>-0.25028400000000001</c:v>
                </c:pt>
                <c:pt idx="141">
                  <c:v>-0.250531</c:v>
                </c:pt>
                <c:pt idx="142">
                  <c:v>-0.25036199999999997</c:v>
                </c:pt>
                <c:pt idx="143">
                  <c:v>-0.25057600000000002</c:v>
                </c:pt>
                <c:pt idx="144">
                  <c:v>-0.25047900000000001</c:v>
                </c:pt>
                <c:pt idx="145">
                  <c:v>-0.25019999999999998</c:v>
                </c:pt>
                <c:pt idx="146">
                  <c:v>-0.25015300000000001</c:v>
                </c:pt>
                <c:pt idx="147">
                  <c:v>-0.25018400000000002</c:v>
                </c:pt>
                <c:pt idx="148">
                  <c:v>-0.25003300000000001</c:v>
                </c:pt>
                <c:pt idx="149">
                  <c:v>-0.25011699999999998</c:v>
                </c:pt>
                <c:pt idx="150">
                  <c:v>-0.25026399999999999</c:v>
                </c:pt>
                <c:pt idx="151">
                  <c:v>-0.25029600000000002</c:v>
                </c:pt>
                <c:pt idx="152">
                  <c:v>-0.25013000000000002</c:v>
                </c:pt>
                <c:pt idx="153">
                  <c:v>-0.250058</c:v>
                </c:pt>
                <c:pt idx="154">
                  <c:v>-0.24928800000000001</c:v>
                </c:pt>
                <c:pt idx="155">
                  <c:v>-0.24937000000000001</c:v>
                </c:pt>
                <c:pt idx="156">
                  <c:v>-0.24838399999999999</c:v>
                </c:pt>
                <c:pt idx="157">
                  <c:v>-0.248471</c:v>
                </c:pt>
                <c:pt idx="158">
                  <c:v>-0.248863</c:v>
                </c:pt>
                <c:pt idx="159">
                  <c:v>-0.251803</c:v>
                </c:pt>
                <c:pt idx="160">
                  <c:v>-0.253054</c:v>
                </c:pt>
                <c:pt idx="161">
                  <c:v>-0.253525</c:v>
                </c:pt>
                <c:pt idx="162">
                  <c:v>-0.25471700000000003</c:v>
                </c:pt>
                <c:pt idx="163">
                  <c:v>-0.257131</c:v>
                </c:pt>
                <c:pt idx="164">
                  <c:v>-0.258631</c:v>
                </c:pt>
                <c:pt idx="165">
                  <c:v>-0.26011099999999998</c:v>
                </c:pt>
                <c:pt idx="166">
                  <c:v>-0.260631</c:v>
                </c:pt>
                <c:pt idx="167">
                  <c:v>-0.26044099999999998</c:v>
                </c:pt>
                <c:pt idx="168">
                  <c:v>-0.26027899999999998</c:v>
                </c:pt>
                <c:pt idx="169">
                  <c:v>-0.25953399999999999</c:v>
                </c:pt>
                <c:pt idx="170">
                  <c:v>-0.25987900000000003</c:v>
                </c:pt>
                <c:pt idx="171">
                  <c:v>-0.25935799999999998</c:v>
                </c:pt>
                <c:pt idx="172">
                  <c:v>-0.25929999999999997</c:v>
                </c:pt>
                <c:pt idx="173">
                  <c:v>-0.25915500000000002</c:v>
                </c:pt>
                <c:pt idx="174">
                  <c:v>-0.25908100000000001</c:v>
                </c:pt>
                <c:pt idx="175">
                  <c:v>-0.259052</c:v>
                </c:pt>
                <c:pt idx="176">
                  <c:v>-0.25907200000000002</c:v>
                </c:pt>
                <c:pt idx="177">
                  <c:v>-0.259187</c:v>
                </c:pt>
                <c:pt idx="178">
                  <c:v>-0.25947999999999999</c:v>
                </c:pt>
                <c:pt idx="179">
                  <c:v>-0.25978000000000001</c:v>
                </c:pt>
                <c:pt idx="180">
                  <c:v>-0.259903</c:v>
                </c:pt>
                <c:pt idx="181">
                  <c:v>-0.26105200000000001</c:v>
                </c:pt>
                <c:pt idx="182">
                  <c:v>-0.26192799999999999</c:v>
                </c:pt>
                <c:pt idx="183">
                  <c:v>-0.262851</c:v>
                </c:pt>
                <c:pt idx="184">
                  <c:v>-0.26326500000000003</c:v>
                </c:pt>
                <c:pt idx="185">
                  <c:v>-0.26263300000000001</c:v>
                </c:pt>
                <c:pt idx="186">
                  <c:v>-0.26223099999999999</c:v>
                </c:pt>
                <c:pt idx="187">
                  <c:v>-0.26141500000000001</c:v>
                </c:pt>
                <c:pt idx="188">
                  <c:v>-0.26096999999999998</c:v>
                </c:pt>
                <c:pt idx="189">
                  <c:v>-0.26043500000000003</c:v>
                </c:pt>
                <c:pt idx="190">
                  <c:v>-0.25799699999999998</c:v>
                </c:pt>
                <c:pt idx="191">
                  <c:v>-0.25713900000000001</c:v>
                </c:pt>
                <c:pt idx="192">
                  <c:v>-0.25643300000000002</c:v>
                </c:pt>
                <c:pt idx="193">
                  <c:v>-0.25612400000000002</c:v>
                </c:pt>
                <c:pt idx="194">
                  <c:v>-0.25633800000000001</c:v>
                </c:pt>
                <c:pt idx="195">
                  <c:v>-0.25691599999999998</c:v>
                </c:pt>
                <c:pt idx="196">
                  <c:v>-0.25728499999999999</c:v>
                </c:pt>
                <c:pt idx="197">
                  <c:v>-0.25710499999999997</c:v>
                </c:pt>
                <c:pt idx="198">
                  <c:v>-0.25644699999999998</c:v>
                </c:pt>
                <c:pt idx="199">
                  <c:v>-0.255832</c:v>
                </c:pt>
                <c:pt idx="200">
                  <c:v>-0.25555099999999997</c:v>
                </c:pt>
                <c:pt idx="201">
                  <c:v>-0.25462499999999999</c:v>
                </c:pt>
                <c:pt idx="202">
                  <c:v>-0.25419000000000003</c:v>
                </c:pt>
                <c:pt idx="203">
                  <c:v>-0.253778</c:v>
                </c:pt>
                <c:pt idx="204">
                  <c:v>-0.25393700000000002</c:v>
                </c:pt>
                <c:pt idx="205">
                  <c:v>-0.25389899999999999</c:v>
                </c:pt>
                <c:pt idx="206">
                  <c:v>-0.254859</c:v>
                </c:pt>
                <c:pt idx="207">
                  <c:v>-0.25492300000000001</c:v>
                </c:pt>
                <c:pt idx="208">
                  <c:v>-0.25503300000000001</c:v>
                </c:pt>
                <c:pt idx="209">
                  <c:v>-0.25518999999999997</c:v>
                </c:pt>
                <c:pt idx="210">
                  <c:v>-0.25557999999999997</c:v>
                </c:pt>
                <c:pt idx="211">
                  <c:v>-0.25595800000000002</c:v>
                </c:pt>
                <c:pt idx="212">
                  <c:v>-0.25686999999999999</c:v>
                </c:pt>
                <c:pt idx="213">
                  <c:v>-0.25733499999999998</c:v>
                </c:pt>
                <c:pt idx="214">
                  <c:v>-0.25824399999999997</c:v>
                </c:pt>
                <c:pt idx="215">
                  <c:v>-0.25874000000000003</c:v>
                </c:pt>
                <c:pt idx="216">
                  <c:v>-0.259021</c:v>
                </c:pt>
                <c:pt idx="217">
                  <c:v>-0.25881599999999999</c:v>
                </c:pt>
                <c:pt idx="218">
                  <c:v>-0.25935999999999998</c:v>
                </c:pt>
                <c:pt idx="219">
                  <c:v>-0.25989600000000002</c:v>
                </c:pt>
                <c:pt idx="220">
                  <c:v>-0.25994299999999998</c:v>
                </c:pt>
                <c:pt idx="221">
                  <c:v>-0.25935999999999998</c:v>
                </c:pt>
                <c:pt idx="222">
                  <c:v>-0.25937399999999999</c:v>
                </c:pt>
                <c:pt idx="223">
                  <c:v>-0.259712</c:v>
                </c:pt>
                <c:pt idx="224">
                  <c:v>-0.259934</c:v>
                </c:pt>
                <c:pt idx="225">
                  <c:v>-0.25987300000000002</c:v>
                </c:pt>
                <c:pt idx="226">
                  <c:v>-0.26000499999999999</c:v>
                </c:pt>
                <c:pt idx="227">
                  <c:v>-0.25994</c:v>
                </c:pt>
                <c:pt idx="228">
                  <c:v>-0.26018799999999997</c:v>
                </c:pt>
                <c:pt idx="229">
                  <c:v>-0.26039899999999999</c:v>
                </c:pt>
                <c:pt idx="230">
                  <c:v>-0.26095499999999999</c:v>
                </c:pt>
                <c:pt idx="231">
                  <c:v>-0.26069500000000001</c:v>
                </c:pt>
                <c:pt idx="232">
                  <c:v>-0.26044800000000001</c:v>
                </c:pt>
                <c:pt idx="233">
                  <c:v>-0.26051600000000003</c:v>
                </c:pt>
                <c:pt idx="234">
                  <c:v>-0.26044</c:v>
                </c:pt>
                <c:pt idx="235">
                  <c:v>-0.26005400000000001</c:v>
                </c:pt>
                <c:pt idx="236">
                  <c:v>-0.25995099999999999</c:v>
                </c:pt>
                <c:pt idx="237">
                  <c:v>-0.259907</c:v>
                </c:pt>
                <c:pt idx="238">
                  <c:v>-0.25991300000000001</c:v>
                </c:pt>
                <c:pt idx="239">
                  <c:v>-0.25982100000000002</c:v>
                </c:pt>
                <c:pt idx="240">
                  <c:v>-0.259822</c:v>
                </c:pt>
                <c:pt idx="241">
                  <c:v>-0.25972699999999999</c:v>
                </c:pt>
                <c:pt idx="242">
                  <c:v>-0.259714</c:v>
                </c:pt>
                <c:pt idx="243">
                  <c:v>-0.25969700000000001</c:v>
                </c:pt>
                <c:pt idx="244">
                  <c:v>-0.25962299999999999</c:v>
                </c:pt>
                <c:pt idx="245">
                  <c:v>-0.25959399999999999</c:v>
                </c:pt>
                <c:pt idx="246">
                  <c:v>-0.25961400000000001</c:v>
                </c:pt>
                <c:pt idx="247">
                  <c:v>-0.25984400000000002</c:v>
                </c:pt>
                <c:pt idx="248">
                  <c:v>-0.25985799999999998</c:v>
                </c:pt>
                <c:pt idx="249">
                  <c:v>-0.25995499999999999</c:v>
                </c:pt>
                <c:pt idx="250">
                  <c:v>-0.26006299999999999</c:v>
                </c:pt>
                <c:pt idx="251">
                  <c:v>-0.260015</c:v>
                </c:pt>
                <c:pt idx="252">
                  <c:v>-0.25993899999999998</c:v>
                </c:pt>
                <c:pt idx="253">
                  <c:v>-0.25985900000000001</c:v>
                </c:pt>
                <c:pt idx="254">
                  <c:v>-0.25958100000000001</c:v>
                </c:pt>
                <c:pt idx="255">
                  <c:v>-0.259517</c:v>
                </c:pt>
                <c:pt idx="256">
                  <c:v>-0.25941399999999998</c:v>
                </c:pt>
                <c:pt idx="257">
                  <c:v>-0.25918099999999999</c:v>
                </c:pt>
                <c:pt idx="258">
                  <c:v>-0.25884699999999999</c:v>
                </c:pt>
                <c:pt idx="259">
                  <c:v>-0.25878200000000001</c:v>
                </c:pt>
                <c:pt idx="260">
                  <c:v>-0.25857599999999997</c:v>
                </c:pt>
                <c:pt idx="261">
                  <c:v>-0.25844200000000001</c:v>
                </c:pt>
                <c:pt idx="262">
                  <c:v>-0.25822499999999998</c:v>
                </c:pt>
                <c:pt idx="263">
                  <c:v>-0.25828400000000001</c:v>
                </c:pt>
                <c:pt idx="264">
                  <c:v>-0.25827299999999997</c:v>
                </c:pt>
                <c:pt idx="265">
                  <c:v>-0.258378</c:v>
                </c:pt>
                <c:pt idx="266">
                  <c:v>-0.25845200000000002</c:v>
                </c:pt>
                <c:pt idx="267">
                  <c:v>-0.258519</c:v>
                </c:pt>
                <c:pt idx="268">
                  <c:v>-0.25852399999999998</c:v>
                </c:pt>
                <c:pt idx="269">
                  <c:v>-0.25851499999999999</c:v>
                </c:pt>
                <c:pt idx="270">
                  <c:v>-0.258546</c:v>
                </c:pt>
                <c:pt idx="271">
                  <c:v>-0.258517</c:v>
                </c:pt>
                <c:pt idx="272">
                  <c:v>-0.25851400000000002</c:v>
                </c:pt>
                <c:pt idx="273">
                  <c:v>-0.25865199999999999</c:v>
                </c:pt>
                <c:pt idx="274">
                  <c:v>-0.25876300000000002</c:v>
                </c:pt>
                <c:pt idx="275">
                  <c:v>-0.259272</c:v>
                </c:pt>
                <c:pt idx="276">
                  <c:v>-0.25941399999999998</c:v>
                </c:pt>
                <c:pt idx="277">
                  <c:v>-0.25958199999999998</c:v>
                </c:pt>
                <c:pt idx="278">
                  <c:v>-0.25961600000000001</c:v>
                </c:pt>
                <c:pt idx="279">
                  <c:v>-0.25962099999999999</c:v>
                </c:pt>
                <c:pt idx="280">
                  <c:v>-0.25967899999999999</c:v>
                </c:pt>
                <c:pt idx="281">
                  <c:v>-0.25964300000000001</c:v>
                </c:pt>
                <c:pt idx="282">
                  <c:v>-0.25983499999999998</c:v>
                </c:pt>
                <c:pt idx="283">
                  <c:v>-0.25992900000000002</c:v>
                </c:pt>
                <c:pt idx="284">
                  <c:v>-0.26010699999999998</c:v>
                </c:pt>
                <c:pt idx="285">
                  <c:v>-0.26033899999999999</c:v>
                </c:pt>
                <c:pt idx="286">
                  <c:v>-0.260523</c:v>
                </c:pt>
                <c:pt idx="287">
                  <c:v>-0.26075500000000001</c:v>
                </c:pt>
                <c:pt idx="288">
                  <c:v>-0.26077800000000001</c:v>
                </c:pt>
                <c:pt idx="289">
                  <c:v>-0.26104500000000003</c:v>
                </c:pt>
                <c:pt idx="290">
                  <c:v>-0.26141399999999998</c:v>
                </c:pt>
                <c:pt idx="291">
                  <c:v>-0.26176199999999999</c:v>
                </c:pt>
                <c:pt idx="292">
                  <c:v>-0.26215699999999997</c:v>
                </c:pt>
                <c:pt idx="293">
                  <c:v>-0.26247500000000001</c:v>
                </c:pt>
                <c:pt idx="294">
                  <c:v>-0.26270300000000002</c:v>
                </c:pt>
                <c:pt idx="295">
                  <c:v>-0.26290400000000003</c:v>
                </c:pt>
                <c:pt idx="296">
                  <c:v>-0.26303100000000001</c:v>
                </c:pt>
                <c:pt idx="297">
                  <c:v>-0.263127</c:v>
                </c:pt>
                <c:pt idx="298">
                  <c:v>-0.26344099999999998</c:v>
                </c:pt>
                <c:pt idx="299">
                  <c:v>-0.26359300000000002</c:v>
                </c:pt>
                <c:pt idx="300">
                  <c:v>-0.26360800000000001</c:v>
                </c:pt>
                <c:pt idx="301">
                  <c:v>-0.26362999999999998</c:v>
                </c:pt>
                <c:pt idx="302">
                  <c:v>-0.26361800000000002</c:v>
                </c:pt>
                <c:pt idx="303">
                  <c:v>-0.26369300000000001</c:v>
                </c:pt>
                <c:pt idx="304">
                  <c:v>-0.26384000000000002</c:v>
                </c:pt>
                <c:pt idx="305">
                  <c:v>-0.26373400000000002</c:v>
                </c:pt>
                <c:pt idx="306">
                  <c:v>-0.26345200000000002</c:v>
                </c:pt>
                <c:pt idx="307">
                  <c:v>-0.26336599999999999</c:v>
                </c:pt>
                <c:pt idx="308">
                  <c:v>-0.26302799999999998</c:v>
                </c:pt>
                <c:pt idx="309">
                  <c:v>-0.26269500000000001</c:v>
                </c:pt>
                <c:pt idx="310">
                  <c:v>-0.26211800000000002</c:v>
                </c:pt>
                <c:pt idx="311">
                  <c:v>-0.261934</c:v>
                </c:pt>
                <c:pt idx="312">
                  <c:v>-0.26164599999999999</c:v>
                </c:pt>
                <c:pt idx="313">
                  <c:v>-0.26146799999999998</c:v>
                </c:pt>
                <c:pt idx="314">
                  <c:v>-0.26151600000000003</c:v>
                </c:pt>
                <c:pt idx="315">
                  <c:v>-0.26153100000000001</c:v>
                </c:pt>
                <c:pt idx="316">
                  <c:v>-0.261577</c:v>
                </c:pt>
                <c:pt idx="317">
                  <c:v>-0.26159700000000002</c:v>
                </c:pt>
                <c:pt idx="318">
                  <c:v>-0.261658</c:v>
                </c:pt>
                <c:pt idx="319">
                  <c:v>-0.26180300000000001</c:v>
                </c:pt>
                <c:pt idx="320">
                  <c:v>-0.26194200000000001</c:v>
                </c:pt>
                <c:pt idx="321">
                  <c:v>-0.26206400000000002</c:v>
                </c:pt>
                <c:pt idx="322">
                  <c:v>-0.262133</c:v>
                </c:pt>
                <c:pt idx="323">
                  <c:v>-0.26191199999999998</c:v>
                </c:pt>
                <c:pt idx="324">
                  <c:v>-0.26169100000000001</c:v>
                </c:pt>
                <c:pt idx="325">
                  <c:v>-0.261571</c:v>
                </c:pt>
                <c:pt idx="326">
                  <c:v>-0.26146900000000001</c:v>
                </c:pt>
                <c:pt idx="327">
                  <c:v>-0.26138800000000001</c:v>
                </c:pt>
                <c:pt idx="328">
                  <c:v>-0.261073</c:v>
                </c:pt>
                <c:pt idx="329">
                  <c:v>-0.26084000000000002</c:v>
                </c:pt>
                <c:pt idx="330">
                  <c:v>-0.26041300000000001</c:v>
                </c:pt>
                <c:pt idx="331">
                  <c:v>-0.25988600000000001</c:v>
                </c:pt>
                <c:pt idx="332">
                  <c:v>-0.25953300000000001</c:v>
                </c:pt>
                <c:pt idx="333">
                  <c:v>-0.25923299999999999</c:v>
                </c:pt>
                <c:pt idx="334">
                  <c:v>-0.25878400000000001</c:v>
                </c:pt>
                <c:pt idx="335">
                  <c:v>-0.25838</c:v>
                </c:pt>
                <c:pt idx="336">
                  <c:v>-0.25800299999999998</c:v>
                </c:pt>
                <c:pt idx="337">
                  <c:v>-0.257766</c:v>
                </c:pt>
                <c:pt idx="338">
                  <c:v>-0.25753799999999999</c:v>
                </c:pt>
                <c:pt idx="339">
                  <c:v>-0.25755400000000001</c:v>
                </c:pt>
                <c:pt idx="340">
                  <c:v>-0.25757400000000003</c:v>
                </c:pt>
                <c:pt idx="341">
                  <c:v>-0.257745</c:v>
                </c:pt>
                <c:pt idx="342">
                  <c:v>-0.25769900000000001</c:v>
                </c:pt>
                <c:pt idx="343">
                  <c:v>-0.25741999999999998</c:v>
                </c:pt>
                <c:pt idx="344">
                  <c:v>-0.25743500000000002</c:v>
                </c:pt>
                <c:pt idx="345">
                  <c:v>-0.25729400000000002</c:v>
                </c:pt>
                <c:pt idx="346">
                  <c:v>-0.25720599999999999</c:v>
                </c:pt>
                <c:pt idx="347">
                  <c:v>-0.25723600000000002</c:v>
                </c:pt>
                <c:pt idx="348">
                  <c:v>-0.25725599999999998</c:v>
                </c:pt>
                <c:pt idx="349">
                  <c:v>-0.25728000000000001</c:v>
                </c:pt>
                <c:pt idx="350">
                  <c:v>-0.25731599999999999</c:v>
                </c:pt>
                <c:pt idx="351">
                  <c:v>-0.257382</c:v>
                </c:pt>
                <c:pt idx="352">
                  <c:v>-0.25736799999999999</c:v>
                </c:pt>
                <c:pt idx="353">
                  <c:v>-0.25749100000000003</c:v>
                </c:pt>
                <c:pt idx="354">
                  <c:v>-0.257498</c:v>
                </c:pt>
                <c:pt idx="355">
                  <c:v>-0.25745499999999999</c:v>
                </c:pt>
                <c:pt idx="356">
                  <c:v>-0.25785999999999998</c:v>
                </c:pt>
                <c:pt idx="357">
                  <c:v>-0.25786399999999998</c:v>
                </c:pt>
                <c:pt idx="358">
                  <c:v>-0.25780500000000001</c:v>
                </c:pt>
                <c:pt idx="359">
                  <c:v>-0.25777899999999998</c:v>
                </c:pt>
                <c:pt idx="360">
                  <c:v>-0.25783899999999998</c:v>
                </c:pt>
                <c:pt idx="361">
                  <c:v>-0.25800800000000002</c:v>
                </c:pt>
                <c:pt idx="362">
                  <c:v>-0.25795299999999999</c:v>
                </c:pt>
                <c:pt idx="363">
                  <c:v>-0.25803599999999999</c:v>
                </c:pt>
                <c:pt idx="364">
                  <c:v>-0.258239</c:v>
                </c:pt>
                <c:pt idx="365">
                  <c:v>-0.25830999999999998</c:v>
                </c:pt>
                <c:pt idx="366">
                  <c:v>-0.25837900000000003</c:v>
                </c:pt>
                <c:pt idx="367">
                  <c:v>-0.25837100000000002</c:v>
                </c:pt>
                <c:pt idx="368">
                  <c:v>-0.25833299999999998</c:v>
                </c:pt>
                <c:pt idx="369">
                  <c:v>-0.25831500000000002</c:v>
                </c:pt>
                <c:pt idx="370">
                  <c:v>-0.25842100000000001</c:v>
                </c:pt>
                <c:pt idx="371">
                  <c:v>-0.25847199999999998</c:v>
                </c:pt>
                <c:pt idx="372">
                  <c:v>-0.25854899999999997</c:v>
                </c:pt>
                <c:pt idx="373">
                  <c:v>-0.25867200000000001</c:v>
                </c:pt>
                <c:pt idx="374">
                  <c:v>-0.26007000000000002</c:v>
                </c:pt>
                <c:pt idx="375">
                  <c:v>-0.26015100000000002</c:v>
                </c:pt>
                <c:pt idx="376">
                  <c:v>-0.26032699999999998</c:v>
                </c:pt>
                <c:pt idx="377">
                  <c:v>-0.26030900000000001</c:v>
                </c:pt>
                <c:pt idx="378">
                  <c:v>-0.260486</c:v>
                </c:pt>
                <c:pt idx="379">
                  <c:v>-0.26055</c:v>
                </c:pt>
                <c:pt idx="380">
                  <c:v>-0.26053900000000002</c:v>
                </c:pt>
                <c:pt idx="381">
                  <c:v>-0.26021699999999998</c:v>
                </c:pt>
                <c:pt idx="382">
                  <c:v>-0.25998599999999999</c:v>
                </c:pt>
                <c:pt idx="383">
                  <c:v>-0.259772</c:v>
                </c:pt>
                <c:pt idx="384">
                  <c:v>-0.25950200000000001</c:v>
                </c:pt>
                <c:pt idx="385">
                  <c:v>-0.25940099999999999</c:v>
                </c:pt>
                <c:pt idx="386">
                  <c:v>-0.25928699999999999</c:v>
                </c:pt>
                <c:pt idx="387">
                  <c:v>-0.25922400000000001</c:v>
                </c:pt>
                <c:pt idx="388">
                  <c:v>-0.259216</c:v>
                </c:pt>
                <c:pt idx="389">
                  <c:v>-0.25917400000000002</c:v>
                </c:pt>
                <c:pt idx="390">
                  <c:v>-0.25916600000000001</c:v>
                </c:pt>
                <c:pt idx="391">
                  <c:v>-0.25932500000000003</c:v>
                </c:pt>
                <c:pt idx="392">
                  <c:v>-0.259382</c:v>
                </c:pt>
                <c:pt idx="393">
                  <c:v>-0.25950499999999999</c:v>
                </c:pt>
                <c:pt idx="394">
                  <c:v>-0.259461</c:v>
                </c:pt>
                <c:pt idx="395">
                  <c:v>-0.25953500000000002</c:v>
                </c:pt>
                <c:pt idx="396">
                  <c:v>-0.25948300000000002</c:v>
                </c:pt>
                <c:pt idx="397">
                  <c:v>-0.259523</c:v>
                </c:pt>
                <c:pt idx="398">
                  <c:v>-0.25953500000000002</c:v>
                </c:pt>
                <c:pt idx="399">
                  <c:v>-0.25966499999999998</c:v>
                </c:pt>
                <c:pt idx="400">
                  <c:v>-0.25954300000000002</c:v>
                </c:pt>
                <c:pt idx="401">
                  <c:v>-0.25942100000000001</c:v>
                </c:pt>
                <c:pt idx="402">
                  <c:v>-0.25913599999999998</c:v>
                </c:pt>
                <c:pt idx="403">
                  <c:v>-0.25895499999999999</c:v>
                </c:pt>
                <c:pt idx="404">
                  <c:v>-0.25885399999999997</c:v>
                </c:pt>
                <c:pt idx="405">
                  <c:v>-0.25849299999999997</c:v>
                </c:pt>
                <c:pt idx="406">
                  <c:v>-0.25822600000000001</c:v>
                </c:pt>
                <c:pt idx="407">
                  <c:v>-0.25821300000000003</c:v>
                </c:pt>
                <c:pt idx="408">
                  <c:v>-0.25796999999999998</c:v>
                </c:pt>
                <c:pt idx="409">
                  <c:v>-0.25840600000000002</c:v>
                </c:pt>
                <c:pt idx="410">
                  <c:v>-0.258351</c:v>
                </c:pt>
                <c:pt idx="411">
                  <c:v>-0.25813799999999998</c:v>
                </c:pt>
                <c:pt idx="412">
                  <c:v>-0.25814999999999999</c:v>
                </c:pt>
                <c:pt idx="413">
                  <c:v>-0.25751200000000002</c:v>
                </c:pt>
                <c:pt idx="414">
                  <c:v>-0.256969</c:v>
                </c:pt>
                <c:pt idx="415">
                  <c:v>-0.25673499999999999</c:v>
                </c:pt>
                <c:pt idx="416">
                  <c:v>-0.255689</c:v>
                </c:pt>
                <c:pt idx="417">
                  <c:v>-0.25579499999999999</c:v>
                </c:pt>
                <c:pt idx="418">
                  <c:v>-0.25589499999999998</c:v>
                </c:pt>
                <c:pt idx="419">
                  <c:v>-0.25636399999999998</c:v>
                </c:pt>
                <c:pt idx="420">
                  <c:v>-0.25653799999999999</c:v>
                </c:pt>
                <c:pt idx="421">
                  <c:v>-0.256965</c:v>
                </c:pt>
                <c:pt idx="422">
                  <c:v>-0.25720700000000002</c:v>
                </c:pt>
                <c:pt idx="423">
                  <c:v>-0.25365500000000002</c:v>
                </c:pt>
                <c:pt idx="424">
                  <c:v>-0.25453900000000002</c:v>
                </c:pt>
                <c:pt idx="425">
                  <c:v>-0.25401600000000002</c:v>
                </c:pt>
                <c:pt idx="426">
                  <c:v>-0.25403599999999998</c:v>
                </c:pt>
                <c:pt idx="427">
                  <c:v>-0.25399500000000003</c:v>
                </c:pt>
                <c:pt idx="428">
                  <c:v>-0.25324799999999997</c:v>
                </c:pt>
                <c:pt idx="429">
                  <c:v>-0.25256200000000001</c:v>
                </c:pt>
                <c:pt idx="430">
                  <c:v>-0.25218800000000002</c:v>
                </c:pt>
                <c:pt idx="431">
                  <c:v>-0.252021</c:v>
                </c:pt>
                <c:pt idx="432">
                  <c:v>-0.252135</c:v>
                </c:pt>
                <c:pt idx="433">
                  <c:v>-0.25207099999999999</c:v>
                </c:pt>
                <c:pt idx="434">
                  <c:v>-0.24951599999999999</c:v>
                </c:pt>
                <c:pt idx="435">
                  <c:v>-0.24776000000000001</c:v>
                </c:pt>
                <c:pt idx="436">
                  <c:v>-0.24740300000000001</c:v>
                </c:pt>
                <c:pt idx="437">
                  <c:v>-0.24574199999999999</c:v>
                </c:pt>
                <c:pt idx="438">
                  <c:v>-0.24291099999999999</c:v>
                </c:pt>
                <c:pt idx="439">
                  <c:v>-0.24016399999999999</c:v>
                </c:pt>
                <c:pt idx="440">
                  <c:v>-0.23608299999999999</c:v>
                </c:pt>
                <c:pt idx="441">
                  <c:v>-0.23577500000000001</c:v>
                </c:pt>
                <c:pt idx="442">
                  <c:v>-0.23002400000000001</c:v>
                </c:pt>
                <c:pt idx="443">
                  <c:v>-0.22700500000000001</c:v>
                </c:pt>
                <c:pt idx="444">
                  <c:v>-0.21997800000000001</c:v>
                </c:pt>
                <c:pt idx="445">
                  <c:v>-0.21467700000000001</c:v>
                </c:pt>
                <c:pt idx="446">
                  <c:v>-0.20868700000000001</c:v>
                </c:pt>
                <c:pt idx="447">
                  <c:v>-0.20123099999999999</c:v>
                </c:pt>
                <c:pt idx="448">
                  <c:v>-0.19592000000000001</c:v>
                </c:pt>
                <c:pt idx="449">
                  <c:v>-0.18804299999999999</c:v>
                </c:pt>
                <c:pt idx="450">
                  <c:v>-0.17733299999999999</c:v>
                </c:pt>
                <c:pt idx="451">
                  <c:v>-0.169821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827112"/>
        <c:axId val="612828288"/>
      </c:lineChart>
      <c:catAx>
        <c:axId val="612827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28288"/>
        <c:crosses val="autoZero"/>
        <c:auto val="1"/>
        <c:lblAlgn val="ctr"/>
        <c:lblOffset val="100"/>
        <c:noMultiLvlLbl val="0"/>
      </c:catAx>
      <c:valAx>
        <c:axId val="6128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2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data!$L$2:$L$453</c:f>
              <c:numCache>
                <c:formatCode>General</c:formatCode>
                <c:ptCount val="452"/>
                <c:pt idx="0">
                  <c:v>1.529182</c:v>
                </c:pt>
                <c:pt idx="1">
                  <c:v>1.509152</c:v>
                </c:pt>
                <c:pt idx="2">
                  <c:v>1.494507</c:v>
                </c:pt>
                <c:pt idx="3">
                  <c:v>1.4813730000000001</c:v>
                </c:pt>
                <c:pt idx="4">
                  <c:v>1.471088</c:v>
                </c:pt>
                <c:pt idx="5">
                  <c:v>1.4650510000000001</c:v>
                </c:pt>
                <c:pt idx="6">
                  <c:v>1.461436</c:v>
                </c:pt>
                <c:pt idx="7">
                  <c:v>1.459884</c:v>
                </c:pt>
                <c:pt idx="8">
                  <c:v>1.4609810000000001</c:v>
                </c:pt>
                <c:pt idx="9">
                  <c:v>1.459236</c:v>
                </c:pt>
                <c:pt idx="10">
                  <c:v>1.463069</c:v>
                </c:pt>
                <c:pt idx="11">
                  <c:v>1.4650570000000001</c:v>
                </c:pt>
                <c:pt idx="12">
                  <c:v>1.4635720000000001</c:v>
                </c:pt>
                <c:pt idx="13">
                  <c:v>1.4647680000000001</c:v>
                </c:pt>
                <c:pt idx="14">
                  <c:v>1.467816</c:v>
                </c:pt>
                <c:pt idx="15">
                  <c:v>1.470391</c:v>
                </c:pt>
                <c:pt idx="16">
                  <c:v>1.4806859999999999</c:v>
                </c:pt>
                <c:pt idx="17">
                  <c:v>1.483654</c:v>
                </c:pt>
                <c:pt idx="18">
                  <c:v>1.4832749999999999</c:v>
                </c:pt>
                <c:pt idx="19">
                  <c:v>1.48847</c:v>
                </c:pt>
                <c:pt idx="20">
                  <c:v>1.464094</c:v>
                </c:pt>
                <c:pt idx="21">
                  <c:v>1.4883219999999999</c:v>
                </c:pt>
                <c:pt idx="22">
                  <c:v>1.48655</c:v>
                </c:pt>
                <c:pt idx="23">
                  <c:v>1.471773</c:v>
                </c:pt>
                <c:pt idx="24">
                  <c:v>1.461476</c:v>
                </c:pt>
                <c:pt idx="25">
                  <c:v>1.3996440000000001</c:v>
                </c:pt>
                <c:pt idx="26">
                  <c:v>1.44984</c:v>
                </c:pt>
                <c:pt idx="27">
                  <c:v>1.392441</c:v>
                </c:pt>
                <c:pt idx="28">
                  <c:v>1.413044</c:v>
                </c:pt>
                <c:pt idx="29">
                  <c:v>1.4189579999999999</c:v>
                </c:pt>
                <c:pt idx="30">
                  <c:v>1.4303079999999999</c:v>
                </c:pt>
                <c:pt idx="31">
                  <c:v>1.4104239999999999</c:v>
                </c:pt>
                <c:pt idx="32">
                  <c:v>1.407753</c:v>
                </c:pt>
                <c:pt idx="33">
                  <c:v>1.4383900000000001</c:v>
                </c:pt>
                <c:pt idx="34">
                  <c:v>1.4242939999999999</c:v>
                </c:pt>
                <c:pt idx="35">
                  <c:v>1.4067780000000001</c:v>
                </c:pt>
                <c:pt idx="36">
                  <c:v>1.3536010000000001</c:v>
                </c:pt>
                <c:pt idx="37">
                  <c:v>1.350805</c:v>
                </c:pt>
                <c:pt idx="38">
                  <c:v>1.336619</c:v>
                </c:pt>
                <c:pt idx="39">
                  <c:v>1.2917000000000001</c:v>
                </c:pt>
                <c:pt idx="40">
                  <c:v>1.2152210000000001</c:v>
                </c:pt>
                <c:pt idx="41">
                  <c:v>1.152522</c:v>
                </c:pt>
                <c:pt idx="42">
                  <c:v>1.380244</c:v>
                </c:pt>
                <c:pt idx="43">
                  <c:v>1.3617699999999999</c:v>
                </c:pt>
                <c:pt idx="44">
                  <c:v>1.3511979999999999</c:v>
                </c:pt>
                <c:pt idx="45">
                  <c:v>1.3323480000000001</c:v>
                </c:pt>
                <c:pt idx="46">
                  <c:v>1.3161320000000001</c:v>
                </c:pt>
                <c:pt idx="47">
                  <c:v>1.2857620000000001</c:v>
                </c:pt>
                <c:pt idx="48">
                  <c:v>1.256996</c:v>
                </c:pt>
                <c:pt idx="49">
                  <c:v>1.226631</c:v>
                </c:pt>
                <c:pt idx="50">
                  <c:v>1.158072</c:v>
                </c:pt>
                <c:pt idx="51">
                  <c:v>1.1227560000000001</c:v>
                </c:pt>
                <c:pt idx="52">
                  <c:v>1.095234</c:v>
                </c:pt>
                <c:pt idx="53">
                  <c:v>1.050144</c:v>
                </c:pt>
                <c:pt idx="54">
                  <c:v>1.0085930000000001</c:v>
                </c:pt>
                <c:pt idx="55">
                  <c:v>0.96510899999999999</c:v>
                </c:pt>
                <c:pt idx="56">
                  <c:v>0.93425000000000002</c:v>
                </c:pt>
                <c:pt idx="57">
                  <c:v>0.92327599999999999</c:v>
                </c:pt>
                <c:pt idx="58">
                  <c:v>0.91724000000000006</c:v>
                </c:pt>
                <c:pt idx="59">
                  <c:v>0.91188899999999995</c:v>
                </c:pt>
                <c:pt idx="60">
                  <c:v>0.90824099999999997</c:v>
                </c:pt>
                <c:pt idx="61">
                  <c:v>0.90407700000000002</c:v>
                </c:pt>
                <c:pt idx="62">
                  <c:v>0.90244800000000003</c:v>
                </c:pt>
                <c:pt idx="63">
                  <c:v>0.89974200000000004</c:v>
                </c:pt>
                <c:pt idx="64">
                  <c:v>0.89912999999999998</c:v>
                </c:pt>
                <c:pt idx="65">
                  <c:v>0.89924099999999996</c:v>
                </c:pt>
                <c:pt idx="66">
                  <c:v>0.90210800000000002</c:v>
                </c:pt>
                <c:pt idx="67">
                  <c:v>0.92071599999999998</c:v>
                </c:pt>
                <c:pt idx="68">
                  <c:v>0.94504100000000002</c:v>
                </c:pt>
                <c:pt idx="69">
                  <c:v>0.95784499999999995</c:v>
                </c:pt>
                <c:pt idx="70">
                  <c:v>1.008494</c:v>
                </c:pt>
                <c:pt idx="71">
                  <c:v>1.0274399999999999</c:v>
                </c:pt>
                <c:pt idx="72">
                  <c:v>1.0896520000000001</c:v>
                </c:pt>
                <c:pt idx="73">
                  <c:v>1.089145</c:v>
                </c:pt>
                <c:pt idx="74">
                  <c:v>1.130692</c:v>
                </c:pt>
                <c:pt idx="75">
                  <c:v>1.1399589999999999</c:v>
                </c:pt>
                <c:pt idx="76">
                  <c:v>1.1862280000000001</c:v>
                </c:pt>
                <c:pt idx="77">
                  <c:v>1.2188939999999999</c:v>
                </c:pt>
                <c:pt idx="78">
                  <c:v>1.0881320000000001</c:v>
                </c:pt>
                <c:pt idx="79">
                  <c:v>1.323245</c:v>
                </c:pt>
                <c:pt idx="80">
                  <c:v>1.372252</c:v>
                </c:pt>
                <c:pt idx="81">
                  <c:v>1.3996630000000001</c:v>
                </c:pt>
                <c:pt idx="82">
                  <c:v>1.214912</c:v>
                </c:pt>
                <c:pt idx="83">
                  <c:v>1.2490810000000001</c:v>
                </c:pt>
                <c:pt idx="84">
                  <c:v>1.260524</c:v>
                </c:pt>
                <c:pt idx="85">
                  <c:v>1.2627079999999999</c:v>
                </c:pt>
                <c:pt idx="86">
                  <c:v>1.264715</c:v>
                </c:pt>
                <c:pt idx="87">
                  <c:v>1.426148</c:v>
                </c:pt>
                <c:pt idx="88">
                  <c:v>1.402458</c:v>
                </c:pt>
                <c:pt idx="89">
                  <c:v>1.4304539999999999</c:v>
                </c:pt>
                <c:pt idx="90">
                  <c:v>1.4272879999999999</c:v>
                </c:pt>
                <c:pt idx="91">
                  <c:v>1.4289229999999999</c:v>
                </c:pt>
                <c:pt idx="92">
                  <c:v>1.429271</c:v>
                </c:pt>
                <c:pt idx="93">
                  <c:v>1.4252609999999999</c:v>
                </c:pt>
                <c:pt idx="94">
                  <c:v>1.4219999999999999</c:v>
                </c:pt>
                <c:pt idx="95">
                  <c:v>1.412555</c:v>
                </c:pt>
                <c:pt idx="96">
                  <c:v>1.4052770000000001</c:v>
                </c:pt>
                <c:pt idx="97">
                  <c:v>1.3776969999999999</c:v>
                </c:pt>
                <c:pt idx="98">
                  <c:v>1.3623559999999999</c:v>
                </c:pt>
                <c:pt idx="99">
                  <c:v>1.3865909999999999</c:v>
                </c:pt>
                <c:pt idx="100">
                  <c:v>1.346141</c:v>
                </c:pt>
                <c:pt idx="101">
                  <c:v>1.3137970000000001</c:v>
                </c:pt>
                <c:pt idx="102">
                  <c:v>1.2729969999999999</c:v>
                </c:pt>
                <c:pt idx="103">
                  <c:v>1.2352300000000001</c:v>
                </c:pt>
                <c:pt idx="104">
                  <c:v>1.2010670000000001</c:v>
                </c:pt>
                <c:pt idx="105">
                  <c:v>1.1563490000000001</c:v>
                </c:pt>
                <c:pt idx="106">
                  <c:v>1.112511</c:v>
                </c:pt>
                <c:pt idx="107">
                  <c:v>1.0814859999999999</c:v>
                </c:pt>
                <c:pt idx="108">
                  <c:v>1.043329</c:v>
                </c:pt>
                <c:pt idx="109">
                  <c:v>0.99824000000000002</c:v>
                </c:pt>
                <c:pt idx="110">
                  <c:v>0.93085099999999998</c:v>
                </c:pt>
                <c:pt idx="111">
                  <c:v>0.90239800000000003</c:v>
                </c:pt>
                <c:pt idx="112">
                  <c:v>0.88700800000000002</c:v>
                </c:pt>
                <c:pt idx="113">
                  <c:v>0.87819999999999998</c:v>
                </c:pt>
                <c:pt idx="114">
                  <c:v>0.87301899999999999</c:v>
                </c:pt>
                <c:pt idx="115">
                  <c:v>0.87053000000000003</c:v>
                </c:pt>
                <c:pt idx="116">
                  <c:v>0.87002500000000005</c:v>
                </c:pt>
                <c:pt idx="117">
                  <c:v>0.86997800000000003</c:v>
                </c:pt>
                <c:pt idx="118">
                  <c:v>0.87019400000000002</c:v>
                </c:pt>
                <c:pt idx="119">
                  <c:v>0.87085199999999996</c:v>
                </c:pt>
                <c:pt idx="120">
                  <c:v>0.87337699999999996</c:v>
                </c:pt>
                <c:pt idx="121">
                  <c:v>0.89481699999999997</c:v>
                </c:pt>
                <c:pt idx="122">
                  <c:v>0.93250699999999997</c:v>
                </c:pt>
                <c:pt idx="123">
                  <c:v>0.98212100000000002</c:v>
                </c:pt>
                <c:pt idx="124">
                  <c:v>1.0225630000000001</c:v>
                </c:pt>
                <c:pt idx="125">
                  <c:v>1.066934</c:v>
                </c:pt>
                <c:pt idx="126">
                  <c:v>1.3233330000000001</c:v>
                </c:pt>
                <c:pt idx="127">
                  <c:v>1.3348949999999999</c:v>
                </c:pt>
                <c:pt idx="128">
                  <c:v>1.383054</c:v>
                </c:pt>
                <c:pt idx="129">
                  <c:v>1.415859</c:v>
                </c:pt>
                <c:pt idx="130">
                  <c:v>1.4432229999999999</c:v>
                </c:pt>
                <c:pt idx="131">
                  <c:v>1.3127279999999999</c:v>
                </c:pt>
                <c:pt idx="132">
                  <c:v>1.2218260000000001</c:v>
                </c:pt>
                <c:pt idx="133">
                  <c:v>1.2104900000000001</c:v>
                </c:pt>
                <c:pt idx="134">
                  <c:v>1.2096750000000001</c:v>
                </c:pt>
                <c:pt idx="135">
                  <c:v>1.173527</c:v>
                </c:pt>
                <c:pt idx="136">
                  <c:v>1.3524849999999999</c:v>
                </c:pt>
                <c:pt idx="137">
                  <c:v>1.362133</c:v>
                </c:pt>
                <c:pt idx="138">
                  <c:v>1.3843719999999999</c:v>
                </c:pt>
                <c:pt idx="139">
                  <c:v>1.3932450000000001</c:v>
                </c:pt>
                <c:pt idx="140">
                  <c:v>1.4073610000000001</c:v>
                </c:pt>
                <c:pt idx="141">
                  <c:v>1.4065719999999999</c:v>
                </c:pt>
                <c:pt idx="142">
                  <c:v>1.411095</c:v>
                </c:pt>
                <c:pt idx="143">
                  <c:v>1.3987400000000001</c:v>
                </c:pt>
                <c:pt idx="144">
                  <c:v>1.398979</c:v>
                </c:pt>
                <c:pt idx="145">
                  <c:v>1.4259219999999999</c:v>
                </c:pt>
                <c:pt idx="146">
                  <c:v>1.425621</c:v>
                </c:pt>
                <c:pt idx="147">
                  <c:v>1.4024920000000001</c:v>
                </c:pt>
                <c:pt idx="148">
                  <c:v>1.3915930000000001</c:v>
                </c:pt>
                <c:pt idx="149">
                  <c:v>1.3876999999999999</c:v>
                </c:pt>
                <c:pt idx="150">
                  <c:v>1.384655</c:v>
                </c:pt>
                <c:pt idx="151">
                  <c:v>1.3592329999999999</c:v>
                </c:pt>
                <c:pt idx="152">
                  <c:v>1.3101879999999999</c:v>
                </c:pt>
                <c:pt idx="153">
                  <c:v>1.35049</c:v>
                </c:pt>
                <c:pt idx="154">
                  <c:v>1.3412500000000001</c:v>
                </c:pt>
                <c:pt idx="155">
                  <c:v>1.345119</c:v>
                </c:pt>
                <c:pt idx="156">
                  <c:v>1.3143309999999999</c:v>
                </c:pt>
                <c:pt idx="157">
                  <c:v>1.284014</c:v>
                </c:pt>
                <c:pt idx="158">
                  <c:v>1.257239</c:v>
                </c:pt>
                <c:pt idx="159">
                  <c:v>1.223784</c:v>
                </c:pt>
                <c:pt idx="160">
                  <c:v>1.1318189999999999</c:v>
                </c:pt>
                <c:pt idx="161">
                  <c:v>1.1174379999999999</c:v>
                </c:pt>
                <c:pt idx="162">
                  <c:v>1.0826420000000001</c:v>
                </c:pt>
                <c:pt idx="163">
                  <c:v>1.066133</c:v>
                </c:pt>
                <c:pt idx="164">
                  <c:v>1.0422499999999999</c:v>
                </c:pt>
                <c:pt idx="165">
                  <c:v>0.98506899999999997</c:v>
                </c:pt>
                <c:pt idx="166">
                  <c:v>0.93785499999999999</c:v>
                </c:pt>
                <c:pt idx="167">
                  <c:v>0.90515800000000002</c:v>
                </c:pt>
                <c:pt idx="168">
                  <c:v>0.89005000000000001</c:v>
                </c:pt>
                <c:pt idx="169">
                  <c:v>0.87845200000000001</c:v>
                </c:pt>
                <c:pt idx="170">
                  <c:v>0.86954299999999995</c:v>
                </c:pt>
                <c:pt idx="171">
                  <c:v>0.86854600000000004</c:v>
                </c:pt>
                <c:pt idx="172">
                  <c:v>0.86648700000000001</c:v>
                </c:pt>
                <c:pt idx="173">
                  <c:v>0.86145700000000003</c:v>
                </c:pt>
                <c:pt idx="174">
                  <c:v>0.86063100000000003</c:v>
                </c:pt>
                <c:pt idx="175">
                  <c:v>0.86148400000000003</c:v>
                </c:pt>
                <c:pt idx="176">
                  <c:v>0.86297000000000001</c:v>
                </c:pt>
                <c:pt idx="177">
                  <c:v>0.86621499999999996</c:v>
                </c:pt>
                <c:pt idx="178">
                  <c:v>0.87502000000000002</c:v>
                </c:pt>
                <c:pt idx="179">
                  <c:v>0.89658800000000005</c:v>
                </c:pt>
                <c:pt idx="180">
                  <c:v>0.93170900000000001</c:v>
                </c:pt>
                <c:pt idx="181">
                  <c:v>0.98338300000000001</c:v>
                </c:pt>
                <c:pt idx="182">
                  <c:v>1.0129919999999999</c:v>
                </c:pt>
                <c:pt idx="183">
                  <c:v>1.0192650000000001</c:v>
                </c:pt>
                <c:pt idx="184">
                  <c:v>1.038732</c:v>
                </c:pt>
                <c:pt idx="185">
                  <c:v>1.0684480000000001</c:v>
                </c:pt>
                <c:pt idx="186">
                  <c:v>1.105758</c:v>
                </c:pt>
                <c:pt idx="187">
                  <c:v>1.1364019999999999</c:v>
                </c:pt>
                <c:pt idx="188">
                  <c:v>1.1681220000000001</c:v>
                </c:pt>
                <c:pt idx="189">
                  <c:v>1.212634</c:v>
                </c:pt>
                <c:pt idx="190">
                  <c:v>1.2583770000000001</c:v>
                </c:pt>
                <c:pt idx="191">
                  <c:v>1.1264000000000001</c:v>
                </c:pt>
                <c:pt idx="192">
                  <c:v>1.157008</c:v>
                </c:pt>
                <c:pt idx="193">
                  <c:v>1.1986939999999999</c:v>
                </c:pt>
                <c:pt idx="194">
                  <c:v>1.239096</c:v>
                </c:pt>
                <c:pt idx="195">
                  <c:v>1.277547</c:v>
                </c:pt>
                <c:pt idx="196">
                  <c:v>1.2952189999999999</c:v>
                </c:pt>
                <c:pt idx="197">
                  <c:v>1.419179</c:v>
                </c:pt>
                <c:pt idx="198">
                  <c:v>1.405378</c:v>
                </c:pt>
                <c:pt idx="199">
                  <c:v>1.4253979999999999</c:v>
                </c:pt>
                <c:pt idx="200">
                  <c:v>1.4295389999999999</c:v>
                </c:pt>
                <c:pt idx="201">
                  <c:v>1.430453</c:v>
                </c:pt>
                <c:pt idx="202">
                  <c:v>1.389016</c:v>
                </c:pt>
                <c:pt idx="203">
                  <c:v>1.3899090000000001</c:v>
                </c:pt>
                <c:pt idx="204">
                  <c:v>1.3891100000000001</c:v>
                </c:pt>
                <c:pt idx="205">
                  <c:v>1.3904730000000001</c:v>
                </c:pt>
                <c:pt idx="206">
                  <c:v>1.3912960000000001</c:v>
                </c:pt>
                <c:pt idx="207">
                  <c:v>1.390201</c:v>
                </c:pt>
                <c:pt idx="208">
                  <c:v>1.3959539999999999</c:v>
                </c:pt>
                <c:pt idx="209">
                  <c:v>1.3999010000000001</c:v>
                </c:pt>
                <c:pt idx="210">
                  <c:v>1.4029560000000001</c:v>
                </c:pt>
                <c:pt idx="211">
                  <c:v>1.4059740000000001</c:v>
                </c:pt>
                <c:pt idx="212">
                  <c:v>1.4045300000000001</c:v>
                </c:pt>
                <c:pt idx="213">
                  <c:v>1.384787</c:v>
                </c:pt>
                <c:pt idx="214">
                  <c:v>1.386674</c:v>
                </c:pt>
                <c:pt idx="215">
                  <c:v>1.3801890000000001</c:v>
                </c:pt>
                <c:pt idx="216">
                  <c:v>1.3756660000000001</c:v>
                </c:pt>
                <c:pt idx="217">
                  <c:v>1.3747389999999999</c:v>
                </c:pt>
                <c:pt idx="218">
                  <c:v>1.3736489999999999</c:v>
                </c:pt>
                <c:pt idx="219">
                  <c:v>1.3562989999999999</c:v>
                </c:pt>
                <c:pt idx="220">
                  <c:v>1.361748</c:v>
                </c:pt>
                <c:pt idx="221">
                  <c:v>1.362023</c:v>
                </c:pt>
                <c:pt idx="222">
                  <c:v>1.35178</c:v>
                </c:pt>
                <c:pt idx="223">
                  <c:v>1.3431999999999999</c:v>
                </c:pt>
                <c:pt idx="224">
                  <c:v>1.3474250000000001</c:v>
                </c:pt>
                <c:pt idx="225">
                  <c:v>1.3493010000000001</c:v>
                </c:pt>
                <c:pt idx="226">
                  <c:v>1.353885</c:v>
                </c:pt>
                <c:pt idx="227">
                  <c:v>1.326271</c:v>
                </c:pt>
                <c:pt idx="228">
                  <c:v>1.3275980000000001</c:v>
                </c:pt>
                <c:pt idx="229">
                  <c:v>1.3268310000000001</c:v>
                </c:pt>
                <c:pt idx="230">
                  <c:v>1.3263240000000001</c:v>
                </c:pt>
                <c:pt idx="231">
                  <c:v>1.325491</c:v>
                </c:pt>
                <c:pt idx="232">
                  <c:v>1.3245579999999999</c:v>
                </c:pt>
                <c:pt idx="233">
                  <c:v>1.323958</c:v>
                </c:pt>
                <c:pt idx="234">
                  <c:v>1.323475</c:v>
                </c:pt>
                <c:pt idx="235">
                  <c:v>1.323135</c:v>
                </c:pt>
                <c:pt idx="236">
                  <c:v>1.32324</c:v>
                </c:pt>
                <c:pt idx="237">
                  <c:v>1.325313</c:v>
                </c:pt>
                <c:pt idx="238">
                  <c:v>1.326163</c:v>
                </c:pt>
                <c:pt idx="239">
                  <c:v>1.325858</c:v>
                </c:pt>
                <c:pt idx="240">
                  <c:v>1.3258049999999999</c:v>
                </c:pt>
                <c:pt idx="241">
                  <c:v>1.325669</c:v>
                </c:pt>
                <c:pt idx="242">
                  <c:v>1.325402</c:v>
                </c:pt>
                <c:pt idx="243">
                  <c:v>1.3249949999999999</c:v>
                </c:pt>
                <c:pt idx="244">
                  <c:v>1.3245819999999999</c:v>
                </c:pt>
                <c:pt idx="245">
                  <c:v>1.3241019999999999</c:v>
                </c:pt>
                <c:pt idx="246">
                  <c:v>1.3238239999999999</c:v>
                </c:pt>
                <c:pt idx="247">
                  <c:v>1.3234490000000001</c:v>
                </c:pt>
                <c:pt idx="248">
                  <c:v>1.3231059999999999</c:v>
                </c:pt>
                <c:pt idx="249">
                  <c:v>1.3227150000000001</c:v>
                </c:pt>
                <c:pt idx="250">
                  <c:v>1.3221609999999999</c:v>
                </c:pt>
                <c:pt idx="251">
                  <c:v>1.321585</c:v>
                </c:pt>
                <c:pt idx="252">
                  <c:v>1.319504</c:v>
                </c:pt>
                <c:pt idx="253">
                  <c:v>1.3358540000000001</c:v>
                </c:pt>
                <c:pt idx="254">
                  <c:v>1.3139529999999999</c:v>
                </c:pt>
                <c:pt idx="255">
                  <c:v>1.3135749999999999</c:v>
                </c:pt>
                <c:pt idx="256">
                  <c:v>1.3132299999999999</c:v>
                </c:pt>
                <c:pt idx="257">
                  <c:v>1.312886</c:v>
                </c:pt>
                <c:pt idx="258">
                  <c:v>1.312595</c:v>
                </c:pt>
                <c:pt idx="259">
                  <c:v>1.311245</c:v>
                </c:pt>
                <c:pt idx="260">
                  <c:v>1.31128</c:v>
                </c:pt>
                <c:pt idx="261">
                  <c:v>1.3114209999999999</c:v>
                </c:pt>
                <c:pt idx="262">
                  <c:v>1.3120560000000001</c:v>
                </c:pt>
                <c:pt idx="263">
                  <c:v>1.3124880000000001</c:v>
                </c:pt>
                <c:pt idx="264">
                  <c:v>1.3129839999999999</c:v>
                </c:pt>
                <c:pt idx="265">
                  <c:v>1.3134950000000001</c:v>
                </c:pt>
                <c:pt idx="266">
                  <c:v>1.314047</c:v>
                </c:pt>
                <c:pt idx="267">
                  <c:v>1.3151969999999999</c:v>
                </c:pt>
                <c:pt idx="268">
                  <c:v>1.316767</c:v>
                </c:pt>
                <c:pt idx="269">
                  <c:v>1.3183720000000001</c:v>
                </c:pt>
                <c:pt idx="270">
                  <c:v>1.320041</c:v>
                </c:pt>
                <c:pt idx="271">
                  <c:v>1.3208279999999999</c:v>
                </c:pt>
                <c:pt idx="272">
                  <c:v>1.3258909999999999</c:v>
                </c:pt>
                <c:pt idx="273">
                  <c:v>1.326905</c:v>
                </c:pt>
                <c:pt idx="274">
                  <c:v>1.3271409999999999</c:v>
                </c:pt>
                <c:pt idx="275">
                  <c:v>1.3271599999999999</c:v>
                </c:pt>
                <c:pt idx="276">
                  <c:v>1.3271539999999999</c:v>
                </c:pt>
                <c:pt idx="277">
                  <c:v>1.327188</c:v>
                </c:pt>
                <c:pt idx="278">
                  <c:v>1.3322229999999999</c:v>
                </c:pt>
                <c:pt idx="279">
                  <c:v>1.340921</c:v>
                </c:pt>
                <c:pt idx="280">
                  <c:v>1.3408869999999999</c:v>
                </c:pt>
                <c:pt idx="281">
                  <c:v>1.340787</c:v>
                </c:pt>
                <c:pt idx="282">
                  <c:v>1.340943</c:v>
                </c:pt>
                <c:pt idx="283">
                  <c:v>1.3343929999999999</c:v>
                </c:pt>
                <c:pt idx="284">
                  <c:v>1.3344609999999999</c:v>
                </c:pt>
                <c:pt idx="285">
                  <c:v>1.33406</c:v>
                </c:pt>
                <c:pt idx="286">
                  <c:v>1.333793</c:v>
                </c:pt>
                <c:pt idx="287">
                  <c:v>1.3334619999999999</c:v>
                </c:pt>
                <c:pt idx="288">
                  <c:v>1.3323670000000001</c:v>
                </c:pt>
                <c:pt idx="289">
                  <c:v>1.330883</c:v>
                </c:pt>
                <c:pt idx="290">
                  <c:v>1.329437</c:v>
                </c:pt>
                <c:pt idx="291">
                  <c:v>1.3207770000000001</c:v>
                </c:pt>
                <c:pt idx="292">
                  <c:v>1.320819</c:v>
                </c:pt>
                <c:pt idx="293">
                  <c:v>1.31941</c:v>
                </c:pt>
                <c:pt idx="294">
                  <c:v>1.3179000000000001</c:v>
                </c:pt>
                <c:pt idx="295">
                  <c:v>1.3155220000000001</c:v>
                </c:pt>
                <c:pt idx="296">
                  <c:v>1.3138840000000001</c:v>
                </c:pt>
                <c:pt idx="297">
                  <c:v>1.312451</c:v>
                </c:pt>
                <c:pt idx="298">
                  <c:v>1.314441</c:v>
                </c:pt>
                <c:pt idx="299">
                  <c:v>1.315256</c:v>
                </c:pt>
                <c:pt idx="300">
                  <c:v>1.3159590000000001</c:v>
                </c:pt>
                <c:pt idx="301">
                  <c:v>1.316109</c:v>
                </c:pt>
                <c:pt idx="302">
                  <c:v>1.334524</c:v>
                </c:pt>
                <c:pt idx="303">
                  <c:v>1.314284</c:v>
                </c:pt>
                <c:pt idx="304">
                  <c:v>1.315091</c:v>
                </c:pt>
                <c:pt idx="305">
                  <c:v>1.2987150000000001</c:v>
                </c:pt>
                <c:pt idx="306">
                  <c:v>1.2993319999999999</c:v>
                </c:pt>
                <c:pt idx="307">
                  <c:v>1.3120860000000001</c:v>
                </c:pt>
                <c:pt idx="308">
                  <c:v>1.3114650000000001</c:v>
                </c:pt>
                <c:pt idx="309">
                  <c:v>1.3111299999999999</c:v>
                </c:pt>
                <c:pt idx="310">
                  <c:v>1.3108919999999999</c:v>
                </c:pt>
                <c:pt idx="311">
                  <c:v>1.310635</c:v>
                </c:pt>
                <c:pt idx="312">
                  <c:v>1.3116239999999999</c:v>
                </c:pt>
                <c:pt idx="313">
                  <c:v>1.296214</c:v>
                </c:pt>
                <c:pt idx="314">
                  <c:v>1.308249</c:v>
                </c:pt>
                <c:pt idx="315">
                  <c:v>1.2979229999999999</c:v>
                </c:pt>
                <c:pt idx="316">
                  <c:v>1.2978400000000001</c:v>
                </c:pt>
                <c:pt idx="317">
                  <c:v>1.297847</c:v>
                </c:pt>
                <c:pt idx="318">
                  <c:v>1.2979080000000001</c:v>
                </c:pt>
                <c:pt idx="319">
                  <c:v>1.2983789999999999</c:v>
                </c:pt>
                <c:pt idx="320">
                  <c:v>1.2990550000000001</c:v>
                </c:pt>
                <c:pt idx="321">
                  <c:v>1.2992330000000001</c:v>
                </c:pt>
                <c:pt idx="322">
                  <c:v>1.2996730000000001</c:v>
                </c:pt>
                <c:pt idx="323">
                  <c:v>1.300486</c:v>
                </c:pt>
                <c:pt idx="324">
                  <c:v>1.3011410000000001</c:v>
                </c:pt>
                <c:pt idx="325">
                  <c:v>1.301839</c:v>
                </c:pt>
                <c:pt idx="326">
                  <c:v>1.3027299999999999</c:v>
                </c:pt>
                <c:pt idx="327">
                  <c:v>1.3041100000000001</c:v>
                </c:pt>
                <c:pt idx="328">
                  <c:v>1.305323</c:v>
                </c:pt>
                <c:pt idx="329">
                  <c:v>1.3095209999999999</c:v>
                </c:pt>
                <c:pt idx="330">
                  <c:v>1.3115380000000001</c:v>
                </c:pt>
                <c:pt idx="331">
                  <c:v>1.3157620000000001</c:v>
                </c:pt>
                <c:pt idx="332">
                  <c:v>1.3195730000000001</c:v>
                </c:pt>
                <c:pt idx="333">
                  <c:v>1.3227629999999999</c:v>
                </c:pt>
                <c:pt idx="334">
                  <c:v>1.325083</c:v>
                </c:pt>
                <c:pt idx="335">
                  <c:v>1.325701</c:v>
                </c:pt>
                <c:pt idx="336">
                  <c:v>1.3273299999999999</c:v>
                </c:pt>
                <c:pt idx="337">
                  <c:v>1.32959</c:v>
                </c:pt>
                <c:pt idx="338">
                  <c:v>1.33097</c:v>
                </c:pt>
                <c:pt idx="339">
                  <c:v>1.3321799999999999</c:v>
                </c:pt>
                <c:pt idx="340">
                  <c:v>1.3333889999999999</c:v>
                </c:pt>
                <c:pt idx="341">
                  <c:v>1.3341270000000001</c:v>
                </c:pt>
                <c:pt idx="342">
                  <c:v>1.3346849999999999</c:v>
                </c:pt>
                <c:pt idx="343">
                  <c:v>1.3350550000000001</c:v>
                </c:pt>
                <c:pt idx="344">
                  <c:v>1.33548</c:v>
                </c:pt>
                <c:pt idx="345">
                  <c:v>1.3357859999999999</c:v>
                </c:pt>
                <c:pt idx="346">
                  <c:v>1.336047</c:v>
                </c:pt>
                <c:pt idx="347">
                  <c:v>1.336117</c:v>
                </c:pt>
                <c:pt idx="348">
                  <c:v>1.3360030000000001</c:v>
                </c:pt>
                <c:pt idx="349">
                  <c:v>1.3351949999999999</c:v>
                </c:pt>
                <c:pt idx="350">
                  <c:v>1.333575</c:v>
                </c:pt>
                <c:pt idx="351">
                  <c:v>1.333307</c:v>
                </c:pt>
                <c:pt idx="352">
                  <c:v>1.3327580000000001</c:v>
                </c:pt>
                <c:pt idx="353">
                  <c:v>1.3319510000000001</c:v>
                </c:pt>
                <c:pt idx="354">
                  <c:v>1.331407</c:v>
                </c:pt>
                <c:pt idx="355">
                  <c:v>1.330619</c:v>
                </c:pt>
                <c:pt idx="356">
                  <c:v>1.329385</c:v>
                </c:pt>
                <c:pt idx="357">
                  <c:v>1.3287679999999999</c:v>
                </c:pt>
                <c:pt idx="358">
                  <c:v>1.3273539999999999</c:v>
                </c:pt>
                <c:pt idx="359">
                  <c:v>1.3268219999999999</c:v>
                </c:pt>
                <c:pt idx="360">
                  <c:v>1.325296</c:v>
                </c:pt>
                <c:pt idx="361">
                  <c:v>1.324473</c:v>
                </c:pt>
                <c:pt idx="362">
                  <c:v>1.3233539999999999</c:v>
                </c:pt>
                <c:pt idx="363">
                  <c:v>1.3225899999999999</c:v>
                </c:pt>
                <c:pt idx="364">
                  <c:v>1.322166</c:v>
                </c:pt>
                <c:pt idx="365">
                  <c:v>1.320891</c:v>
                </c:pt>
                <c:pt idx="366">
                  <c:v>1.3200670000000001</c:v>
                </c:pt>
                <c:pt idx="367">
                  <c:v>1.3190930000000001</c:v>
                </c:pt>
                <c:pt idx="368">
                  <c:v>1.3179540000000001</c:v>
                </c:pt>
                <c:pt idx="369">
                  <c:v>1.316403</c:v>
                </c:pt>
                <c:pt idx="370">
                  <c:v>1.3151600000000001</c:v>
                </c:pt>
                <c:pt idx="371">
                  <c:v>1.314516</c:v>
                </c:pt>
                <c:pt idx="372">
                  <c:v>1.3141890000000001</c:v>
                </c:pt>
                <c:pt idx="373">
                  <c:v>1.3130839999999999</c:v>
                </c:pt>
                <c:pt idx="374">
                  <c:v>1.3118799999999999</c:v>
                </c:pt>
                <c:pt idx="375">
                  <c:v>1.3088040000000001</c:v>
                </c:pt>
                <c:pt idx="376">
                  <c:v>1.3085659999999999</c:v>
                </c:pt>
                <c:pt idx="377">
                  <c:v>1.307064</c:v>
                </c:pt>
                <c:pt idx="378">
                  <c:v>1.3045990000000001</c:v>
                </c:pt>
                <c:pt idx="379">
                  <c:v>1.3028249999999999</c:v>
                </c:pt>
                <c:pt idx="380">
                  <c:v>1.30061</c:v>
                </c:pt>
                <c:pt idx="381">
                  <c:v>1.29975</c:v>
                </c:pt>
                <c:pt idx="382">
                  <c:v>1.2982070000000001</c:v>
                </c:pt>
                <c:pt idx="383">
                  <c:v>1.2968310000000001</c:v>
                </c:pt>
                <c:pt idx="384">
                  <c:v>1.294468</c:v>
                </c:pt>
                <c:pt idx="385">
                  <c:v>1.293088</c:v>
                </c:pt>
                <c:pt idx="386">
                  <c:v>1.2923659999999999</c:v>
                </c:pt>
                <c:pt idx="387">
                  <c:v>1.2910710000000001</c:v>
                </c:pt>
                <c:pt idx="388">
                  <c:v>1.2904819999999999</c:v>
                </c:pt>
                <c:pt idx="389">
                  <c:v>1.289677</c:v>
                </c:pt>
                <c:pt idx="390">
                  <c:v>1.2893650000000001</c:v>
                </c:pt>
                <c:pt idx="391">
                  <c:v>1.2893460000000001</c:v>
                </c:pt>
                <c:pt idx="392">
                  <c:v>1.2893870000000001</c:v>
                </c:pt>
                <c:pt idx="393">
                  <c:v>1.289469</c:v>
                </c:pt>
                <c:pt idx="394">
                  <c:v>1.2896000000000001</c:v>
                </c:pt>
                <c:pt idx="395">
                  <c:v>1.290651</c:v>
                </c:pt>
                <c:pt idx="396">
                  <c:v>1.2914969999999999</c:v>
                </c:pt>
                <c:pt idx="397">
                  <c:v>1.2914810000000001</c:v>
                </c:pt>
                <c:pt idx="398">
                  <c:v>1.2928630000000001</c:v>
                </c:pt>
                <c:pt idx="399">
                  <c:v>1.2936510000000001</c:v>
                </c:pt>
                <c:pt idx="400">
                  <c:v>1.2964640000000001</c:v>
                </c:pt>
                <c:pt idx="401">
                  <c:v>1.2984830000000001</c:v>
                </c:pt>
                <c:pt idx="402">
                  <c:v>1.300149</c:v>
                </c:pt>
                <c:pt idx="403">
                  <c:v>1.310236</c:v>
                </c:pt>
                <c:pt idx="404">
                  <c:v>1.312824</c:v>
                </c:pt>
                <c:pt idx="405">
                  <c:v>1.3156209999999999</c:v>
                </c:pt>
                <c:pt idx="406">
                  <c:v>1.3177030000000001</c:v>
                </c:pt>
                <c:pt idx="407">
                  <c:v>1.320292</c:v>
                </c:pt>
                <c:pt idx="408">
                  <c:v>1.3144149999999999</c:v>
                </c:pt>
                <c:pt idx="409">
                  <c:v>1.318641</c:v>
                </c:pt>
                <c:pt idx="410">
                  <c:v>1.3205279999999999</c:v>
                </c:pt>
                <c:pt idx="411">
                  <c:v>1.3229569999999999</c:v>
                </c:pt>
                <c:pt idx="412">
                  <c:v>1.3254680000000001</c:v>
                </c:pt>
                <c:pt idx="413">
                  <c:v>1.325037</c:v>
                </c:pt>
                <c:pt idx="414">
                  <c:v>1.3333090000000001</c:v>
                </c:pt>
                <c:pt idx="415">
                  <c:v>1.329447</c:v>
                </c:pt>
                <c:pt idx="416">
                  <c:v>1.32498</c:v>
                </c:pt>
                <c:pt idx="417">
                  <c:v>1.327485</c:v>
                </c:pt>
                <c:pt idx="418">
                  <c:v>1.3347990000000001</c:v>
                </c:pt>
                <c:pt idx="419">
                  <c:v>1.3459700000000001</c:v>
                </c:pt>
                <c:pt idx="420">
                  <c:v>1.362743</c:v>
                </c:pt>
                <c:pt idx="421">
                  <c:v>1.371818</c:v>
                </c:pt>
                <c:pt idx="422">
                  <c:v>1.3926590000000001</c:v>
                </c:pt>
                <c:pt idx="423">
                  <c:v>1.390252</c:v>
                </c:pt>
                <c:pt idx="424">
                  <c:v>1.3962650000000001</c:v>
                </c:pt>
                <c:pt idx="425">
                  <c:v>1.404568</c:v>
                </c:pt>
                <c:pt idx="426">
                  <c:v>1.410371</c:v>
                </c:pt>
                <c:pt idx="427">
                  <c:v>1.4179040000000001</c:v>
                </c:pt>
                <c:pt idx="428">
                  <c:v>1.3905350000000001</c:v>
                </c:pt>
                <c:pt idx="429">
                  <c:v>1.396309</c:v>
                </c:pt>
                <c:pt idx="430">
                  <c:v>1.4038029999999999</c:v>
                </c:pt>
                <c:pt idx="431">
                  <c:v>1.408274</c:v>
                </c:pt>
                <c:pt idx="432">
                  <c:v>1.4115359999999999</c:v>
                </c:pt>
                <c:pt idx="433">
                  <c:v>1.4158459999999999</c:v>
                </c:pt>
                <c:pt idx="434">
                  <c:v>1.419635</c:v>
                </c:pt>
                <c:pt idx="435">
                  <c:v>1.423835</c:v>
                </c:pt>
                <c:pt idx="436">
                  <c:v>1.4272400000000001</c:v>
                </c:pt>
                <c:pt idx="437">
                  <c:v>1.4310639999999999</c:v>
                </c:pt>
                <c:pt idx="438">
                  <c:v>1.437176</c:v>
                </c:pt>
                <c:pt idx="439">
                  <c:v>1.4491309999999999</c:v>
                </c:pt>
                <c:pt idx="440">
                  <c:v>1.4586269999999999</c:v>
                </c:pt>
                <c:pt idx="441">
                  <c:v>1.4678059999999999</c:v>
                </c:pt>
                <c:pt idx="442">
                  <c:v>1.4827999999999999</c:v>
                </c:pt>
                <c:pt idx="443">
                  <c:v>1.4986079999999999</c:v>
                </c:pt>
                <c:pt idx="444">
                  <c:v>1.5202150000000001</c:v>
                </c:pt>
                <c:pt idx="445">
                  <c:v>1.5469329999999999</c:v>
                </c:pt>
                <c:pt idx="446">
                  <c:v>1.574376</c:v>
                </c:pt>
                <c:pt idx="447">
                  <c:v>1.599332</c:v>
                </c:pt>
                <c:pt idx="448">
                  <c:v>1.635189</c:v>
                </c:pt>
                <c:pt idx="449">
                  <c:v>1.6778519999999999</c:v>
                </c:pt>
                <c:pt idx="450">
                  <c:v>1.7258100000000001</c:v>
                </c:pt>
                <c:pt idx="451">
                  <c:v>1.768014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data!$O$2:$O$453</c:f>
              <c:numCache>
                <c:formatCode>General</c:formatCode>
                <c:ptCount val="452"/>
                <c:pt idx="0">
                  <c:v>1.514918</c:v>
                </c:pt>
                <c:pt idx="1">
                  <c:v>1.501474</c:v>
                </c:pt>
                <c:pt idx="2">
                  <c:v>1.489374</c:v>
                </c:pt>
                <c:pt idx="3">
                  <c:v>1.479333</c:v>
                </c:pt>
                <c:pt idx="4">
                  <c:v>1.4670879999999999</c:v>
                </c:pt>
                <c:pt idx="5">
                  <c:v>1.4586399999999999</c:v>
                </c:pt>
                <c:pt idx="6">
                  <c:v>1.451948</c:v>
                </c:pt>
                <c:pt idx="7">
                  <c:v>1.445039</c:v>
                </c:pt>
                <c:pt idx="8">
                  <c:v>1.438042</c:v>
                </c:pt>
                <c:pt idx="9">
                  <c:v>1.4347989999999999</c:v>
                </c:pt>
                <c:pt idx="10">
                  <c:v>1.4351959999999999</c:v>
                </c:pt>
                <c:pt idx="11">
                  <c:v>1.429392</c:v>
                </c:pt>
                <c:pt idx="12">
                  <c:v>1.427605</c:v>
                </c:pt>
                <c:pt idx="13">
                  <c:v>1.423108</c:v>
                </c:pt>
                <c:pt idx="14">
                  <c:v>1.418941</c:v>
                </c:pt>
                <c:pt idx="15">
                  <c:v>1.4123330000000001</c:v>
                </c:pt>
                <c:pt idx="16">
                  <c:v>1.4174819999999999</c:v>
                </c:pt>
                <c:pt idx="17">
                  <c:v>1.4180470000000001</c:v>
                </c:pt>
                <c:pt idx="18">
                  <c:v>1.4170370000000001</c:v>
                </c:pt>
                <c:pt idx="19">
                  <c:v>1.4161619999999999</c:v>
                </c:pt>
                <c:pt idx="20">
                  <c:v>1.400944</c:v>
                </c:pt>
                <c:pt idx="21">
                  <c:v>1.402388</c:v>
                </c:pt>
                <c:pt idx="22">
                  <c:v>1.4001030000000001</c:v>
                </c:pt>
                <c:pt idx="23">
                  <c:v>1.3970560000000001</c:v>
                </c:pt>
                <c:pt idx="24">
                  <c:v>1.393594</c:v>
                </c:pt>
                <c:pt idx="25">
                  <c:v>1.388841</c:v>
                </c:pt>
                <c:pt idx="26">
                  <c:v>1.384134</c:v>
                </c:pt>
                <c:pt idx="27">
                  <c:v>1.378582</c:v>
                </c:pt>
                <c:pt idx="28">
                  <c:v>1.371974</c:v>
                </c:pt>
                <c:pt idx="29">
                  <c:v>1.363632</c:v>
                </c:pt>
                <c:pt idx="30">
                  <c:v>1.360722</c:v>
                </c:pt>
                <c:pt idx="31">
                  <c:v>1.358303</c:v>
                </c:pt>
                <c:pt idx="32">
                  <c:v>1.339513</c:v>
                </c:pt>
                <c:pt idx="33">
                  <c:v>1.3472470000000001</c:v>
                </c:pt>
                <c:pt idx="34">
                  <c:v>1.3481399999999999</c:v>
                </c:pt>
                <c:pt idx="35">
                  <c:v>1.3472770000000001</c:v>
                </c:pt>
                <c:pt idx="36">
                  <c:v>1.346835</c:v>
                </c:pt>
                <c:pt idx="37">
                  <c:v>1.34595</c:v>
                </c:pt>
                <c:pt idx="38">
                  <c:v>1.3447039999999999</c:v>
                </c:pt>
                <c:pt idx="39">
                  <c:v>1.3434060000000001</c:v>
                </c:pt>
                <c:pt idx="40">
                  <c:v>1.3280270000000001</c:v>
                </c:pt>
                <c:pt idx="41">
                  <c:v>1.319272</c:v>
                </c:pt>
                <c:pt idx="42">
                  <c:v>1.300667</c:v>
                </c:pt>
                <c:pt idx="43">
                  <c:v>1.291873</c:v>
                </c:pt>
                <c:pt idx="44">
                  <c:v>1.2848409999999999</c:v>
                </c:pt>
                <c:pt idx="45">
                  <c:v>1.2745329999999999</c:v>
                </c:pt>
                <c:pt idx="46">
                  <c:v>1.264629</c:v>
                </c:pt>
                <c:pt idx="47">
                  <c:v>1.2488189999999999</c:v>
                </c:pt>
                <c:pt idx="48">
                  <c:v>1.233746</c:v>
                </c:pt>
                <c:pt idx="49">
                  <c:v>1.2188840000000001</c:v>
                </c:pt>
                <c:pt idx="50">
                  <c:v>1.1880200000000001</c:v>
                </c:pt>
                <c:pt idx="51">
                  <c:v>1.1730989999999999</c:v>
                </c:pt>
                <c:pt idx="52">
                  <c:v>1.160544</c:v>
                </c:pt>
                <c:pt idx="53">
                  <c:v>1.130997</c:v>
                </c:pt>
                <c:pt idx="54">
                  <c:v>1.1094170000000001</c:v>
                </c:pt>
                <c:pt idx="55">
                  <c:v>1.086551</c:v>
                </c:pt>
                <c:pt idx="56">
                  <c:v>1.0697110000000001</c:v>
                </c:pt>
                <c:pt idx="57">
                  <c:v>1.0626690000000001</c:v>
                </c:pt>
                <c:pt idx="58">
                  <c:v>1.0584789999999999</c:v>
                </c:pt>
                <c:pt idx="59">
                  <c:v>1.055388</c:v>
                </c:pt>
                <c:pt idx="60">
                  <c:v>1.0531779999999999</c:v>
                </c:pt>
                <c:pt idx="61">
                  <c:v>1.050754</c:v>
                </c:pt>
                <c:pt idx="62">
                  <c:v>1.049701</c:v>
                </c:pt>
                <c:pt idx="63">
                  <c:v>1.0482130000000001</c:v>
                </c:pt>
                <c:pt idx="64">
                  <c:v>1.047966</c:v>
                </c:pt>
                <c:pt idx="65">
                  <c:v>1.048089</c:v>
                </c:pt>
                <c:pt idx="66">
                  <c:v>1.0497650000000001</c:v>
                </c:pt>
                <c:pt idx="67">
                  <c:v>1.0596099999999999</c:v>
                </c:pt>
                <c:pt idx="68">
                  <c:v>1.072112</c:v>
                </c:pt>
                <c:pt idx="69">
                  <c:v>1.0797760000000001</c:v>
                </c:pt>
                <c:pt idx="70">
                  <c:v>1.1060110000000001</c:v>
                </c:pt>
                <c:pt idx="71">
                  <c:v>1.1168579999999999</c:v>
                </c:pt>
                <c:pt idx="72">
                  <c:v>1.1485590000000001</c:v>
                </c:pt>
                <c:pt idx="73">
                  <c:v>1.1738729999999999</c:v>
                </c:pt>
                <c:pt idx="74">
                  <c:v>1.1753</c:v>
                </c:pt>
                <c:pt idx="75">
                  <c:v>1.1809769999999999</c:v>
                </c:pt>
                <c:pt idx="76">
                  <c:v>1.2019610000000001</c:v>
                </c:pt>
                <c:pt idx="77">
                  <c:v>1.217563</c:v>
                </c:pt>
                <c:pt idx="78">
                  <c:v>1.253431</c:v>
                </c:pt>
                <c:pt idx="79">
                  <c:v>1.2677229999999999</c:v>
                </c:pt>
                <c:pt idx="80">
                  <c:v>1.2992809999999999</c:v>
                </c:pt>
                <c:pt idx="81">
                  <c:v>1.3195440000000001</c:v>
                </c:pt>
                <c:pt idx="82">
                  <c:v>1.3500840000000001</c:v>
                </c:pt>
                <c:pt idx="83">
                  <c:v>1.3510720000000001</c:v>
                </c:pt>
                <c:pt idx="84">
                  <c:v>1.3526260000000001</c:v>
                </c:pt>
                <c:pt idx="85">
                  <c:v>1.3529249999999999</c:v>
                </c:pt>
                <c:pt idx="86">
                  <c:v>1.353197</c:v>
                </c:pt>
                <c:pt idx="87">
                  <c:v>1.352808</c:v>
                </c:pt>
                <c:pt idx="88">
                  <c:v>1.321491</c:v>
                </c:pt>
                <c:pt idx="89">
                  <c:v>1.3484970000000001</c:v>
                </c:pt>
                <c:pt idx="90">
                  <c:v>1.348568</c:v>
                </c:pt>
                <c:pt idx="91">
                  <c:v>1.3510420000000001</c:v>
                </c:pt>
                <c:pt idx="92">
                  <c:v>1.3508180000000001</c:v>
                </c:pt>
                <c:pt idx="93">
                  <c:v>1.3509679999999999</c:v>
                </c:pt>
                <c:pt idx="94">
                  <c:v>1.3515569999999999</c:v>
                </c:pt>
                <c:pt idx="95">
                  <c:v>1.3575090000000001</c:v>
                </c:pt>
                <c:pt idx="96">
                  <c:v>1.3574999999999999</c:v>
                </c:pt>
                <c:pt idx="97">
                  <c:v>1.3456459999999999</c:v>
                </c:pt>
                <c:pt idx="98">
                  <c:v>1.333885</c:v>
                </c:pt>
                <c:pt idx="99">
                  <c:v>1.3152699999999999</c:v>
                </c:pt>
                <c:pt idx="100">
                  <c:v>1.2891699999999999</c:v>
                </c:pt>
                <c:pt idx="101">
                  <c:v>1.2689220000000001</c:v>
                </c:pt>
                <c:pt idx="102">
                  <c:v>1.246397</c:v>
                </c:pt>
                <c:pt idx="103">
                  <c:v>1.2272829999999999</c:v>
                </c:pt>
                <c:pt idx="104">
                  <c:v>1.2099979999999999</c:v>
                </c:pt>
                <c:pt idx="105">
                  <c:v>1.1893039999999999</c:v>
                </c:pt>
                <c:pt idx="106">
                  <c:v>1.1674340000000001</c:v>
                </c:pt>
                <c:pt idx="107">
                  <c:v>1.152099</c:v>
                </c:pt>
                <c:pt idx="108">
                  <c:v>1.1336660000000001</c:v>
                </c:pt>
                <c:pt idx="109">
                  <c:v>1.1003959999999999</c:v>
                </c:pt>
                <c:pt idx="110">
                  <c:v>1.0662290000000001</c:v>
                </c:pt>
                <c:pt idx="111">
                  <c:v>1.0685009999999999</c:v>
                </c:pt>
                <c:pt idx="112">
                  <c:v>1.0397529999999999</c:v>
                </c:pt>
                <c:pt idx="113">
                  <c:v>1.033085</c:v>
                </c:pt>
                <c:pt idx="114">
                  <c:v>1.0292920000000001</c:v>
                </c:pt>
                <c:pt idx="115">
                  <c:v>1.0277670000000001</c:v>
                </c:pt>
                <c:pt idx="116">
                  <c:v>1.0272859999999999</c:v>
                </c:pt>
                <c:pt idx="117">
                  <c:v>1.0272289999999999</c:v>
                </c:pt>
                <c:pt idx="118">
                  <c:v>1.0273429999999999</c:v>
                </c:pt>
                <c:pt idx="119">
                  <c:v>1.0472410000000001</c:v>
                </c:pt>
                <c:pt idx="120">
                  <c:v>1.04857</c:v>
                </c:pt>
                <c:pt idx="121">
                  <c:v>1.0529329999999999</c:v>
                </c:pt>
                <c:pt idx="122">
                  <c:v>1.0739879999999999</c:v>
                </c:pt>
                <c:pt idx="123">
                  <c:v>1.095091</c:v>
                </c:pt>
                <c:pt idx="124">
                  <c:v>1.113029</c:v>
                </c:pt>
                <c:pt idx="125">
                  <c:v>1.133348</c:v>
                </c:pt>
                <c:pt idx="126">
                  <c:v>1.155292</c:v>
                </c:pt>
                <c:pt idx="127">
                  <c:v>1.1660699999999999</c:v>
                </c:pt>
                <c:pt idx="128">
                  <c:v>1.1856770000000001</c:v>
                </c:pt>
                <c:pt idx="129">
                  <c:v>1.2145889999999999</c:v>
                </c:pt>
                <c:pt idx="130">
                  <c:v>1.236974</c:v>
                </c:pt>
                <c:pt idx="131">
                  <c:v>1.255558</c:v>
                </c:pt>
                <c:pt idx="132">
                  <c:v>1.275493</c:v>
                </c:pt>
                <c:pt idx="133">
                  <c:v>1.292999</c:v>
                </c:pt>
                <c:pt idx="134">
                  <c:v>1.306279</c:v>
                </c:pt>
                <c:pt idx="135">
                  <c:v>1.304827</c:v>
                </c:pt>
                <c:pt idx="136">
                  <c:v>1.30545</c:v>
                </c:pt>
                <c:pt idx="137">
                  <c:v>1.3106899999999999</c:v>
                </c:pt>
                <c:pt idx="138">
                  <c:v>1.315652</c:v>
                </c:pt>
                <c:pt idx="139">
                  <c:v>1.3355220000000001</c:v>
                </c:pt>
                <c:pt idx="140">
                  <c:v>1.3256159999999999</c:v>
                </c:pt>
                <c:pt idx="141">
                  <c:v>1.3118540000000001</c:v>
                </c:pt>
                <c:pt idx="142">
                  <c:v>1.3153570000000001</c:v>
                </c:pt>
                <c:pt idx="143">
                  <c:v>1.296432</c:v>
                </c:pt>
                <c:pt idx="144">
                  <c:v>1.296049</c:v>
                </c:pt>
                <c:pt idx="145">
                  <c:v>1.3368739999999999</c:v>
                </c:pt>
                <c:pt idx="146">
                  <c:v>1.314608</c:v>
                </c:pt>
                <c:pt idx="147">
                  <c:v>1.314244</c:v>
                </c:pt>
                <c:pt idx="148">
                  <c:v>1.3008649999999999</c:v>
                </c:pt>
                <c:pt idx="149">
                  <c:v>1.3338460000000001</c:v>
                </c:pt>
                <c:pt idx="150">
                  <c:v>1.3306469999999999</c:v>
                </c:pt>
                <c:pt idx="151">
                  <c:v>1.3291329999999999</c:v>
                </c:pt>
                <c:pt idx="152">
                  <c:v>1.3265659999999999</c:v>
                </c:pt>
                <c:pt idx="153">
                  <c:v>1.321825</c:v>
                </c:pt>
                <c:pt idx="154">
                  <c:v>1.314487</c:v>
                </c:pt>
                <c:pt idx="155">
                  <c:v>1.294697</c:v>
                </c:pt>
                <c:pt idx="156">
                  <c:v>1.27129</c:v>
                </c:pt>
                <c:pt idx="157">
                  <c:v>1.2466969999999999</c:v>
                </c:pt>
                <c:pt idx="158">
                  <c:v>1.232737</c:v>
                </c:pt>
                <c:pt idx="159">
                  <c:v>1.214305</c:v>
                </c:pt>
                <c:pt idx="160">
                  <c:v>1.1714960000000001</c:v>
                </c:pt>
                <c:pt idx="161">
                  <c:v>1.163686</c:v>
                </c:pt>
                <c:pt idx="162">
                  <c:v>1.150936</c:v>
                </c:pt>
                <c:pt idx="163">
                  <c:v>1.1412340000000001</c:v>
                </c:pt>
                <c:pt idx="164">
                  <c:v>1.1288929999999999</c:v>
                </c:pt>
                <c:pt idx="165">
                  <c:v>1.1036950000000001</c:v>
                </c:pt>
                <c:pt idx="166">
                  <c:v>1.082816</c:v>
                </c:pt>
                <c:pt idx="167">
                  <c:v>1.0675490000000001</c:v>
                </c:pt>
                <c:pt idx="168">
                  <c:v>1.0585530000000001</c:v>
                </c:pt>
                <c:pt idx="169">
                  <c:v>1.0516099999999999</c:v>
                </c:pt>
                <c:pt idx="170">
                  <c:v>1.04541</c:v>
                </c:pt>
                <c:pt idx="171">
                  <c:v>1.04409</c:v>
                </c:pt>
                <c:pt idx="172">
                  <c:v>1.0424819999999999</c:v>
                </c:pt>
                <c:pt idx="173">
                  <c:v>1.040135</c:v>
                </c:pt>
                <c:pt idx="174">
                  <c:v>1.0395840000000001</c:v>
                </c:pt>
                <c:pt idx="175">
                  <c:v>1.0398339999999999</c:v>
                </c:pt>
                <c:pt idx="176">
                  <c:v>1.0206409999999999</c:v>
                </c:pt>
                <c:pt idx="177">
                  <c:v>1.022189</c:v>
                </c:pt>
                <c:pt idx="178">
                  <c:v>1.0265</c:v>
                </c:pt>
                <c:pt idx="179">
                  <c:v>1.037139</c:v>
                </c:pt>
                <c:pt idx="180">
                  <c:v>1.0661</c:v>
                </c:pt>
                <c:pt idx="181">
                  <c:v>1.1131059999999999</c:v>
                </c:pt>
                <c:pt idx="182">
                  <c:v>1.1053219999999999</c:v>
                </c:pt>
                <c:pt idx="183">
                  <c:v>1.1097490000000001</c:v>
                </c:pt>
                <c:pt idx="184">
                  <c:v>1.1194759999999999</c:v>
                </c:pt>
                <c:pt idx="185">
                  <c:v>1.134595</c:v>
                </c:pt>
                <c:pt idx="186">
                  <c:v>1.1512929999999999</c:v>
                </c:pt>
                <c:pt idx="187">
                  <c:v>1.1644779999999999</c:v>
                </c:pt>
                <c:pt idx="188">
                  <c:v>1.179521</c:v>
                </c:pt>
                <c:pt idx="189">
                  <c:v>1.2002839999999999</c:v>
                </c:pt>
                <c:pt idx="190">
                  <c:v>1.2242919999999999</c:v>
                </c:pt>
                <c:pt idx="191">
                  <c:v>1.243957</c:v>
                </c:pt>
                <c:pt idx="192">
                  <c:v>1.265444</c:v>
                </c:pt>
                <c:pt idx="193">
                  <c:v>1.286486</c:v>
                </c:pt>
                <c:pt idx="194">
                  <c:v>1.3062069999999999</c:v>
                </c:pt>
                <c:pt idx="195">
                  <c:v>1.308632</c:v>
                </c:pt>
                <c:pt idx="196">
                  <c:v>1.310133</c:v>
                </c:pt>
                <c:pt idx="197">
                  <c:v>1.3113900000000001</c:v>
                </c:pt>
                <c:pt idx="198">
                  <c:v>1.3065979999999999</c:v>
                </c:pt>
                <c:pt idx="199">
                  <c:v>1.3270660000000001</c:v>
                </c:pt>
                <c:pt idx="200">
                  <c:v>1.3404020000000001</c:v>
                </c:pt>
                <c:pt idx="201">
                  <c:v>1.340757</c:v>
                </c:pt>
                <c:pt idx="202">
                  <c:v>1.3405929999999999</c:v>
                </c:pt>
                <c:pt idx="203">
                  <c:v>1.3405339999999999</c:v>
                </c:pt>
                <c:pt idx="204">
                  <c:v>1.340233</c:v>
                </c:pt>
                <c:pt idx="205">
                  <c:v>1.339359</c:v>
                </c:pt>
                <c:pt idx="206">
                  <c:v>1.3392949999999999</c:v>
                </c:pt>
                <c:pt idx="207">
                  <c:v>1.3368979999999999</c:v>
                </c:pt>
                <c:pt idx="208">
                  <c:v>1.334379</c:v>
                </c:pt>
                <c:pt idx="209">
                  <c:v>1.3330789999999999</c:v>
                </c:pt>
                <c:pt idx="210">
                  <c:v>1.3305670000000001</c:v>
                </c:pt>
                <c:pt idx="211">
                  <c:v>1.3275790000000001</c:v>
                </c:pt>
                <c:pt idx="212">
                  <c:v>1.32169</c:v>
                </c:pt>
                <c:pt idx="213">
                  <c:v>1.3147819999999999</c:v>
                </c:pt>
                <c:pt idx="214">
                  <c:v>1.3099620000000001</c:v>
                </c:pt>
                <c:pt idx="215">
                  <c:v>1.3065960000000001</c:v>
                </c:pt>
                <c:pt idx="216">
                  <c:v>1.3031950000000001</c:v>
                </c:pt>
                <c:pt idx="217">
                  <c:v>1.2985869999999999</c:v>
                </c:pt>
                <c:pt idx="218">
                  <c:v>1.2923119999999999</c:v>
                </c:pt>
                <c:pt idx="219">
                  <c:v>1.2871619999999999</c:v>
                </c:pt>
                <c:pt idx="220">
                  <c:v>1.280397</c:v>
                </c:pt>
                <c:pt idx="221">
                  <c:v>1.2770840000000001</c:v>
                </c:pt>
                <c:pt idx="222">
                  <c:v>1.2751889999999999</c:v>
                </c:pt>
                <c:pt idx="223">
                  <c:v>1.271312</c:v>
                </c:pt>
                <c:pt idx="224">
                  <c:v>1.2685070000000001</c:v>
                </c:pt>
                <c:pt idx="225">
                  <c:v>1.265876</c:v>
                </c:pt>
                <c:pt idx="226">
                  <c:v>1.2608900000000001</c:v>
                </c:pt>
                <c:pt idx="227">
                  <c:v>1.257798</c:v>
                </c:pt>
                <c:pt idx="228">
                  <c:v>1.255163</c:v>
                </c:pt>
                <c:pt idx="229">
                  <c:v>1.251574</c:v>
                </c:pt>
                <c:pt idx="230">
                  <c:v>1.248391</c:v>
                </c:pt>
                <c:pt idx="231">
                  <c:v>1.2451140000000001</c:v>
                </c:pt>
                <c:pt idx="232">
                  <c:v>1.242097</c:v>
                </c:pt>
                <c:pt idx="233">
                  <c:v>1.240578</c:v>
                </c:pt>
                <c:pt idx="234">
                  <c:v>1.2389680000000001</c:v>
                </c:pt>
                <c:pt idx="235">
                  <c:v>1.2377050000000001</c:v>
                </c:pt>
                <c:pt idx="236">
                  <c:v>1.2373419999999999</c:v>
                </c:pt>
                <c:pt idx="237">
                  <c:v>1.2403249999999999</c:v>
                </c:pt>
                <c:pt idx="238">
                  <c:v>1.2415700000000001</c:v>
                </c:pt>
                <c:pt idx="239">
                  <c:v>1.240693</c:v>
                </c:pt>
                <c:pt idx="240">
                  <c:v>1.240237</c:v>
                </c:pt>
                <c:pt idx="241">
                  <c:v>1.2398910000000001</c:v>
                </c:pt>
                <c:pt idx="242">
                  <c:v>1.2390000000000001</c:v>
                </c:pt>
                <c:pt idx="243">
                  <c:v>1.238192</c:v>
                </c:pt>
                <c:pt idx="244">
                  <c:v>1.237419</c:v>
                </c:pt>
                <c:pt idx="245">
                  <c:v>1.2366760000000001</c:v>
                </c:pt>
                <c:pt idx="246">
                  <c:v>1.23628</c:v>
                </c:pt>
                <c:pt idx="247">
                  <c:v>1.2357579999999999</c:v>
                </c:pt>
                <c:pt idx="248">
                  <c:v>1.235287</c:v>
                </c:pt>
                <c:pt idx="249">
                  <c:v>1.23481</c:v>
                </c:pt>
                <c:pt idx="250">
                  <c:v>1.2341530000000001</c:v>
                </c:pt>
                <c:pt idx="251">
                  <c:v>1.233393</c:v>
                </c:pt>
                <c:pt idx="252">
                  <c:v>1.2329479999999999</c:v>
                </c:pt>
                <c:pt idx="253">
                  <c:v>1.2517780000000001</c:v>
                </c:pt>
                <c:pt idx="254">
                  <c:v>1.230113</c:v>
                </c:pt>
                <c:pt idx="255">
                  <c:v>1.2298020000000001</c:v>
                </c:pt>
                <c:pt idx="256">
                  <c:v>1.229557</c:v>
                </c:pt>
                <c:pt idx="257">
                  <c:v>1.2293050000000001</c:v>
                </c:pt>
                <c:pt idx="258">
                  <c:v>1.229133</c:v>
                </c:pt>
                <c:pt idx="259">
                  <c:v>1.229285</c:v>
                </c:pt>
                <c:pt idx="260">
                  <c:v>1.2300089999999999</c:v>
                </c:pt>
                <c:pt idx="261">
                  <c:v>1.2309559999999999</c:v>
                </c:pt>
                <c:pt idx="262">
                  <c:v>1.2327300000000001</c:v>
                </c:pt>
                <c:pt idx="263">
                  <c:v>1.233965</c:v>
                </c:pt>
                <c:pt idx="264">
                  <c:v>1.235312</c:v>
                </c:pt>
                <c:pt idx="265">
                  <c:v>1.2366109999999999</c:v>
                </c:pt>
                <c:pt idx="266">
                  <c:v>1.2379180000000001</c:v>
                </c:pt>
                <c:pt idx="267">
                  <c:v>1.2395890000000001</c:v>
                </c:pt>
                <c:pt idx="268">
                  <c:v>1.2410920000000001</c:v>
                </c:pt>
                <c:pt idx="269">
                  <c:v>1.2426839999999999</c:v>
                </c:pt>
                <c:pt idx="270">
                  <c:v>1.2443500000000001</c:v>
                </c:pt>
                <c:pt idx="271">
                  <c:v>1.2448699999999999</c:v>
                </c:pt>
                <c:pt idx="272">
                  <c:v>1.2455290000000001</c:v>
                </c:pt>
                <c:pt idx="273">
                  <c:v>1.246021</c:v>
                </c:pt>
                <c:pt idx="274">
                  <c:v>1.2464150000000001</c:v>
                </c:pt>
                <c:pt idx="275">
                  <c:v>1.2466900000000001</c:v>
                </c:pt>
                <c:pt idx="276">
                  <c:v>1.246866</c:v>
                </c:pt>
                <c:pt idx="277">
                  <c:v>1.2470889999999999</c:v>
                </c:pt>
                <c:pt idx="278">
                  <c:v>1.2471300000000001</c:v>
                </c:pt>
                <c:pt idx="279">
                  <c:v>1.2689360000000001</c:v>
                </c:pt>
                <c:pt idx="280">
                  <c:v>1.268974</c:v>
                </c:pt>
                <c:pt idx="281">
                  <c:v>1.269055</c:v>
                </c:pt>
                <c:pt idx="282">
                  <c:v>1.2690650000000001</c:v>
                </c:pt>
                <c:pt idx="283">
                  <c:v>1.2494080000000001</c:v>
                </c:pt>
                <c:pt idx="284">
                  <c:v>1.2491239999999999</c:v>
                </c:pt>
                <c:pt idx="285">
                  <c:v>1.248543</c:v>
                </c:pt>
                <c:pt idx="286">
                  <c:v>1.247897</c:v>
                </c:pt>
                <c:pt idx="287">
                  <c:v>1.2473190000000001</c:v>
                </c:pt>
                <c:pt idx="288">
                  <c:v>1.2464379999999999</c:v>
                </c:pt>
                <c:pt idx="289">
                  <c:v>1.2451639999999999</c:v>
                </c:pt>
                <c:pt idx="290">
                  <c:v>1.2551829999999999</c:v>
                </c:pt>
                <c:pt idx="291">
                  <c:v>1.240639</c:v>
                </c:pt>
                <c:pt idx="292">
                  <c:v>1.239414</c:v>
                </c:pt>
                <c:pt idx="293">
                  <c:v>1.237616</c:v>
                </c:pt>
                <c:pt idx="294">
                  <c:v>1.235711</c:v>
                </c:pt>
                <c:pt idx="295">
                  <c:v>1.233589</c:v>
                </c:pt>
                <c:pt idx="296">
                  <c:v>1.2321260000000001</c:v>
                </c:pt>
                <c:pt idx="297">
                  <c:v>1.230629</c:v>
                </c:pt>
                <c:pt idx="298">
                  <c:v>1.2418739999999999</c:v>
                </c:pt>
                <c:pt idx="299">
                  <c:v>1.2429619999999999</c:v>
                </c:pt>
                <c:pt idx="300">
                  <c:v>1.2434069999999999</c:v>
                </c:pt>
                <c:pt idx="301">
                  <c:v>1.243409</c:v>
                </c:pt>
                <c:pt idx="302">
                  <c:v>1.2221470000000001</c:v>
                </c:pt>
                <c:pt idx="303">
                  <c:v>1.242783</c:v>
                </c:pt>
                <c:pt idx="304">
                  <c:v>1.2428360000000001</c:v>
                </c:pt>
                <c:pt idx="305">
                  <c:v>1.2201850000000001</c:v>
                </c:pt>
                <c:pt idx="306">
                  <c:v>1.219911</c:v>
                </c:pt>
                <c:pt idx="307">
                  <c:v>1.2197469999999999</c:v>
                </c:pt>
                <c:pt idx="308">
                  <c:v>1.219408</c:v>
                </c:pt>
                <c:pt idx="309">
                  <c:v>1.219077</c:v>
                </c:pt>
                <c:pt idx="310">
                  <c:v>1.21879</c:v>
                </c:pt>
                <c:pt idx="311">
                  <c:v>1.2186630000000001</c:v>
                </c:pt>
                <c:pt idx="312">
                  <c:v>1.2415560000000001</c:v>
                </c:pt>
                <c:pt idx="313">
                  <c:v>1.219959</c:v>
                </c:pt>
                <c:pt idx="314">
                  <c:v>1.242767</c:v>
                </c:pt>
                <c:pt idx="315">
                  <c:v>1.22481</c:v>
                </c:pt>
                <c:pt idx="316">
                  <c:v>1.2244649999999999</c:v>
                </c:pt>
                <c:pt idx="317">
                  <c:v>1.2243470000000001</c:v>
                </c:pt>
                <c:pt idx="318">
                  <c:v>1.2242949999999999</c:v>
                </c:pt>
                <c:pt idx="319">
                  <c:v>1.2244360000000001</c:v>
                </c:pt>
                <c:pt idx="320">
                  <c:v>1.2247030000000001</c:v>
                </c:pt>
                <c:pt idx="321">
                  <c:v>1.2253510000000001</c:v>
                </c:pt>
                <c:pt idx="322">
                  <c:v>1.226267</c:v>
                </c:pt>
                <c:pt idx="323">
                  <c:v>1.2276039999999999</c:v>
                </c:pt>
                <c:pt idx="324">
                  <c:v>1.2294879999999999</c:v>
                </c:pt>
                <c:pt idx="325">
                  <c:v>1.231528</c:v>
                </c:pt>
                <c:pt idx="326">
                  <c:v>1.233212</c:v>
                </c:pt>
                <c:pt idx="327">
                  <c:v>1.2355700000000001</c:v>
                </c:pt>
                <c:pt idx="328">
                  <c:v>1.2378199999999999</c:v>
                </c:pt>
                <c:pt idx="329">
                  <c:v>1.2407600000000001</c:v>
                </c:pt>
                <c:pt idx="330">
                  <c:v>1.243762</c:v>
                </c:pt>
                <c:pt idx="331">
                  <c:v>1.2478530000000001</c:v>
                </c:pt>
                <c:pt idx="332">
                  <c:v>1.2526349999999999</c:v>
                </c:pt>
                <c:pt idx="333">
                  <c:v>1.255684</c:v>
                </c:pt>
                <c:pt idx="334">
                  <c:v>1.2582329999999999</c:v>
                </c:pt>
                <c:pt idx="335">
                  <c:v>1.2607060000000001</c:v>
                </c:pt>
                <c:pt idx="336">
                  <c:v>1.262346</c:v>
                </c:pt>
                <c:pt idx="337">
                  <c:v>1.2638069999999999</c:v>
                </c:pt>
                <c:pt idx="338">
                  <c:v>1.265415</c:v>
                </c:pt>
                <c:pt idx="339">
                  <c:v>1.2665519999999999</c:v>
                </c:pt>
                <c:pt idx="340">
                  <c:v>1.2673810000000001</c:v>
                </c:pt>
                <c:pt idx="341">
                  <c:v>1.2672890000000001</c:v>
                </c:pt>
                <c:pt idx="342">
                  <c:v>1.267943</c:v>
                </c:pt>
                <c:pt idx="343">
                  <c:v>1.268567</c:v>
                </c:pt>
                <c:pt idx="344">
                  <c:v>1.2690710000000001</c:v>
                </c:pt>
                <c:pt idx="345">
                  <c:v>1.26952</c:v>
                </c:pt>
                <c:pt idx="346">
                  <c:v>1.269952</c:v>
                </c:pt>
                <c:pt idx="347">
                  <c:v>1.270243</c:v>
                </c:pt>
                <c:pt idx="348">
                  <c:v>1.2702659999999999</c:v>
                </c:pt>
                <c:pt idx="349">
                  <c:v>1.269979</c:v>
                </c:pt>
                <c:pt idx="350">
                  <c:v>1.2688889999999999</c:v>
                </c:pt>
                <c:pt idx="351">
                  <c:v>1.2678590000000001</c:v>
                </c:pt>
                <c:pt idx="352">
                  <c:v>1.2669859999999999</c:v>
                </c:pt>
                <c:pt idx="353">
                  <c:v>1.2668459999999999</c:v>
                </c:pt>
                <c:pt idx="354">
                  <c:v>1.266661</c:v>
                </c:pt>
                <c:pt idx="355">
                  <c:v>1.2664139999999999</c:v>
                </c:pt>
                <c:pt idx="356">
                  <c:v>1.2656849999999999</c:v>
                </c:pt>
                <c:pt idx="357">
                  <c:v>1.264867</c:v>
                </c:pt>
                <c:pt idx="358">
                  <c:v>1.263263</c:v>
                </c:pt>
                <c:pt idx="359">
                  <c:v>1.2621260000000001</c:v>
                </c:pt>
                <c:pt idx="360">
                  <c:v>1.261555</c:v>
                </c:pt>
                <c:pt idx="361">
                  <c:v>1.2592760000000001</c:v>
                </c:pt>
                <c:pt idx="362">
                  <c:v>1.2571600000000001</c:v>
                </c:pt>
                <c:pt idx="363">
                  <c:v>1.2563740000000001</c:v>
                </c:pt>
                <c:pt idx="364">
                  <c:v>1.255571</c:v>
                </c:pt>
                <c:pt idx="365">
                  <c:v>1.253865</c:v>
                </c:pt>
                <c:pt idx="366">
                  <c:v>1.2535940000000001</c:v>
                </c:pt>
                <c:pt idx="367">
                  <c:v>1.2518450000000001</c:v>
                </c:pt>
                <c:pt idx="368">
                  <c:v>1.251565</c:v>
                </c:pt>
                <c:pt idx="369">
                  <c:v>1.2493369999999999</c:v>
                </c:pt>
                <c:pt idx="370">
                  <c:v>1.247487</c:v>
                </c:pt>
                <c:pt idx="371">
                  <c:v>1.2462230000000001</c:v>
                </c:pt>
                <c:pt idx="372">
                  <c:v>1.2451859999999999</c:v>
                </c:pt>
                <c:pt idx="373">
                  <c:v>1.243279</c:v>
                </c:pt>
                <c:pt idx="374">
                  <c:v>1.240021</c:v>
                </c:pt>
                <c:pt idx="375">
                  <c:v>1.2393689999999999</c:v>
                </c:pt>
                <c:pt idx="376">
                  <c:v>1.238696</c:v>
                </c:pt>
                <c:pt idx="377">
                  <c:v>1.23766</c:v>
                </c:pt>
                <c:pt idx="378">
                  <c:v>1.2354780000000001</c:v>
                </c:pt>
                <c:pt idx="379">
                  <c:v>1.2336499999999999</c:v>
                </c:pt>
                <c:pt idx="380">
                  <c:v>1.2317849999999999</c:v>
                </c:pt>
                <c:pt idx="381">
                  <c:v>1.230362</c:v>
                </c:pt>
                <c:pt idx="382">
                  <c:v>1.2288250000000001</c:v>
                </c:pt>
                <c:pt idx="383">
                  <c:v>1.227317</c:v>
                </c:pt>
                <c:pt idx="384">
                  <c:v>1.2262299999999999</c:v>
                </c:pt>
                <c:pt idx="385">
                  <c:v>1.2250350000000001</c:v>
                </c:pt>
                <c:pt idx="386">
                  <c:v>1.22418</c:v>
                </c:pt>
                <c:pt idx="387">
                  <c:v>1.223649</c:v>
                </c:pt>
                <c:pt idx="388">
                  <c:v>1.223274</c:v>
                </c:pt>
                <c:pt idx="389">
                  <c:v>1.223114</c:v>
                </c:pt>
                <c:pt idx="390">
                  <c:v>1.2230110000000001</c:v>
                </c:pt>
                <c:pt idx="391">
                  <c:v>1.2228669999999999</c:v>
                </c:pt>
                <c:pt idx="392">
                  <c:v>1.2228270000000001</c:v>
                </c:pt>
                <c:pt idx="393">
                  <c:v>1.222963</c:v>
                </c:pt>
                <c:pt idx="394">
                  <c:v>1.2231609999999999</c:v>
                </c:pt>
                <c:pt idx="395">
                  <c:v>1.223462</c:v>
                </c:pt>
                <c:pt idx="396">
                  <c:v>1.2238690000000001</c:v>
                </c:pt>
                <c:pt idx="397">
                  <c:v>1.2244539999999999</c:v>
                </c:pt>
                <c:pt idx="398">
                  <c:v>1.22577</c:v>
                </c:pt>
                <c:pt idx="399">
                  <c:v>1.2277560000000001</c:v>
                </c:pt>
                <c:pt idx="400">
                  <c:v>1.229719</c:v>
                </c:pt>
                <c:pt idx="401">
                  <c:v>1.232326</c:v>
                </c:pt>
                <c:pt idx="402">
                  <c:v>1.2349159999999999</c:v>
                </c:pt>
                <c:pt idx="403">
                  <c:v>1.2622660000000001</c:v>
                </c:pt>
                <c:pt idx="404">
                  <c:v>1.26258</c:v>
                </c:pt>
                <c:pt idx="405">
                  <c:v>1.263039</c:v>
                </c:pt>
                <c:pt idx="406">
                  <c:v>1.263738</c:v>
                </c:pt>
                <c:pt idx="407">
                  <c:v>1.2651209999999999</c:v>
                </c:pt>
                <c:pt idx="408">
                  <c:v>1.260121</c:v>
                </c:pt>
                <c:pt idx="409">
                  <c:v>1.260038</c:v>
                </c:pt>
                <c:pt idx="410">
                  <c:v>1.2608699999999999</c:v>
                </c:pt>
                <c:pt idx="411">
                  <c:v>1.2626759999999999</c:v>
                </c:pt>
                <c:pt idx="412">
                  <c:v>1.264899</c:v>
                </c:pt>
                <c:pt idx="413">
                  <c:v>1.2552080000000001</c:v>
                </c:pt>
                <c:pt idx="414">
                  <c:v>1.2772790000000001</c:v>
                </c:pt>
                <c:pt idx="415">
                  <c:v>1.286932</c:v>
                </c:pt>
                <c:pt idx="416">
                  <c:v>1.294022</c:v>
                </c:pt>
                <c:pt idx="417">
                  <c:v>1.303566</c:v>
                </c:pt>
                <c:pt idx="418">
                  <c:v>1.2717039999999999</c:v>
                </c:pt>
                <c:pt idx="419">
                  <c:v>1.3081830000000001</c:v>
                </c:pt>
                <c:pt idx="420">
                  <c:v>1.3091839999999999</c:v>
                </c:pt>
                <c:pt idx="421">
                  <c:v>1.3122119999999999</c:v>
                </c:pt>
                <c:pt idx="422">
                  <c:v>1.3152680000000001</c:v>
                </c:pt>
                <c:pt idx="423">
                  <c:v>1.3131999999999999</c:v>
                </c:pt>
                <c:pt idx="424">
                  <c:v>1.3338300000000001</c:v>
                </c:pt>
                <c:pt idx="425">
                  <c:v>1.3368100000000001</c:v>
                </c:pt>
                <c:pt idx="426">
                  <c:v>1.338654</c:v>
                </c:pt>
                <c:pt idx="427">
                  <c:v>1.3408610000000001</c:v>
                </c:pt>
                <c:pt idx="428">
                  <c:v>1.3286279999999999</c:v>
                </c:pt>
                <c:pt idx="429">
                  <c:v>1.326908</c:v>
                </c:pt>
                <c:pt idx="430">
                  <c:v>1.326014</c:v>
                </c:pt>
                <c:pt idx="431">
                  <c:v>1.327467</c:v>
                </c:pt>
                <c:pt idx="432">
                  <c:v>1.330055</c:v>
                </c:pt>
                <c:pt idx="433">
                  <c:v>1.3328420000000001</c:v>
                </c:pt>
                <c:pt idx="434">
                  <c:v>1.3410340000000001</c:v>
                </c:pt>
                <c:pt idx="435">
                  <c:v>1.34331</c:v>
                </c:pt>
                <c:pt idx="436">
                  <c:v>1.3460160000000001</c:v>
                </c:pt>
                <c:pt idx="437">
                  <c:v>1.352436</c:v>
                </c:pt>
                <c:pt idx="438">
                  <c:v>1.3660460000000001</c:v>
                </c:pt>
                <c:pt idx="439">
                  <c:v>1.3849229999999999</c:v>
                </c:pt>
                <c:pt idx="440">
                  <c:v>1.405769</c:v>
                </c:pt>
                <c:pt idx="441">
                  <c:v>1.418831</c:v>
                </c:pt>
                <c:pt idx="442">
                  <c:v>1.4407239999999999</c:v>
                </c:pt>
                <c:pt idx="443">
                  <c:v>1.470621</c:v>
                </c:pt>
                <c:pt idx="444">
                  <c:v>1.495927</c:v>
                </c:pt>
                <c:pt idx="445">
                  <c:v>1.5159579999999999</c:v>
                </c:pt>
                <c:pt idx="446">
                  <c:v>1.5501450000000001</c:v>
                </c:pt>
                <c:pt idx="447">
                  <c:v>1.579556</c:v>
                </c:pt>
                <c:pt idx="448">
                  <c:v>1.602317</c:v>
                </c:pt>
                <c:pt idx="449">
                  <c:v>1.63219</c:v>
                </c:pt>
                <c:pt idx="450">
                  <c:v>1.656496</c:v>
                </c:pt>
                <c:pt idx="451">
                  <c:v>1.6845950000000001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data!$R$2:$R$453</c:f>
              <c:numCache>
                <c:formatCode>General</c:formatCode>
                <c:ptCount val="452"/>
                <c:pt idx="0">
                  <c:v>1.4498070000000001</c:v>
                </c:pt>
                <c:pt idx="1">
                  <c:v>1.43737</c:v>
                </c:pt>
                <c:pt idx="2">
                  <c:v>1.4234230000000001</c:v>
                </c:pt>
                <c:pt idx="3">
                  <c:v>1.4165559999999999</c:v>
                </c:pt>
                <c:pt idx="4">
                  <c:v>1.401732</c:v>
                </c:pt>
                <c:pt idx="5">
                  <c:v>1.3926970000000001</c:v>
                </c:pt>
                <c:pt idx="6">
                  <c:v>1.383489</c:v>
                </c:pt>
                <c:pt idx="7">
                  <c:v>1.373861</c:v>
                </c:pt>
                <c:pt idx="8">
                  <c:v>1.365594</c:v>
                </c:pt>
                <c:pt idx="9">
                  <c:v>1.353334</c:v>
                </c:pt>
                <c:pt idx="10">
                  <c:v>1.349628</c:v>
                </c:pt>
                <c:pt idx="11">
                  <c:v>1.3432440000000001</c:v>
                </c:pt>
                <c:pt idx="12">
                  <c:v>1.3377159999999999</c:v>
                </c:pt>
                <c:pt idx="13">
                  <c:v>1.3252109999999999</c:v>
                </c:pt>
                <c:pt idx="14">
                  <c:v>1.3187850000000001</c:v>
                </c:pt>
                <c:pt idx="15">
                  <c:v>1.3101640000000001</c:v>
                </c:pt>
                <c:pt idx="16">
                  <c:v>1.304754</c:v>
                </c:pt>
                <c:pt idx="17">
                  <c:v>1.298476</c:v>
                </c:pt>
                <c:pt idx="18">
                  <c:v>1.293882</c:v>
                </c:pt>
                <c:pt idx="19">
                  <c:v>1.291059</c:v>
                </c:pt>
                <c:pt idx="20">
                  <c:v>1.2867360000000001</c:v>
                </c:pt>
                <c:pt idx="21">
                  <c:v>1.2818909999999999</c:v>
                </c:pt>
                <c:pt idx="22">
                  <c:v>1.2749919999999999</c:v>
                </c:pt>
                <c:pt idx="23">
                  <c:v>1.271279</c:v>
                </c:pt>
                <c:pt idx="24">
                  <c:v>1.2678510000000001</c:v>
                </c:pt>
                <c:pt idx="25">
                  <c:v>1.264003</c:v>
                </c:pt>
                <c:pt idx="26">
                  <c:v>1.2597940000000001</c:v>
                </c:pt>
                <c:pt idx="27">
                  <c:v>1.255177</c:v>
                </c:pt>
                <c:pt idx="28">
                  <c:v>1.251846</c:v>
                </c:pt>
                <c:pt idx="29">
                  <c:v>1.2484360000000001</c:v>
                </c:pt>
                <c:pt idx="30">
                  <c:v>1.245803</c:v>
                </c:pt>
                <c:pt idx="31">
                  <c:v>1.2432840000000001</c:v>
                </c:pt>
                <c:pt idx="32">
                  <c:v>1.2423489999999999</c:v>
                </c:pt>
                <c:pt idx="33">
                  <c:v>1.2408049999999999</c:v>
                </c:pt>
                <c:pt idx="34">
                  <c:v>1.2407919999999999</c:v>
                </c:pt>
                <c:pt idx="35">
                  <c:v>1.2403299999999999</c:v>
                </c:pt>
                <c:pt idx="36">
                  <c:v>1.239582</c:v>
                </c:pt>
                <c:pt idx="37">
                  <c:v>1.2390159999999999</c:v>
                </c:pt>
                <c:pt idx="38">
                  <c:v>1.2404090000000001</c:v>
                </c:pt>
                <c:pt idx="39">
                  <c:v>1.2408140000000001</c:v>
                </c:pt>
                <c:pt idx="40">
                  <c:v>1.240213</c:v>
                </c:pt>
                <c:pt idx="41">
                  <c:v>1.238823</c:v>
                </c:pt>
                <c:pt idx="42">
                  <c:v>1.236707</c:v>
                </c:pt>
                <c:pt idx="43">
                  <c:v>1.2352240000000001</c:v>
                </c:pt>
                <c:pt idx="44">
                  <c:v>1.234397</c:v>
                </c:pt>
                <c:pt idx="45">
                  <c:v>1.2324569999999999</c:v>
                </c:pt>
                <c:pt idx="46">
                  <c:v>1.230078</c:v>
                </c:pt>
                <c:pt idx="47">
                  <c:v>1.2287710000000001</c:v>
                </c:pt>
                <c:pt idx="48">
                  <c:v>1.226869</c:v>
                </c:pt>
                <c:pt idx="49">
                  <c:v>1.224985</c:v>
                </c:pt>
                <c:pt idx="50">
                  <c:v>1.2229650000000001</c:v>
                </c:pt>
                <c:pt idx="51">
                  <c:v>1.219606</c:v>
                </c:pt>
                <c:pt idx="52">
                  <c:v>1.2171289999999999</c:v>
                </c:pt>
                <c:pt idx="53">
                  <c:v>1.214251</c:v>
                </c:pt>
                <c:pt idx="54">
                  <c:v>1.2106760000000001</c:v>
                </c:pt>
                <c:pt idx="55">
                  <c:v>1.2063029999999999</c:v>
                </c:pt>
                <c:pt idx="56">
                  <c:v>1.2019299999999999</c:v>
                </c:pt>
                <c:pt idx="57">
                  <c:v>1.1982459999999999</c:v>
                </c:pt>
                <c:pt idx="58">
                  <c:v>1.1956009999999999</c:v>
                </c:pt>
                <c:pt idx="59">
                  <c:v>1.194402</c:v>
                </c:pt>
                <c:pt idx="60">
                  <c:v>1.1933659999999999</c:v>
                </c:pt>
                <c:pt idx="61">
                  <c:v>1.1923980000000001</c:v>
                </c:pt>
                <c:pt idx="62">
                  <c:v>1.191735</c:v>
                </c:pt>
                <c:pt idx="63">
                  <c:v>1.191225</c:v>
                </c:pt>
                <c:pt idx="64">
                  <c:v>1.19119</c:v>
                </c:pt>
                <c:pt idx="65">
                  <c:v>1.191203</c:v>
                </c:pt>
                <c:pt idx="66">
                  <c:v>1.191686</c:v>
                </c:pt>
                <c:pt idx="67">
                  <c:v>1.1936230000000001</c:v>
                </c:pt>
                <c:pt idx="68">
                  <c:v>1.195457</c:v>
                </c:pt>
                <c:pt idx="69">
                  <c:v>1.198472</c:v>
                </c:pt>
                <c:pt idx="70">
                  <c:v>1.2028190000000001</c:v>
                </c:pt>
                <c:pt idx="71">
                  <c:v>1.2063699999999999</c:v>
                </c:pt>
                <c:pt idx="72">
                  <c:v>1.2108570000000001</c:v>
                </c:pt>
                <c:pt idx="73">
                  <c:v>1.2134750000000001</c:v>
                </c:pt>
                <c:pt idx="74">
                  <c:v>1.2168399999999999</c:v>
                </c:pt>
                <c:pt idx="75">
                  <c:v>1.220094</c:v>
                </c:pt>
                <c:pt idx="76">
                  <c:v>1.2241770000000001</c:v>
                </c:pt>
                <c:pt idx="77">
                  <c:v>1.2283770000000001</c:v>
                </c:pt>
                <c:pt idx="78">
                  <c:v>1.231187</c:v>
                </c:pt>
                <c:pt idx="79">
                  <c:v>1.2340629999999999</c:v>
                </c:pt>
                <c:pt idx="80">
                  <c:v>1.2361759999999999</c:v>
                </c:pt>
                <c:pt idx="81">
                  <c:v>1.240685</c:v>
                </c:pt>
                <c:pt idx="82">
                  <c:v>1.2413000000000001</c:v>
                </c:pt>
                <c:pt idx="83">
                  <c:v>1.2420580000000001</c:v>
                </c:pt>
                <c:pt idx="84">
                  <c:v>1.2428159999999999</c:v>
                </c:pt>
                <c:pt idx="85">
                  <c:v>1.243382</c:v>
                </c:pt>
                <c:pt idx="86">
                  <c:v>1.2438389999999999</c:v>
                </c:pt>
                <c:pt idx="87">
                  <c:v>1.2440800000000001</c:v>
                </c:pt>
                <c:pt idx="88">
                  <c:v>1.244211</c:v>
                </c:pt>
                <c:pt idx="89">
                  <c:v>1.2442420000000001</c:v>
                </c:pt>
                <c:pt idx="90">
                  <c:v>1.244235</c:v>
                </c:pt>
                <c:pt idx="91">
                  <c:v>1.244211</c:v>
                </c:pt>
                <c:pt idx="92">
                  <c:v>1.2441439999999999</c:v>
                </c:pt>
                <c:pt idx="93">
                  <c:v>1.2439450000000001</c:v>
                </c:pt>
                <c:pt idx="94">
                  <c:v>1.243514</c:v>
                </c:pt>
                <c:pt idx="95">
                  <c:v>1.242731</c:v>
                </c:pt>
                <c:pt idx="96">
                  <c:v>1.2417929999999999</c:v>
                </c:pt>
                <c:pt idx="97">
                  <c:v>1.241228</c:v>
                </c:pt>
                <c:pt idx="98">
                  <c:v>1.2403960000000001</c:v>
                </c:pt>
                <c:pt idx="99">
                  <c:v>1.2400869999999999</c:v>
                </c:pt>
                <c:pt idx="100">
                  <c:v>1.2391479999999999</c:v>
                </c:pt>
                <c:pt idx="101">
                  <c:v>1.2367049999999999</c:v>
                </c:pt>
                <c:pt idx="102">
                  <c:v>1.2335529999999999</c:v>
                </c:pt>
                <c:pt idx="103">
                  <c:v>1.231439</c:v>
                </c:pt>
                <c:pt idx="104">
                  <c:v>1.2274609999999999</c:v>
                </c:pt>
                <c:pt idx="105">
                  <c:v>1.2227669999999999</c:v>
                </c:pt>
                <c:pt idx="106">
                  <c:v>1.2154700000000001</c:v>
                </c:pt>
                <c:pt idx="107">
                  <c:v>1.2105490000000001</c:v>
                </c:pt>
                <c:pt idx="108">
                  <c:v>1.2052039999999999</c:v>
                </c:pt>
                <c:pt idx="109">
                  <c:v>1.200399</c:v>
                </c:pt>
                <c:pt idx="110">
                  <c:v>1.1955739999999999</c:v>
                </c:pt>
                <c:pt idx="111">
                  <c:v>1.19021</c:v>
                </c:pt>
                <c:pt idx="112">
                  <c:v>1.184256</c:v>
                </c:pt>
                <c:pt idx="113">
                  <c:v>1.1793670000000001</c:v>
                </c:pt>
                <c:pt idx="114">
                  <c:v>1.17669</c:v>
                </c:pt>
                <c:pt idx="115">
                  <c:v>1.175905</c:v>
                </c:pt>
                <c:pt idx="116">
                  <c:v>1.1753370000000001</c:v>
                </c:pt>
                <c:pt idx="117">
                  <c:v>1.1751670000000001</c:v>
                </c:pt>
                <c:pt idx="118">
                  <c:v>1.1750860000000001</c:v>
                </c:pt>
                <c:pt idx="119">
                  <c:v>1.1751480000000001</c:v>
                </c:pt>
                <c:pt idx="120">
                  <c:v>1.175616</c:v>
                </c:pt>
                <c:pt idx="121">
                  <c:v>1.1765330000000001</c:v>
                </c:pt>
                <c:pt idx="122">
                  <c:v>1.1787620000000001</c:v>
                </c:pt>
                <c:pt idx="123">
                  <c:v>1.1810430000000001</c:v>
                </c:pt>
                <c:pt idx="124">
                  <c:v>1.184137</c:v>
                </c:pt>
                <c:pt idx="125">
                  <c:v>1.1886140000000001</c:v>
                </c:pt>
                <c:pt idx="126">
                  <c:v>1.192755</c:v>
                </c:pt>
                <c:pt idx="127">
                  <c:v>1.196199</c:v>
                </c:pt>
                <c:pt idx="128">
                  <c:v>1.1979379999999999</c:v>
                </c:pt>
                <c:pt idx="129">
                  <c:v>1.1999280000000001</c:v>
                </c:pt>
                <c:pt idx="130">
                  <c:v>1.2022109999999999</c:v>
                </c:pt>
                <c:pt idx="131">
                  <c:v>1.205311</c:v>
                </c:pt>
                <c:pt idx="132">
                  <c:v>1.210709</c:v>
                </c:pt>
                <c:pt idx="133">
                  <c:v>1.211233</c:v>
                </c:pt>
                <c:pt idx="134">
                  <c:v>1.215325</c:v>
                </c:pt>
                <c:pt idx="135">
                  <c:v>1.217865</c:v>
                </c:pt>
                <c:pt idx="136">
                  <c:v>1.2185569999999999</c:v>
                </c:pt>
                <c:pt idx="137">
                  <c:v>1.2194689999999999</c:v>
                </c:pt>
                <c:pt idx="138">
                  <c:v>1.2198599999999999</c:v>
                </c:pt>
                <c:pt idx="139">
                  <c:v>1.2209639999999999</c:v>
                </c:pt>
                <c:pt idx="140">
                  <c:v>1.2225299999999999</c:v>
                </c:pt>
                <c:pt idx="141">
                  <c:v>1.223479</c:v>
                </c:pt>
                <c:pt idx="142">
                  <c:v>1.223992</c:v>
                </c:pt>
                <c:pt idx="143">
                  <c:v>1.2248520000000001</c:v>
                </c:pt>
                <c:pt idx="144">
                  <c:v>1.225368</c:v>
                </c:pt>
                <c:pt idx="145">
                  <c:v>1.2255750000000001</c:v>
                </c:pt>
                <c:pt idx="146">
                  <c:v>1.225824</c:v>
                </c:pt>
                <c:pt idx="147">
                  <c:v>1.2259519999999999</c:v>
                </c:pt>
                <c:pt idx="148">
                  <c:v>1.2266349999999999</c:v>
                </c:pt>
                <c:pt idx="149">
                  <c:v>1.226639</c:v>
                </c:pt>
                <c:pt idx="150">
                  <c:v>1.226523</c:v>
                </c:pt>
                <c:pt idx="151">
                  <c:v>1.226483</c:v>
                </c:pt>
                <c:pt idx="152">
                  <c:v>1.226623</c:v>
                </c:pt>
                <c:pt idx="153">
                  <c:v>1.2266220000000001</c:v>
                </c:pt>
                <c:pt idx="154">
                  <c:v>1.2264250000000001</c:v>
                </c:pt>
                <c:pt idx="155">
                  <c:v>1.2262999999999999</c:v>
                </c:pt>
                <c:pt idx="156">
                  <c:v>1.2246300000000001</c:v>
                </c:pt>
                <c:pt idx="157">
                  <c:v>1.223779</c:v>
                </c:pt>
                <c:pt idx="158">
                  <c:v>1.222065</c:v>
                </c:pt>
                <c:pt idx="159">
                  <c:v>1.217325</c:v>
                </c:pt>
                <c:pt idx="160">
                  <c:v>1.214588</c:v>
                </c:pt>
                <c:pt idx="161">
                  <c:v>1.2116929999999999</c:v>
                </c:pt>
                <c:pt idx="162">
                  <c:v>1.2080379999999999</c:v>
                </c:pt>
                <c:pt idx="163">
                  <c:v>1.2021310000000001</c:v>
                </c:pt>
                <c:pt idx="164">
                  <c:v>1.1973959999999999</c:v>
                </c:pt>
                <c:pt idx="165">
                  <c:v>1.193249</c:v>
                </c:pt>
                <c:pt idx="166">
                  <c:v>1.1897150000000001</c:v>
                </c:pt>
                <c:pt idx="167">
                  <c:v>1.185964</c:v>
                </c:pt>
                <c:pt idx="168">
                  <c:v>1.181028</c:v>
                </c:pt>
                <c:pt idx="169">
                  <c:v>1.1771450000000001</c:v>
                </c:pt>
                <c:pt idx="170">
                  <c:v>1.172763</c:v>
                </c:pt>
                <c:pt idx="171">
                  <c:v>1.1712469999999999</c:v>
                </c:pt>
                <c:pt idx="172">
                  <c:v>1.170007</c:v>
                </c:pt>
                <c:pt idx="173">
                  <c:v>1.1695059999999999</c:v>
                </c:pt>
                <c:pt idx="174">
                  <c:v>1.1692130000000001</c:v>
                </c:pt>
                <c:pt idx="175">
                  <c:v>1.169079</c:v>
                </c:pt>
                <c:pt idx="176">
                  <c:v>1.169027</c:v>
                </c:pt>
                <c:pt idx="177">
                  <c:v>1.1691</c:v>
                </c:pt>
                <c:pt idx="178">
                  <c:v>1.1694850000000001</c:v>
                </c:pt>
                <c:pt idx="179">
                  <c:v>1.1704509999999999</c:v>
                </c:pt>
                <c:pt idx="180">
                  <c:v>1.172474</c:v>
                </c:pt>
                <c:pt idx="181">
                  <c:v>1.1747430000000001</c:v>
                </c:pt>
                <c:pt idx="182">
                  <c:v>1.177656</c:v>
                </c:pt>
                <c:pt idx="183">
                  <c:v>1.1808190000000001</c:v>
                </c:pt>
                <c:pt idx="184">
                  <c:v>1.1840630000000001</c:v>
                </c:pt>
                <c:pt idx="185">
                  <c:v>1.1894960000000001</c:v>
                </c:pt>
                <c:pt idx="186">
                  <c:v>1.192544</c:v>
                </c:pt>
                <c:pt idx="187">
                  <c:v>1.1962729999999999</c:v>
                </c:pt>
                <c:pt idx="188">
                  <c:v>1.198537</c:v>
                </c:pt>
                <c:pt idx="189">
                  <c:v>1.2001500000000001</c:v>
                </c:pt>
                <c:pt idx="190">
                  <c:v>1.2039500000000001</c:v>
                </c:pt>
                <c:pt idx="191">
                  <c:v>1.2057199999999999</c:v>
                </c:pt>
                <c:pt idx="192">
                  <c:v>1.2077420000000001</c:v>
                </c:pt>
                <c:pt idx="193">
                  <c:v>1.209975</c:v>
                </c:pt>
                <c:pt idx="194">
                  <c:v>1.2146380000000001</c:v>
                </c:pt>
                <c:pt idx="195">
                  <c:v>1.21607</c:v>
                </c:pt>
                <c:pt idx="196">
                  <c:v>1.2166969999999999</c:v>
                </c:pt>
                <c:pt idx="197">
                  <c:v>1.2170240000000001</c:v>
                </c:pt>
                <c:pt idx="198">
                  <c:v>1.2176180000000001</c:v>
                </c:pt>
                <c:pt idx="199">
                  <c:v>1.218469</c:v>
                </c:pt>
                <c:pt idx="200">
                  <c:v>1.219387</c:v>
                </c:pt>
                <c:pt idx="201">
                  <c:v>1.221581</c:v>
                </c:pt>
                <c:pt idx="202">
                  <c:v>1.2229669999999999</c:v>
                </c:pt>
                <c:pt idx="203">
                  <c:v>1.224396</c:v>
                </c:pt>
                <c:pt idx="204">
                  <c:v>1.22549</c:v>
                </c:pt>
                <c:pt idx="205">
                  <c:v>1.2255860000000001</c:v>
                </c:pt>
                <c:pt idx="206">
                  <c:v>1.226343</c:v>
                </c:pt>
                <c:pt idx="207">
                  <c:v>1.226337</c:v>
                </c:pt>
                <c:pt idx="208">
                  <c:v>1.226156</c:v>
                </c:pt>
                <c:pt idx="209">
                  <c:v>1.226138</c:v>
                </c:pt>
                <c:pt idx="210">
                  <c:v>1.225706</c:v>
                </c:pt>
                <c:pt idx="211">
                  <c:v>1.224998</c:v>
                </c:pt>
                <c:pt idx="212">
                  <c:v>1.2239629999999999</c:v>
                </c:pt>
                <c:pt idx="213">
                  <c:v>1.222763</c:v>
                </c:pt>
                <c:pt idx="214">
                  <c:v>1.219916</c:v>
                </c:pt>
                <c:pt idx="215">
                  <c:v>1.2179120000000001</c:v>
                </c:pt>
                <c:pt idx="216">
                  <c:v>1.216062</c:v>
                </c:pt>
                <c:pt idx="217">
                  <c:v>1.213892</c:v>
                </c:pt>
                <c:pt idx="218">
                  <c:v>1.211649</c:v>
                </c:pt>
                <c:pt idx="219">
                  <c:v>1.209403</c:v>
                </c:pt>
                <c:pt idx="220">
                  <c:v>1.2068840000000001</c:v>
                </c:pt>
                <c:pt idx="221">
                  <c:v>1.2042139999999999</c:v>
                </c:pt>
                <c:pt idx="222">
                  <c:v>1.201724</c:v>
                </c:pt>
                <c:pt idx="223">
                  <c:v>1.199756</c:v>
                </c:pt>
                <c:pt idx="224">
                  <c:v>1.1975880000000001</c:v>
                </c:pt>
                <c:pt idx="225">
                  <c:v>1.195916</c:v>
                </c:pt>
                <c:pt idx="226">
                  <c:v>1.194313</c:v>
                </c:pt>
                <c:pt idx="227">
                  <c:v>1.192739</c:v>
                </c:pt>
                <c:pt idx="228">
                  <c:v>1.1919379999999999</c:v>
                </c:pt>
                <c:pt idx="229">
                  <c:v>1.190793</c:v>
                </c:pt>
                <c:pt idx="230">
                  <c:v>1.189737</c:v>
                </c:pt>
                <c:pt idx="231">
                  <c:v>1.1889149999999999</c:v>
                </c:pt>
                <c:pt idx="232">
                  <c:v>1.1882159999999999</c:v>
                </c:pt>
                <c:pt idx="233">
                  <c:v>1.1875359999999999</c:v>
                </c:pt>
                <c:pt idx="234">
                  <c:v>1.186763</c:v>
                </c:pt>
                <c:pt idx="235">
                  <c:v>1.186267</c:v>
                </c:pt>
                <c:pt idx="236">
                  <c:v>1.185918</c:v>
                </c:pt>
                <c:pt idx="237">
                  <c:v>1.185808</c:v>
                </c:pt>
                <c:pt idx="238">
                  <c:v>1.1856519999999999</c:v>
                </c:pt>
                <c:pt idx="239">
                  <c:v>1.1856629999999999</c:v>
                </c:pt>
                <c:pt idx="240">
                  <c:v>1.1856370000000001</c:v>
                </c:pt>
                <c:pt idx="241">
                  <c:v>1.185619</c:v>
                </c:pt>
                <c:pt idx="242">
                  <c:v>1.185616</c:v>
                </c:pt>
                <c:pt idx="243">
                  <c:v>1.1856089999999999</c:v>
                </c:pt>
                <c:pt idx="244">
                  <c:v>1.185562</c:v>
                </c:pt>
                <c:pt idx="245">
                  <c:v>1.185595</c:v>
                </c:pt>
                <c:pt idx="246">
                  <c:v>1.185676</c:v>
                </c:pt>
                <c:pt idx="247">
                  <c:v>1.18598</c:v>
                </c:pt>
                <c:pt idx="248">
                  <c:v>1.1861109999999999</c:v>
                </c:pt>
                <c:pt idx="249">
                  <c:v>1.1863170000000001</c:v>
                </c:pt>
                <c:pt idx="250">
                  <c:v>1.186313</c:v>
                </c:pt>
                <c:pt idx="251">
                  <c:v>1.1863520000000001</c:v>
                </c:pt>
                <c:pt idx="252">
                  <c:v>1.1863300000000001</c:v>
                </c:pt>
                <c:pt idx="253">
                  <c:v>1.1864600000000001</c:v>
                </c:pt>
                <c:pt idx="254">
                  <c:v>1.186388</c:v>
                </c:pt>
                <c:pt idx="255">
                  <c:v>1.1861189999999999</c:v>
                </c:pt>
                <c:pt idx="256">
                  <c:v>1.185902</c:v>
                </c:pt>
                <c:pt idx="257">
                  <c:v>1.1859090000000001</c:v>
                </c:pt>
                <c:pt idx="258">
                  <c:v>1.1861139999999999</c:v>
                </c:pt>
                <c:pt idx="259">
                  <c:v>1.1863589999999999</c:v>
                </c:pt>
                <c:pt idx="260">
                  <c:v>1.1866369999999999</c:v>
                </c:pt>
                <c:pt idx="261">
                  <c:v>1.187039</c:v>
                </c:pt>
                <c:pt idx="262">
                  <c:v>1.187567</c:v>
                </c:pt>
                <c:pt idx="263">
                  <c:v>1.187891</c:v>
                </c:pt>
                <c:pt idx="264">
                  <c:v>1.18835</c:v>
                </c:pt>
                <c:pt idx="265">
                  <c:v>1.1887099999999999</c:v>
                </c:pt>
                <c:pt idx="266">
                  <c:v>1.1891620000000001</c:v>
                </c:pt>
                <c:pt idx="267">
                  <c:v>1.189506</c:v>
                </c:pt>
                <c:pt idx="268">
                  <c:v>1.1899439999999999</c:v>
                </c:pt>
                <c:pt idx="269">
                  <c:v>1.19034</c:v>
                </c:pt>
                <c:pt idx="270">
                  <c:v>1.190839</c:v>
                </c:pt>
                <c:pt idx="271">
                  <c:v>1.1913210000000001</c:v>
                </c:pt>
                <c:pt idx="272">
                  <c:v>1.1919839999999999</c:v>
                </c:pt>
                <c:pt idx="273">
                  <c:v>1.192312</c:v>
                </c:pt>
                <c:pt idx="274">
                  <c:v>1.192869</c:v>
                </c:pt>
                <c:pt idx="275">
                  <c:v>1.1931989999999999</c:v>
                </c:pt>
                <c:pt idx="276">
                  <c:v>1.1933940000000001</c:v>
                </c:pt>
                <c:pt idx="277">
                  <c:v>1.193451</c:v>
                </c:pt>
                <c:pt idx="278">
                  <c:v>1.193538</c:v>
                </c:pt>
                <c:pt idx="279">
                  <c:v>1.193543</c:v>
                </c:pt>
                <c:pt idx="280">
                  <c:v>1.1934910000000001</c:v>
                </c:pt>
                <c:pt idx="281">
                  <c:v>1.1934940000000001</c:v>
                </c:pt>
                <c:pt idx="282">
                  <c:v>1.193246</c:v>
                </c:pt>
                <c:pt idx="283">
                  <c:v>1.192509</c:v>
                </c:pt>
                <c:pt idx="284">
                  <c:v>1.192123</c:v>
                </c:pt>
                <c:pt idx="285">
                  <c:v>1.1918169999999999</c:v>
                </c:pt>
                <c:pt idx="286">
                  <c:v>1.191519</c:v>
                </c:pt>
                <c:pt idx="287">
                  <c:v>1.191176</c:v>
                </c:pt>
                <c:pt idx="288">
                  <c:v>1.190814</c:v>
                </c:pt>
                <c:pt idx="289">
                  <c:v>1.1903429999999999</c:v>
                </c:pt>
                <c:pt idx="290">
                  <c:v>1.1895929999999999</c:v>
                </c:pt>
                <c:pt idx="291">
                  <c:v>1.1891099999999999</c:v>
                </c:pt>
                <c:pt idx="292">
                  <c:v>1.1882680000000001</c:v>
                </c:pt>
                <c:pt idx="293">
                  <c:v>1.1877329999999999</c:v>
                </c:pt>
                <c:pt idx="294">
                  <c:v>1.1867639999999999</c:v>
                </c:pt>
                <c:pt idx="295">
                  <c:v>1.1861790000000001</c:v>
                </c:pt>
                <c:pt idx="296">
                  <c:v>1.1856679999999999</c:v>
                </c:pt>
                <c:pt idx="297">
                  <c:v>1.1847479999999999</c:v>
                </c:pt>
                <c:pt idx="298">
                  <c:v>1.1839170000000001</c:v>
                </c:pt>
                <c:pt idx="299">
                  <c:v>1.1831050000000001</c:v>
                </c:pt>
                <c:pt idx="300">
                  <c:v>1.18222</c:v>
                </c:pt>
                <c:pt idx="301">
                  <c:v>1.181495</c:v>
                </c:pt>
                <c:pt idx="302">
                  <c:v>1.180868</c:v>
                </c:pt>
                <c:pt idx="303">
                  <c:v>1.180172</c:v>
                </c:pt>
                <c:pt idx="304">
                  <c:v>1.1792450000000001</c:v>
                </c:pt>
                <c:pt idx="305">
                  <c:v>1.1783669999999999</c:v>
                </c:pt>
                <c:pt idx="306">
                  <c:v>1.1775370000000001</c:v>
                </c:pt>
                <c:pt idx="307">
                  <c:v>1.177009</c:v>
                </c:pt>
                <c:pt idx="308">
                  <c:v>1.1761269999999999</c:v>
                </c:pt>
                <c:pt idx="309">
                  <c:v>1.1754260000000001</c:v>
                </c:pt>
                <c:pt idx="310">
                  <c:v>1.175019</c:v>
                </c:pt>
                <c:pt idx="311">
                  <c:v>1.17465</c:v>
                </c:pt>
                <c:pt idx="312">
                  <c:v>1.17452</c:v>
                </c:pt>
                <c:pt idx="313">
                  <c:v>1.1744920000000001</c:v>
                </c:pt>
                <c:pt idx="314">
                  <c:v>1.1743749999999999</c:v>
                </c:pt>
                <c:pt idx="315">
                  <c:v>1.1743760000000001</c:v>
                </c:pt>
                <c:pt idx="316">
                  <c:v>1.1743710000000001</c:v>
                </c:pt>
                <c:pt idx="317">
                  <c:v>1.1744220000000001</c:v>
                </c:pt>
                <c:pt idx="318">
                  <c:v>1.174544</c:v>
                </c:pt>
                <c:pt idx="319">
                  <c:v>1.1748510000000001</c:v>
                </c:pt>
                <c:pt idx="320">
                  <c:v>1.175036</c:v>
                </c:pt>
                <c:pt idx="321">
                  <c:v>1.1755150000000001</c:v>
                </c:pt>
                <c:pt idx="322">
                  <c:v>1.176107</c:v>
                </c:pt>
                <c:pt idx="323">
                  <c:v>1.1768730000000001</c:v>
                </c:pt>
                <c:pt idx="324">
                  <c:v>1.17747</c:v>
                </c:pt>
                <c:pt idx="325">
                  <c:v>1.178123</c:v>
                </c:pt>
                <c:pt idx="326">
                  <c:v>1.1789799999999999</c:v>
                </c:pt>
                <c:pt idx="327">
                  <c:v>1.1797260000000001</c:v>
                </c:pt>
                <c:pt idx="328">
                  <c:v>1.1806369999999999</c:v>
                </c:pt>
                <c:pt idx="329">
                  <c:v>1.181605</c:v>
                </c:pt>
                <c:pt idx="330">
                  <c:v>1.1826300000000001</c:v>
                </c:pt>
                <c:pt idx="331">
                  <c:v>1.184002</c:v>
                </c:pt>
                <c:pt idx="332">
                  <c:v>1.1855739999999999</c:v>
                </c:pt>
                <c:pt idx="333">
                  <c:v>1.1867509999999999</c:v>
                </c:pt>
                <c:pt idx="334">
                  <c:v>1.1877040000000001</c:v>
                </c:pt>
                <c:pt idx="335">
                  <c:v>1.1884840000000001</c:v>
                </c:pt>
                <c:pt idx="336">
                  <c:v>1.189093</c:v>
                </c:pt>
                <c:pt idx="337">
                  <c:v>1.189759</c:v>
                </c:pt>
                <c:pt idx="338">
                  <c:v>1.190286</c:v>
                </c:pt>
                <c:pt idx="339">
                  <c:v>1.1907190000000001</c:v>
                </c:pt>
                <c:pt idx="340">
                  <c:v>1.1909719999999999</c:v>
                </c:pt>
                <c:pt idx="341">
                  <c:v>1.1911350000000001</c:v>
                </c:pt>
                <c:pt idx="342">
                  <c:v>1.1914180000000001</c:v>
                </c:pt>
                <c:pt idx="343">
                  <c:v>1.191846</c:v>
                </c:pt>
                <c:pt idx="344">
                  <c:v>1.192045</c:v>
                </c:pt>
                <c:pt idx="345">
                  <c:v>1.192464</c:v>
                </c:pt>
                <c:pt idx="346">
                  <c:v>1.1930400000000001</c:v>
                </c:pt>
                <c:pt idx="347">
                  <c:v>1.1932419999999999</c:v>
                </c:pt>
                <c:pt idx="348">
                  <c:v>1.193422</c:v>
                </c:pt>
                <c:pt idx="349">
                  <c:v>1.1935340000000001</c:v>
                </c:pt>
                <c:pt idx="350">
                  <c:v>1.193565</c:v>
                </c:pt>
                <c:pt idx="351">
                  <c:v>1.1935180000000001</c:v>
                </c:pt>
                <c:pt idx="352">
                  <c:v>1.193457</c:v>
                </c:pt>
                <c:pt idx="353">
                  <c:v>1.1932290000000001</c:v>
                </c:pt>
                <c:pt idx="354">
                  <c:v>1.1929419999999999</c:v>
                </c:pt>
                <c:pt idx="355">
                  <c:v>1.192458</c:v>
                </c:pt>
                <c:pt idx="356">
                  <c:v>1.1912419999999999</c:v>
                </c:pt>
                <c:pt idx="357">
                  <c:v>1.190455</c:v>
                </c:pt>
                <c:pt idx="358">
                  <c:v>1.1898409999999999</c:v>
                </c:pt>
                <c:pt idx="359">
                  <c:v>1.189484</c:v>
                </c:pt>
                <c:pt idx="360">
                  <c:v>1.1890590000000001</c:v>
                </c:pt>
                <c:pt idx="361">
                  <c:v>1.1888339999999999</c:v>
                </c:pt>
                <c:pt idx="362">
                  <c:v>1.188455</c:v>
                </c:pt>
                <c:pt idx="363">
                  <c:v>1.188061</c:v>
                </c:pt>
                <c:pt idx="364">
                  <c:v>1.1874370000000001</c:v>
                </c:pt>
                <c:pt idx="365">
                  <c:v>1.186895</c:v>
                </c:pt>
                <c:pt idx="366">
                  <c:v>1.18649</c:v>
                </c:pt>
                <c:pt idx="367">
                  <c:v>1.186272</c:v>
                </c:pt>
                <c:pt idx="368">
                  <c:v>1.1858759999999999</c:v>
                </c:pt>
                <c:pt idx="369">
                  <c:v>1.185416</c:v>
                </c:pt>
                <c:pt idx="370">
                  <c:v>1.185076</c:v>
                </c:pt>
                <c:pt idx="371">
                  <c:v>1.184706</c:v>
                </c:pt>
                <c:pt idx="372">
                  <c:v>1.1842999999999999</c:v>
                </c:pt>
                <c:pt idx="373">
                  <c:v>1.183926</c:v>
                </c:pt>
                <c:pt idx="374">
                  <c:v>1.1829270000000001</c:v>
                </c:pt>
                <c:pt idx="375">
                  <c:v>1.1825330000000001</c:v>
                </c:pt>
                <c:pt idx="376">
                  <c:v>1.181851</c:v>
                </c:pt>
                <c:pt idx="377">
                  <c:v>1.1814629999999999</c:v>
                </c:pt>
                <c:pt idx="378">
                  <c:v>1.180779</c:v>
                </c:pt>
                <c:pt idx="379">
                  <c:v>1.180118</c:v>
                </c:pt>
                <c:pt idx="380">
                  <c:v>1.179416</c:v>
                </c:pt>
                <c:pt idx="381">
                  <c:v>1.1784570000000001</c:v>
                </c:pt>
                <c:pt idx="382">
                  <c:v>1.177648</c:v>
                </c:pt>
                <c:pt idx="383">
                  <c:v>1.177173</c:v>
                </c:pt>
                <c:pt idx="384">
                  <c:v>1.1766049999999999</c:v>
                </c:pt>
                <c:pt idx="385">
                  <c:v>1.176159</c:v>
                </c:pt>
                <c:pt idx="386">
                  <c:v>1.1758109999999999</c:v>
                </c:pt>
                <c:pt idx="387">
                  <c:v>1.1756709999999999</c:v>
                </c:pt>
                <c:pt idx="388">
                  <c:v>1.1755990000000001</c:v>
                </c:pt>
                <c:pt idx="389">
                  <c:v>1.175575</c:v>
                </c:pt>
                <c:pt idx="390">
                  <c:v>1.1755930000000001</c:v>
                </c:pt>
                <c:pt idx="391">
                  <c:v>1.1756409999999999</c:v>
                </c:pt>
                <c:pt idx="392">
                  <c:v>1.175748</c:v>
                </c:pt>
                <c:pt idx="393">
                  <c:v>1.1758040000000001</c:v>
                </c:pt>
                <c:pt idx="394">
                  <c:v>1.176085</c:v>
                </c:pt>
                <c:pt idx="395">
                  <c:v>1.176267</c:v>
                </c:pt>
                <c:pt idx="396">
                  <c:v>1.1766700000000001</c:v>
                </c:pt>
                <c:pt idx="397">
                  <c:v>1.1770370000000001</c:v>
                </c:pt>
                <c:pt idx="398">
                  <c:v>1.1776260000000001</c:v>
                </c:pt>
                <c:pt idx="399">
                  <c:v>1.1782250000000001</c:v>
                </c:pt>
                <c:pt idx="400">
                  <c:v>1.179154</c:v>
                </c:pt>
                <c:pt idx="401">
                  <c:v>1.179924</c:v>
                </c:pt>
                <c:pt idx="402">
                  <c:v>1.180947</c:v>
                </c:pt>
                <c:pt idx="403">
                  <c:v>1.181913</c:v>
                </c:pt>
                <c:pt idx="404">
                  <c:v>1.1829270000000001</c:v>
                </c:pt>
                <c:pt idx="405">
                  <c:v>1.183816</c:v>
                </c:pt>
                <c:pt idx="406">
                  <c:v>1.184634</c:v>
                </c:pt>
                <c:pt idx="407">
                  <c:v>1.1856009999999999</c:v>
                </c:pt>
                <c:pt idx="408">
                  <c:v>1.1865810000000001</c:v>
                </c:pt>
                <c:pt idx="409">
                  <c:v>1.1872739999999999</c:v>
                </c:pt>
                <c:pt idx="410">
                  <c:v>1.1882889999999999</c:v>
                </c:pt>
                <c:pt idx="411">
                  <c:v>1.1897390000000001</c:v>
                </c:pt>
                <c:pt idx="412">
                  <c:v>1.1908730000000001</c:v>
                </c:pt>
                <c:pt idx="413">
                  <c:v>1.1926019999999999</c:v>
                </c:pt>
                <c:pt idx="414">
                  <c:v>1.1949380000000001</c:v>
                </c:pt>
                <c:pt idx="415">
                  <c:v>1.197362</c:v>
                </c:pt>
                <c:pt idx="416">
                  <c:v>1.199255</c:v>
                </c:pt>
                <c:pt idx="417">
                  <c:v>1.201651</c:v>
                </c:pt>
                <c:pt idx="418">
                  <c:v>1.2048620000000001</c:v>
                </c:pt>
                <c:pt idx="419">
                  <c:v>1.208081</c:v>
                </c:pt>
                <c:pt idx="420">
                  <c:v>1.2109529999999999</c:v>
                </c:pt>
                <c:pt idx="421">
                  <c:v>1.2137450000000001</c:v>
                </c:pt>
                <c:pt idx="422">
                  <c:v>1.217552</c:v>
                </c:pt>
                <c:pt idx="423">
                  <c:v>1.2232240000000001</c:v>
                </c:pt>
                <c:pt idx="424">
                  <c:v>1.2256229999999999</c:v>
                </c:pt>
                <c:pt idx="425">
                  <c:v>1.2270570000000001</c:v>
                </c:pt>
                <c:pt idx="426">
                  <c:v>1.2269779999999999</c:v>
                </c:pt>
                <c:pt idx="427">
                  <c:v>1.227808</c:v>
                </c:pt>
                <c:pt idx="428">
                  <c:v>1.229071</c:v>
                </c:pt>
                <c:pt idx="429">
                  <c:v>1.2294149999999999</c:v>
                </c:pt>
                <c:pt idx="430">
                  <c:v>1.2300770000000001</c:v>
                </c:pt>
                <c:pt idx="431">
                  <c:v>1.2319800000000001</c:v>
                </c:pt>
                <c:pt idx="432">
                  <c:v>1.233673</c:v>
                </c:pt>
                <c:pt idx="433">
                  <c:v>1.236389</c:v>
                </c:pt>
                <c:pt idx="434">
                  <c:v>1.241479</c:v>
                </c:pt>
                <c:pt idx="435">
                  <c:v>1.245511</c:v>
                </c:pt>
                <c:pt idx="436">
                  <c:v>1.246774</c:v>
                </c:pt>
                <c:pt idx="437">
                  <c:v>1.2530019999999999</c:v>
                </c:pt>
                <c:pt idx="438">
                  <c:v>1.2602800000000001</c:v>
                </c:pt>
                <c:pt idx="439">
                  <c:v>1.271166</c:v>
                </c:pt>
                <c:pt idx="440">
                  <c:v>1.291479</c:v>
                </c:pt>
                <c:pt idx="441">
                  <c:v>1.3059639999999999</c:v>
                </c:pt>
                <c:pt idx="442">
                  <c:v>1.326322</c:v>
                </c:pt>
                <c:pt idx="443">
                  <c:v>1.347564</c:v>
                </c:pt>
                <c:pt idx="444">
                  <c:v>1.36195</c:v>
                </c:pt>
                <c:pt idx="445">
                  <c:v>1.382986</c:v>
                </c:pt>
                <c:pt idx="446">
                  <c:v>1.4028160000000001</c:v>
                </c:pt>
                <c:pt idx="447">
                  <c:v>1.4318420000000001</c:v>
                </c:pt>
                <c:pt idx="448">
                  <c:v>1.4531149999999999</c:v>
                </c:pt>
                <c:pt idx="449">
                  <c:v>1.4783869999999999</c:v>
                </c:pt>
                <c:pt idx="450">
                  <c:v>1.507833</c:v>
                </c:pt>
                <c:pt idx="451">
                  <c:v>1.533871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827896"/>
        <c:axId val="612825152"/>
      </c:lineChart>
      <c:catAx>
        <c:axId val="612827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25152"/>
        <c:crosses val="autoZero"/>
        <c:auto val="1"/>
        <c:lblAlgn val="ctr"/>
        <c:lblOffset val="100"/>
        <c:noMultiLvlLbl val="0"/>
      </c:catAx>
      <c:valAx>
        <c:axId val="6128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2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602493</xdr:colOff>
      <xdr:row>26</xdr:row>
      <xdr:rowOff>163286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163285</xdr:rowOff>
    </xdr:from>
    <xdr:to>
      <xdr:col>14</xdr:col>
      <xdr:colOff>0</xdr:colOff>
      <xdr:row>48</xdr:row>
      <xdr:rowOff>163285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187779</xdr:rowOff>
    </xdr:from>
    <xdr:to>
      <xdr:col>13</xdr:col>
      <xdr:colOff>594177</xdr:colOff>
      <xdr:row>71</xdr:row>
      <xdr:rowOff>176893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602493</xdr:colOff>
      <xdr:row>26</xdr:row>
      <xdr:rowOff>163286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108856</xdr:rowOff>
    </xdr:from>
    <xdr:to>
      <xdr:col>14</xdr:col>
      <xdr:colOff>22678</xdr:colOff>
      <xdr:row>47</xdr:row>
      <xdr:rowOff>122464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21770</xdr:rowOff>
    </xdr:from>
    <xdr:to>
      <xdr:col>14</xdr:col>
      <xdr:colOff>9072</xdr:colOff>
      <xdr:row>71</xdr:row>
      <xdr:rowOff>27214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3"/>
  <sheetViews>
    <sheetView workbookViewId="0">
      <selection activeCell="R1" activeCellId="2" sqref="L1:L1048576 O1:O1048576 R1:R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-0.15532099999999999</v>
      </c>
      <c r="B2">
        <v>-0.64472300000000005</v>
      </c>
      <c r="C2">
        <v>1.5550310000000001</v>
      </c>
      <c r="D2">
        <v>-0.15970200000000001</v>
      </c>
      <c r="E2">
        <v>-0.36388500000000001</v>
      </c>
      <c r="F2">
        <v>1.5442880000000001</v>
      </c>
      <c r="G2">
        <v>-6.2808000000000003E-2</v>
      </c>
      <c r="H2">
        <v>-0.167991</v>
      </c>
      <c r="I2">
        <v>1.4511689999999999</v>
      </c>
      <c r="J2">
        <v>0.36182599999999998</v>
      </c>
      <c r="K2">
        <v>-0.659161</v>
      </c>
      <c r="L2">
        <v>1.529182</v>
      </c>
      <c r="M2">
        <v>0.36816199999999999</v>
      </c>
      <c r="N2">
        <v>-0.37802000000000002</v>
      </c>
      <c r="O2">
        <v>1.514918</v>
      </c>
      <c r="P2">
        <v>0.30714200000000003</v>
      </c>
      <c r="Q2">
        <v>-0.18421100000000001</v>
      </c>
      <c r="R2">
        <v>1.4498070000000001</v>
      </c>
    </row>
    <row r="3" spans="1:18" x14ac:dyDescent="0.25">
      <c r="A3">
        <v>-0.162715</v>
      </c>
      <c r="B3">
        <v>-0.64818399999999998</v>
      </c>
      <c r="C3">
        <v>1.5442549999999999</v>
      </c>
      <c r="D3">
        <v>-0.16714599999999999</v>
      </c>
      <c r="E3">
        <v>-0.36863499999999999</v>
      </c>
      <c r="F3">
        <v>1.528143</v>
      </c>
      <c r="G3">
        <v>-7.0246000000000003E-2</v>
      </c>
      <c r="H3">
        <v>-0.171126</v>
      </c>
      <c r="I3">
        <v>1.4373499999999999</v>
      </c>
      <c r="J3">
        <v>0.34947699999999998</v>
      </c>
      <c r="K3">
        <v>-0.65722999999999998</v>
      </c>
      <c r="L3">
        <v>1.509152</v>
      </c>
      <c r="M3">
        <v>0.36114499999999999</v>
      </c>
      <c r="N3">
        <v>-0.37708199999999997</v>
      </c>
      <c r="O3">
        <v>1.501474</v>
      </c>
      <c r="P3">
        <v>0.29924200000000001</v>
      </c>
      <c r="Q3">
        <v>-0.18373300000000001</v>
      </c>
      <c r="R3">
        <v>1.43737</v>
      </c>
    </row>
    <row r="4" spans="1:18" x14ac:dyDescent="0.25">
      <c r="A4">
        <v>-0.173488</v>
      </c>
      <c r="B4">
        <v>-0.64935100000000001</v>
      </c>
      <c r="C4">
        <v>1.5358080000000001</v>
      </c>
      <c r="D4">
        <v>-0.17683099999999999</v>
      </c>
      <c r="E4">
        <v>-0.37180299999999999</v>
      </c>
      <c r="F4">
        <v>1.5115639999999999</v>
      </c>
      <c r="G4">
        <v>-7.9107999999999998E-2</v>
      </c>
      <c r="H4">
        <v>-0.174792</v>
      </c>
      <c r="I4">
        <v>1.422617</v>
      </c>
      <c r="J4">
        <v>0.34204000000000001</v>
      </c>
      <c r="K4">
        <v>-0.65504099999999998</v>
      </c>
      <c r="L4">
        <v>1.494507</v>
      </c>
      <c r="M4">
        <v>0.35482000000000002</v>
      </c>
      <c r="N4">
        <v>-0.37562499999999999</v>
      </c>
      <c r="O4">
        <v>1.489374</v>
      </c>
      <c r="P4">
        <v>0.29022999999999999</v>
      </c>
      <c r="Q4">
        <v>-0.18215000000000001</v>
      </c>
      <c r="R4">
        <v>1.4234230000000001</v>
      </c>
    </row>
    <row r="5" spans="1:18" x14ac:dyDescent="0.25">
      <c r="A5">
        <v>-0.18477299999999999</v>
      </c>
      <c r="B5">
        <v>-0.65003599999999995</v>
      </c>
      <c r="C5">
        <v>1.53091</v>
      </c>
      <c r="D5">
        <v>-0.18332100000000001</v>
      </c>
      <c r="E5">
        <v>-0.37540600000000002</v>
      </c>
      <c r="F5">
        <v>1.4934369999999999</v>
      </c>
      <c r="G5">
        <v>-8.6440000000000003E-2</v>
      </c>
      <c r="H5">
        <v>-0.178707</v>
      </c>
      <c r="I5">
        <v>1.4077459999999999</v>
      </c>
      <c r="J5">
        <v>0.33523199999999997</v>
      </c>
      <c r="K5">
        <v>-0.65483999999999998</v>
      </c>
      <c r="L5">
        <v>1.4813730000000001</v>
      </c>
      <c r="M5">
        <v>0.34878599999999998</v>
      </c>
      <c r="N5">
        <v>-0.37608900000000001</v>
      </c>
      <c r="O5">
        <v>1.479333</v>
      </c>
      <c r="P5">
        <v>0.28671400000000002</v>
      </c>
      <c r="Q5">
        <v>-0.18326600000000001</v>
      </c>
      <c r="R5">
        <v>1.4165559999999999</v>
      </c>
    </row>
    <row r="6" spans="1:18" x14ac:dyDescent="0.25">
      <c r="A6">
        <v>-0.192606</v>
      </c>
      <c r="B6">
        <v>-0.652173</v>
      </c>
      <c r="C6">
        <v>1.5283739999999999</v>
      </c>
      <c r="D6">
        <v>-0.19167899999999999</v>
      </c>
      <c r="E6">
        <v>-0.38075999999999999</v>
      </c>
      <c r="F6">
        <v>1.4771259999999999</v>
      </c>
      <c r="G6">
        <v>-9.4502000000000003E-2</v>
      </c>
      <c r="H6">
        <v>-0.18374599999999999</v>
      </c>
      <c r="I6">
        <v>1.392396</v>
      </c>
      <c r="J6">
        <v>0.32847900000000002</v>
      </c>
      <c r="K6">
        <v>-0.65320999999999996</v>
      </c>
      <c r="L6">
        <v>1.471088</v>
      </c>
      <c r="M6">
        <v>0.34068199999999998</v>
      </c>
      <c r="N6">
        <v>-0.37559199999999998</v>
      </c>
      <c r="O6">
        <v>1.4670879999999999</v>
      </c>
      <c r="P6">
        <v>0.27640300000000001</v>
      </c>
      <c r="Q6">
        <v>-0.18539</v>
      </c>
      <c r="R6">
        <v>1.401732</v>
      </c>
    </row>
    <row r="7" spans="1:18" x14ac:dyDescent="0.25">
      <c r="A7">
        <v>-0.198211</v>
      </c>
      <c r="B7">
        <v>-0.65095199999999998</v>
      </c>
      <c r="C7">
        <v>1.5269060000000001</v>
      </c>
      <c r="D7">
        <v>-0.20152400000000001</v>
      </c>
      <c r="E7">
        <v>-0.38372099999999998</v>
      </c>
      <c r="F7">
        <v>1.4618230000000001</v>
      </c>
      <c r="G7">
        <v>-0.102336</v>
      </c>
      <c r="H7">
        <v>-0.189941</v>
      </c>
      <c r="I7">
        <v>1.3773040000000001</v>
      </c>
      <c r="J7">
        <v>0.32539200000000001</v>
      </c>
      <c r="K7">
        <v>-0.65468099999999996</v>
      </c>
      <c r="L7">
        <v>1.4650510000000001</v>
      </c>
      <c r="M7">
        <v>0.332955</v>
      </c>
      <c r="N7">
        <v>-0.37779699999999999</v>
      </c>
      <c r="O7">
        <v>1.4586399999999999</v>
      </c>
      <c r="P7">
        <v>0.26894099999999999</v>
      </c>
      <c r="Q7">
        <v>-0.188388</v>
      </c>
      <c r="R7">
        <v>1.3926970000000001</v>
      </c>
    </row>
    <row r="8" spans="1:18" x14ac:dyDescent="0.25">
      <c r="A8">
        <v>-0.20527100000000001</v>
      </c>
      <c r="B8">
        <v>-0.66078099999999995</v>
      </c>
      <c r="C8">
        <v>1.532405</v>
      </c>
      <c r="D8">
        <v>-0.21090400000000001</v>
      </c>
      <c r="E8">
        <v>-0.387934</v>
      </c>
      <c r="F8">
        <v>1.444787</v>
      </c>
      <c r="G8">
        <v>-0.107909</v>
      </c>
      <c r="H8">
        <v>-0.199438</v>
      </c>
      <c r="I8">
        <v>1.360681</v>
      </c>
      <c r="J8">
        <v>0.31994800000000001</v>
      </c>
      <c r="K8">
        <v>-0.65544400000000003</v>
      </c>
      <c r="L8">
        <v>1.461436</v>
      </c>
      <c r="M8">
        <v>0.32813100000000001</v>
      </c>
      <c r="N8">
        <v>-0.37953100000000001</v>
      </c>
      <c r="O8">
        <v>1.451948</v>
      </c>
      <c r="P8">
        <v>0.26205200000000001</v>
      </c>
      <c r="Q8">
        <v>-0.192667</v>
      </c>
      <c r="R8">
        <v>1.383489</v>
      </c>
    </row>
    <row r="9" spans="1:18" x14ac:dyDescent="0.25">
      <c r="A9">
        <v>-0.21948100000000001</v>
      </c>
      <c r="B9">
        <v>-0.64471400000000001</v>
      </c>
      <c r="C9">
        <v>1.5182979999999999</v>
      </c>
      <c r="D9">
        <v>-0.21773999999999999</v>
      </c>
      <c r="E9">
        <v>-0.38811200000000001</v>
      </c>
      <c r="F9">
        <v>1.4278420000000001</v>
      </c>
      <c r="G9">
        <v>-0.114091</v>
      </c>
      <c r="H9">
        <v>-0.20710500000000001</v>
      </c>
      <c r="I9">
        <v>1.3459989999999999</v>
      </c>
      <c r="J9">
        <v>0.31546000000000002</v>
      </c>
      <c r="K9">
        <v>-0.65566400000000002</v>
      </c>
      <c r="L9">
        <v>1.459884</v>
      </c>
      <c r="M9">
        <v>0.32030599999999998</v>
      </c>
      <c r="N9">
        <v>-0.38101299999999999</v>
      </c>
      <c r="O9">
        <v>1.445039</v>
      </c>
      <c r="P9">
        <v>0.25303399999999998</v>
      </c>
      <c r="Q9">
        <v>-0.196601</v>
      </c>
      <c r="R9">
        <v>1.373861</v>
      </c>
    </row>
    <row r="10" spans="1:18" x14ac:dyDescent="0.25">
      <c r="A10">
        <v>-0.235235</v>
      </c>
      <c r="B10">
        <v>-0.64981900000000004</v>
      </c>
      <c r="C10">
        <v>1.5112350000000001</v>
      </c>
      <c r="D10">
        <v>-0.225858</v>
      </c>
      <c r="E10">
        <v>-0.395702</v>
      </c>
      <c r="F10">
        <v>1.4171739999999999</v>
      </c>
      <c r="G10">
        <v>-0.11888600000000001</v>
      </c>
      <c r="H10">
        <v>-0.21485299999999999</v>
      </c>
      <c r="I10">
        <v>1.331337</v>
      </c>
      <c r="J10">
        <v>0.31200299999999997</v>
      </c>
      <c r="K10">
        <v>-0.65745600000000004</v>
      </c>
      <c r="L10">
        <v>1.4609810000000001</v>
      </c>
      <c r="M10">
        <v>0.31234800000000001</v>
      </c>
      <c r="N10">
        <v>-0.38470500000000002</v>
      </c>
      <c r="O10">
        <v>1.438042</v>
      </c>
      <c r="P10">
        <v>0.24454100000000001</v>
      </c>
      <c r="Q10">
        <v>-0.20189699999999999</v>
      </c>
      <c r="R10">
        <v>1.365594</v>
      </c>
    </row>
    <row r="11" spans="1:18" x14ac:dyDescent="0.25">
      <c r="A11">
        <v>-0.24820600000000001</v>
      </c>
      <c r="B11">
        <v>-0.657501</v>
      </c>
      <c r="C11">
        <v>1.508848</v>
      </c>
      <c r="D11">
        <v>-0.230514</v>
      </c>
      <c r="E11">
        <v>-0.40975099999999998</v>
      </c>
      <c r="F11">
        <v>1.4035789999999999</v>
      </c>
      <c r="G11">
        <v>-0.12655</v>
      </c>
      <c r="H11">
        <v>-0.222695</v>
      </c>
      <c r="I11">
        <v>1.3166770000000001</v>
      </c>
      <c r="J11">
        <v>0.30504500000000001</v>
      </c>
      <c r="K11">
        <v>-0.65482300000000004</v>
      </c>
      <c r="L11">
        <v>1.459236</v>
      </c>
      <c r="M11">
        <v>0.30660700000000002</v>
      </c>
      <c r="N11">
        <v>-0.38311099999999998</v>
      </c>
      <c r="O11">
        <v>1.4347989999999999</v>
      </c>
      <c r="P11">
        <v>0.227765</v>
      </c>
      <c r="Q11">
        <v>-0.21065800000000001</v>
      </c>
      <c r="R11">
        <v>1.353334</v>
      </c>
    </row>
    <row r="12" spans="1:18" x14ac:dyDescent="0.25">
      <c r="A12">
        <v>-0.27093200000000001</v>
      </c>
      <c r="B12">
        <v>-0.65742400000000001</v>
      </c>
      <c r="C12">
        <v>1.500278</v>
      </c>
      <c r="D12">
        <v>-0.23671600000000001</v>
      </c>
      <c r="E12">
        <v>-0.41559299999999999</v>
      </c>
      <c r="F12">
        <v>1.3900159999999999</v>
      </c>
      <c r="G12">
        <v>-0.13328699999999999</v>
      </c>
      <c r="H12">
        <v>-0.23064999999999999</v>
      </c>
      <c r="I12">
        <v>1.3016129999999999</v>
      </c>
      <c r="J12">
        <v>0.33250600000000002</v>
      </c>
      <c r="K12">
        <v>-0.70473200000000003</v>
      </c>
      <c r="L12">
        <v>1.463069</v>
      </c>
      <c r="M12">
        <v>0.27879700000000002</v>
      </c>
      <c r="N12">
        <v>-0.41705100000000001</v>
      </c>
      <c r="O12">
        <v>1.4351959999999999</v>
      </c>
      <c r="P12">
        <v>0.22092700000000001</v>
      </c>
      <c r="Q12">
        <v>-0.2152</v>
      </c>
      <c r="R12">
        <v>1.349628</v>
      </c>
    </row>
    <row r="13" spans="1:18" x14ac:dyDescent="0.25">
      <c r="A13">
        <v>-0.281665</v>
      </c>
      <c r="B13">
        <v>-0.65283400000000003</v>
      </c>
      <c r="C13">
        <v>1.4844310000000001</v>
      </c>
      <c r="D13">
        <v>-0.24430299999999999</v>
      </c>
      <c r="E13">
        <v>-0.41642400000000002</v>
      </c>
      <c r="F13">
        <v>1.367289</v>
      </c>
      <c r="G13">
        <v>-0.14085800000000001</v>
      </c>
      <c r="H13">
        <v>-0.236765</v>
      </c>
      <c r="I13">
        <v>1.286589</v>
      </c>
      <c r="J13">
        <v>0.30557600000000001</v>
      </c>
      <c r="K13">
        <v>-0.66090899999999997</v>
      </c>
      <c r="L13">
        <v>1.4650570000000001</v>
      </c>
      <c r="M13">
        <v>0.272395</v>
      </c>
      <c r="N13">
        <v>-0.394928</v>
      </c>
      <c r="O13">
        <v>1.429392</v>
      </c>
      <c r="P13">
        <v>0.208423</v>
      </c>
      <c r="Q13">
        <v>-0.22075400000000001</v>
      </c>
      <c r="R13">
        <v>1.3432440000000001</v>
      </c>
    </row>
    <row r="14" spans="1:18" x14ac:dyDescent="0.25">
      <c r="A14">
        <v>-0.29146</v>
      </c>
      <c r="B14">
        <v>-0.65173400000000004</v>
      </c>
      <c r="C14">
        <v>1.454021</v>
      </c>
      <c r="D14">
        <v>-0.250643</v>
      </c>
      <c r="E14">
        <v>-0.413688</v>
      </c>
      <c r="F14">
        <v>1.3409580000000001</v>
      </c>
      <c r="G14">
        <v>-0.14885899999999999</v>
      </c>
      <c r="H14">
        <v>-0.24102399999999999</v>
      </c>
      <c r="I14">
        <v>1.2722370000000001</v>
      </c>
      <c r="J14">
        <v>0.29389300000000002</v>
      </c>
      <c r="K14">
        <v>-0.65160600000000002</v>
      </c>
      <c r="L14">
        <v>1.4635720000000001</v>
      </c>
      <c r="M14">
        <v>0.27046599999999998</v>
      </c>
      <c r="N14">
        <v>-0.39117400000000002</v>
      </c>
      <c r="O14">
        <v>1.427605</v>
      </c>
      <c r="P14">
        <v>0.19961300000000001</v>
      </c>
      <c r="Q14">
        <v>-0.22287899999999999</v>
      </c>
      <c r="R14">
        <v>1.3377159999999999</v>
      </c>
    </row>
    <row r="15" spans="1:18" x14ac:dyDescent="0.25">
      <c r="A15">
        <v>-0.29710199999999998</v>
      </c>
      <c r="B15">
        <v>-0.65837100000000004</v>
      </c>
      <c r="C15">
        <v>1.4353549999999999</v>
      </c>
      <c r="D15">
        <v>-0.25953900000000002</v>
      </c>
      <c r="E15">
        <v>-0.41772799999999999</v>
      </c>
      <c r="F15">
        <v>1.3283799999999999</v>
      </c>
      <c r="G15">
        <v>-0.15698400000000001</v>
      </c>
      <c r="H15">
        <v>-0.244199</v>
      </c>
      <c r="I15">
        <v>1.258942</v>
      </c>
      <c r="J15">
        <v>0.28878799999999999</v>
      </c>
      <c r="K15">
        <v>-0.64244900000000005</v>
      </c>
      <c r="L15">
        <v>1.4647680000000001</v>
      </c>
      <c r="M15">
        <v>0.26153900000000002</v>
      </c>
      <c r="N15">
        <v>-0.38328000000000001</v>
      </c>
      <c r="O15">
        <v>1.423108</v>
      </c>
      <c r="P15">
        <v>0.18012600000000001</v>
      </c>
      <c r="Q15">
        <v>-0.226408</v>
      </c>
      <c r="R15">
        <v>1.3252109999999999</v>
      </c>
    </row>
    <row r="16" spans="1:18" x14ac:dyDescent="0.25">
      <c r="A16">
        <v>-0.299597</v>
      </c>
      <c r="B16">
        <v>-0.65305999999999997</v>
      </c>
      <c r="C16">
        <v>1.4125080000000001</v>
      </c>
      <c r="D16">
        <v>-0.27188899999999999</v>
      </c>
      <c r="E16">
        <v>-0.41458899999999999</v>
      </c>
      <c r="F16">
        <v>1.3008409999999999</v>
      </c>
      <c r="G16">
        <v>-0.165271</v>
      </c>
      <c r="H16">
        <v>-0.24715300000000001</v>
      </c>
      <c r="I16">
        <v>1.246462</v>
      </c>
      <c r="J16">
        <v>0.27852900000000003</v>
      </c>
      <c r="K16">
        <v>-0.63652900000000001</v>
      </c>
      <c r="L16">
        <v>1.467816</v>
      </c>
      <c r="M16">
        <v>0.25771300000000003</v>
      </c>
      <c r="N16">
        <v>-0.37831199999999998</v>
      </c>
      <c r="O16">
        <v>1.418941</v>
      </c>
      <c r="P16">
        <v>0.17094699999999999</v>
      </c>
      <c r="Q16">
        <v>-0.22700999999999999</v>
      </c>
      <c r="R16">
        <v>1.3187850000000001</v>
      </c>
    </row>
    <row r="17" spans="1:18" x14ac:dyDescent="0.25">
      <c r="A17">
        <v>-0.32096000000000002</v>
      </c>
      <c r="B17">
        <v>-0.65507099999999996</v>
      </c>
      <c r="C17">
        <v>1.366881</v>
      </c>
      <c r="D17">
        <v>-0.28342400000000001</v>
      </c>
      <c r="E17">
        <v>-0.41773399999999999</v>
      </c>
      <c r="F17">
        <v>1.2832680000000001</v>
      </c>
      <c r="G17">
        <v>-0.17461699999999999</v>
      </c>
      <c r="H17">
        <v>-0.25048300000000001</v>
      </c>
      <c r="I17">
        <v>1.233649</v>
      </c>
      <c r="J17">
        <v>0.271368</v>
      </c>
      <c r="K17">
        <v>-0.62858400000000003</v>
      </c>
      <c r="L17">
        <v>1.470391</v>
      </c>
      <c r="M17">
        <v>0.249139</v>
      </c>
      <c r="N17">
        <v>-0.37265999999999999</v>
      </c>
      <c r="O17">
        <v>1.4123330000000001</v>
      </c>
      <c r="P17">
        <v>0.15881999999999999</v>
      </c>
      <c r="Q17">
        <v>-0.22603000000000001</v>
      </c>
      <c r="R17">
        <v>1.3101640000000001</v>
      </c>
    </row>
    <row r="18" spans="1:18" x14ac:dyDescent="0.25">
      <c r="A18">
        <v>-0.33682200000000001</v>
      </c>
      <c r="B18">
        <v>-0.63417900000000005</v>
      </c>
      <c r="C18">
        <v>1.3669579999999999</v>
      </c>
      <c r="D18">
        <v>-0.29406300000000002</v>
      </c>
      <c r="E18">
        <v>-0.423184</v>
      </c>
      <c r="F18">
        <v>1.264969</v>
      </c>
      <c r="G18">
        <v>-0.183696</v>
      </c>
      <c r="H18">
        <v>-0.25513000000000002</v>
      </c>
      <c r="I18">
        <v>1.221989</v>
      </c>
      <c r="J18">
        <v>0.26396399999999998</v>
      </c>
      <c r="K18">
        <v>-0.65321700000000005</v>
      </c>
      <c r="L18">
        <v>1.4806859999999999</v>
      </c>
      <c r="M18">
        <v>0.242396</v>
      </c>
      <c r="N18">
        <v>-0.39846399999999998</v>
      </c>
      <c r="O18">
        <v>1.4174819999999999</v>
      </c>
      <c r="P18">
        <v>0.15080499999999999</v>
      </c>
      <c r="Q18">
        <v>-0.227602</v>
      </c>
      <c r="R18">
        <v>1.304754</v>
      </c>
    </row>
    <row r="19" spans="1:18" x14ac:dyDescent="0.25">
      <c r="A19">
        <v>-0.40776699999999999</v>
      </c>
      <c r="B19">
        <v>-0.70133199999999996</v>
      </c>
      <c r="C19">
        <v>1.3437889999999999</v>
      </c>
      <c r="D19">
        <v>-0.287435</v>
      </c>
      <c r="E19">
        <v>-0.45746199999999998</v>
      </c>
      <c r="F19">
        <v>1.2653859999999999</v>
      </c>
      <c r="G19">
        <v>-0.189358</v>
      </c>
      <c r="H19">
        <v>-0.25869300000000001</v>
      </c>
      <c r="I19">
        <v>1.213479</v>
      </c>
      <c r="J19">
        <v>0.25719199999999998</v>
      </c>
      <c r="K19">
        <v>-0.65782399999999996</v>
      </c>
      <c r="L19">
        <v>1.483654</v>
      </c>
      <c r="M19">
        <v>0.23683000000000001</v>
      </c>
      <c r="N19">
        <v>-0.40379300000000001</v>
      </c>
      <c r="O19">
        <v>1.4180470000000001</v>
      </c>
      <c r="P19">
        <v>0.141623</v>
      </c>
      <c r="Q19">
        <v>-0.22980400000000001</v>
      </c>
      <c r="R19">
        <v>1.298476</v>
      </c>
    </row>
    <row r="20" spans="1:18" x14ac:dyDescent="0.25">
      <c r="A20">
        <v>-0.41156199999999998</v>
      </c>
      <c r="B20">
        <v>-0.69939600000000002</v>
      </c>
      <c r="C20">
        <v>1.345143</v>
      </c>
      <c r="D20">
        <v>-0.29053200000000001</v>
      </c>
      <c r="E20">
        <v>-0.45712799999999998</v>
      </c>
      <c r="F20">
        <v>1.261571</v>
      </c>
      <c r="G20">
        <v>-0.19303500000000001</v>
      </c>
      <c r="H20">
        <v>-0.26196399999999997</v>
      </c>
      <c r="I20">
        <v>1.206291</v>
      </c>
      <c r="J20">
        <v>0.248725</v>
      </c>
      <c r="K20">
        <v>-0.65992899999999999</v>
      </c>
      <c r="L20">
        <v>1.4832749999999999</v>
      </c>
      <c r="M20">
        <v>0.23121800000000001</v>
      </c>
      <c r="N20">
        <v>-0.40669100000000002</v>
      </c>
      <c r="O20">
        <v>1.4170370000000001</v>
      </c>
      <c r="P20">
        <v>0.13489200000000001</v>
      </c>
      <c r="Q20">
        <v>-0.23230000000000001</v>
      </c>
      <c r="R20">
        <v>1.293882</v>
      </c>
    </row>
    <row r="21" spans="1:18" x14ac:dyDescent="0.25">
      <c r="A21">
        <v>-0.41788799999999998</v>
      </c>
      <c r="B21">
        <v>-0.69970699999999997</v>
      </c>
      <c r="C21">
        <v>1.336408</v>
      </c>
      <c r="D21">
        <v>-0.29428799999999999</v>
      </c>
      <c r="E21">
        <v>-0.45509899999999998</v>
      </c>
      <c r="F21">
        <v>1.2523359999999999</v>
      </c>
      <c r="G21">
        <v>-0.19794400000000001</v>
      </c>
      <c r="H21">
        <v>-0.264434</v>
      </c>
      <c r="I21">
        <v>1.199068</v>
      </c>
      <c r="J21">
        <v>0.224047</v>
      </c>
      <c r="K21">
        <v>-0.67456499999999997</v>
      </c>
      <c r="L21">
        <v>1.48847</v>
      </c>
      <c r="M21">
        <v>0.22661899999999999</v>
      </c>
      <c r="N21">
        <v>-0.40868100000000002</v>
      </c>
      <c r="O21">
        <v>1.4161619999999999</v>
      </c>
      <c r="P21">
        <v>0.13039999999999999</v>
      </c>
      <c r="Q21">
        <v>-0.23558899999999999</v>
      </c>
      <c r="R21">
        <v>1.291059</v>
      </c>
    </row>
    <row r="22" spans="1:18" x14ac:dyDescent="0.25">
      <c r="A22">
        <v>-0.42272500000000002</v>
      </c>
      <c r="B22">
        <v>-0.70269700000000002</v>
      </c>
      <c r="C22">
        <v>1.3221970000000001</v>
      </c>
      <c r="D22">
        <v>-0.29558499999999999</v>
      </c>
      <c r="E22">
        <v>-0.45153100000000002</v>
      </c>
      <c r="F22">
        <v>1.240604</v>
      </c>
      <c r="G22">
        <v>-0.201932</v>
      </c>
      <c r="H22">
        <v>-0.26651799999999998</v>
      </c>
      <c r="I22">
        <v>1.193181</v>
      </c>
      <c r="J22">
        <v>0.234654</v>
      </c>
      <c r="K22">
        <v>-0.620448</v>
      </c>
      <c r="L22">
        <v>1.464094</v>
      </c>
      <c r="M22">
        <v>0.212009</v>
      </c>
      <c r="N22">
        <v>-0.37048399999999998</v>
      </c>
      <c r="O22">
        <v>1.400944</v>
      </c>
      <c r="P22">
        <v>0.125135</v>
      </c>
      <c r="Q22">
        <v>-0.23729500000000001</v>
      </c>
      <c r="R22">
        <v>1.2867360000000001</v>
      </c>
    </row>
    <row r="23" spans="1:18" x14ac:dyDescent="0.25">
      <c r="A23">
        <v>-0.42032700000000001</v>
      </c>
      <c r="B23">
        <v>-0.70298899999999998</v>
      </c>
      <c r="C23">
        <v>1.3223499999999999</v>
      </c>
      <c r="D23">
        <v>-0.29747800000000002</v>
      </c>
      <c r="E23">
        <v>-0.454847</v>
      </c>
      <c r="F23">
        <v>1.238955</v>
      </c>
      <c r="G23">
        <v>-0.204815</v>
      </c>
      <c r="H23">
        <v>-0.267677</v>
      </c>
      <c r="I23">
        <v>1.1885220000000001</v>
      </c>
      <c r="J23">
        <v>0.22558900000000001</v>
      </c>
      <c r="K23">
        <v>-0.67086299999999999</v>
      </c>
      <c r="L23">
        <v>1.4883219999999999</v>
      </c>
      <c r="M23">
        <v>0.206096</v>
      </c>
      <c r="N23">
        <v>-0.41188000000000002</v>
      </c>
      <c r="O23">
        <v>1.402388</v>
      </c>
      <c r="P23">
        <v>0.120756</v>
      </c>
      <c r="Q23">
        <v>-0.23930499999999999</v>
      </c>
      <c r="R23">
        <v>1.2818909999999999</v>
      </c>
    </row>
    <row r="24" spans="1:18" x14ac:dyDescent="0.25">
      <c r="A24">
        <v>-0.42359999999999998</v>
      </c>
      <c r="B24">
        <v>-0.70576399999999995</v>
      </c>
      <c r="C24">
        <v>1.309026</v>
      </c>
      <c r="D24">
        <v>-0.29744999999999999</v>
      </c>
      <c r="E24">
        <v>-0.45094899999999999</v>
      </c>
      <c r="F24">
        <v>1.228729</v>
      </c>
      <c r="G24">
        <v>-0.20743300000000001</v>
      </c>
      <c r="H24">
        <v>-0.26911800000000002</v>
      </c>
      <c r="I24">
        <v>1.184296</v>
      </c>
      <c r="J24">
        <v>0.22400800000000001</v>
      </c>
      <c r="K24">
        <v>-0.66783899999999996</v>
      </c>
      <c r="L24">
        <v>1.48655</v>
      </c>
      <c r="M24">
        <v>0.205233</v>
      </c>
      <c r="N24">
        <v>-0.409746</v>
      </c>
      <c r="O24">
        <v>1.4001030000000001</v>
      </c>
      <c r="P24">
        <v>0.114717</v>
      </c>
      <c r="Q24">
        <v>-0.24010300000000001</v>
      </c>
      <c r="R24">
        <v>1.2749919999999999</v>
      </c>
    </row>
    <row r="25" spans="1:18" x14ac:dyDescent="0.25">
      <c r="A25">
        <v>-0.423101</v>
      </c>
      <c r="B25">
        <v>-0.70807200000000003</v>
      </c>
      <c r="C25">
        <v>1.301496</v>
      </c>
      <c r="D25">
        <v>-0.29657699999999998</v>
      </c>
      <c r="E25">
        <v>-0.44891399999999998</v>
      </c>
      <c r="F25">
        <v>1.222515</v>
      </c>
      <c r="G25">
        <v>-0.20930099999999999</v>
      </c>
      <c r="H25">
        <v>-0.270144</v>
      </c>
      <c r="I25">
        <v>1.181117</v>
      </c>
      <c r="J25">
        <v>0.21682999999999999</v>
      </c>
      <c r="K25">
        <v>-0.65533399999999997</v>
      </c>
      <c r="L25">
        <v>1.471773</v>
      </c>
      <c r="M25">
        <v>0.205091</v>
      </c>
      <c r="N25">
        <v>-0.40878199999999998</v>
      </c>
      <c r="O25">
        <v>1.3970560000000001</v>
      </c>
      <c r="P25">
        <v>0.111902</v>
      </c>
      <c r="Q25">
        <v>-0.24086399999999999</v>
      </c>
      <c r="R25">
        <v>1.271279</v>
      </c>
    </row>
    <row r="26" spans="1:18" x14ac:dyDescent="0.25">
      <c r="A26">
        <v>-0.438052</v>
      </c>
      <c r="B26">
        <v>-0.71130400000000005</v>
      </c>
      <c r="C26">
        <v>1.264324</v>
      </c>
      <c r="D26">
        <v>-0.30285299999999998</v>
      </c>
      <c r="E26">
        <v>-0.44930999999999999</v>
      </c>
      <c r="F26">
        <v>1.2056389999999999</v>
      </c>
      <c r="G26">
        <v>-0.21074699999999999</v>
      </c>
      <c r="H26">
        <v>-0.27082099999999998</v>
      </c>
      <c r="I26">
        <v>1.1788019999999999</v>
      </c>
      <c r="J26">
        <v>0.21660599999999999</v>
      </c>
      <c r="K26">
        <v>-0.65759100000000004</v>
      </c>
      <c r="L26">
        <v>1.461476</v>
      </c>
      <c r="M26">
        <v>0.20461099999999999</v>
      </c>
      <c r="N26">
        <v>-0.40805599999999997</v>
      </c>
      <c r="O26">
        <v>1.393594</v>
      </c>
      <c r="P26">
        <v>0.10971400000000001</v>
      </c>
      <c r="Q26">
        <v>-0.241035</v>
      </c>
      <c r="R26">
        <v>1.2678510000000001</v>
      </c>
    </row>
    <row r="27" spans="1:18" x14ac:dyDescent="0.25">
      <c r="A27">
        <v>-0.43205500000000002</v>
      </c>
      <c r="B27">
        <v>-0.71323599999999998</v>
      </c>
      <c r="C27">
        <v>1.269946</v>
      </c>
      <c r="D27">
        <v>-0.30087599999999998</v>
      </c>
      <c r="E27">
        <v>-0.45064399999999999</v>
      </c>
      <c r="F27">
        <v>1.20679</v>
      </c>
      <c r="G27">
        <v>-0.211618</v>
      </c>
      <c r="H27">
        <v>-0.27196900000000002</v>
      </c>
      <c r="I27">
        <v>1.1769419999999999</v>
      </c>
      <c r="J27">
        <v>0.187421</v>
      </c>
      <c r="K27">
        <v>-0.67328200000000005</v>
      </c>
      <c r="L27">
        <v>1.3996440000000001</v>
      </c>
      <c r="M27">
        <v>0.20455699999999999</v>
      </c>
      <c r="N27">
        <v>-0.40739399999999998</v>
      </c>
      <c r="O27">
        <v>1.388841</v>
      </c>
      <c r="P27">
        <v>0.107681</v>
      </c>
      <c r="Q27">
        <v>-0.241346</v>
      </c>
      <c r="R27">
        <v>1.264003</v>
      </c>
    </row>
    <row r="28" spans="1:18" x14ac:dyDescent="0.25">
      <c r="A28">
        <v>-0.422406</v>
      </c>
      <c r="B28">
        <v>-0.71560400000000002</v>
      </c>
      <c r="C28">
        <v>1.275666</v>
      </c>
      <c r="D28">
        <v>-0.29739599999999999</v>
      </c>
      <c r="E28">
        <v>-0.45195800000000003</v>
      </c>
      <c r="F28">
        <v>1.208507</v>
      </c>
      <c r="G28">
        <v>-0.21235299999999999</v>
      </c>
      <c r="H28">
        <v>-0.27260200000000001</v>
      </c>
      <c r="I28">
        <v>1.1759200000000001</v>
      </c>
      <c r="J28">
        <v>0.19995299999999999</v>
      </c>
      <c r="K28">
        <v>-0.65792499999999998</v>
      </c>
      <c r="L28">
        <v>1.44984</v>
      </c>
      <c r="M28">
        <v>0.20447000000000001</v>
      </c>
      <c r="N28">
        <v>-0.409132</v>
      </c>
      <c r="O28">
        <v>1.384134</v>
      </c>
      <c r="P28">
        <v>0.105615</v>
      </c>
      <c r="Q28">
        <v>-0.24133099999999999</v>
      </c>
      <c r="R28">
        <v>1.2597940000000001</v>
      </c>
    </row>
    <row r="29" spans="1:18" x14ac:dyDescent="0.25">
      <c r="A29">
        <v>-0.42089300000000002</v>
      </c>
      <c r="B29">
        <v>-0.71578200000000003</v>
      </c>
      <c r="C29">
        <v>1.2768999999999999</v>
      </c>
      <c r="D29">
        <v>-0.29689199999999999</v>
      </c>
      <c r="E29">
        <v>-0.45223000000000002</v>
      </c>
      <c r="F29">
        <v>1.208466</v>
      </c>
      <c r="G29">
        <v>-0.21262900000000001</v>
      </c>
      <c r="H29">
        <v>-0.27313799999999999</v>
      </c>
      <c r="I29">
        <v>1.1750320000000001</v>
      </c>
      <c r="J29">
        <v>0.20945</v>
      </c>
      <c r="K29">
        <v>-0.67149800000000004</v>
      </c>
      <c r="L29">
        <v>1.392441</v>
      </c>
      <c r="M29">
        <v>0.205874</v>
      </c>
      <c r="N29">
        <v>-0.40756799999999999</v>
      </c>
      <c r="O29">
        <v>1.378582</v>
      </c>
      <c r="P29">
        <v>0.104119</v>
      </c>
      <c r="Q29">
        <v>-0.241568</v>
      </c>
      <c r="R29">
        <v>1.255177</v>
      </c>
    </row>
    <row r="30" spans="1:18" x14ac:dyDescent="0.25">
      <c r="A30">
        <v>-0.415047</v>
      </c>
      <c r="B30">
        <v>-0.71659300000000004</v>
      </c>
      <c r="C30">
        <v>1.2805200000000001</v>
      </c>
      <c r="D30">
        <v>-0.29449900000000001</v>
      </c>
      <c r="E30">
        <v>-0.45258100000000001</v>
      </c>
      <c r="F30">
        <v>1.209738</v>
      </c>
      <c r="G30">
        <v>-0.212615</v>
      </c>
      <c r="H30">
        <v>-0.27324500000000002</v>
      </c>
      <c r="I30">
        <v>1.174704</v>
      </c>
      <c r="J30">
        <v>0.20053000000000001</v>
      </c>
      <c r="K30">
        <v>-0.66823399999999999</v>
      </c>
      <c r="L30">
        <v>1.413044</v>
      </c>
      <c r="M30">
        <v>0.207788</v>
      </c>
      <c r="N30">
        <v>-0.40829199999999999</v>
      </c>
      <c r="O30">
        <v>1.371974</v>
      </c>
      <c r="P30">
        <v>0.103778</v>
      </c>
      <c r="Q30">
        <v>-0.24207000000000001</v>
      </c>
      <c r="R30">
        <v>1.251846</v>
      </c>
    </row>
    <row r="31" spans="1:18" x14ac:dyDescent="0.25">
      <c r="A31">
        <v>-0.40740500000000002</v>
      </c>
      <c r="B31">
        <v>-0.71695799999999998</v>
      </c>
      <c r="C31">
        <v>1.2856799999999999</v>
      </c>
      <c r="D31">
        <v>-0.29128799999999999</v>
      </c>
      <c r="E31">
        <v>-0.45271600000000001</v>
      </c>
      <c r="F31">
        <v>1.2116499999999999</v>
      </c>
      <c r="G31">
        <v>-0.212427</v>
      </c>
      <c r="H31">
        <v>-0.273258</v>
      </c>
      <c r="I31">
        <v>1.1743840000000001</v>
      </c>
      <c r="J31">
        <v>0.18321299999999999</v>
      </c>
      <c r="K31">
        <v>-0.66141099999999997</v>
      </c>
      <c r="L31">
        <v>1.4189579999999999</v>
      </c>
      <c r="M31">
        <v>0.21157599999999999</v>
      </c>
      <c r="N31">
        <v>-0.403922</v>
      </c>
      <c r="O31">
        <v>1.363632</v>
      </c>
      <c r="P31">
        <v>0.10423499999999999</v>
      </c>
      <c r="Q31">
        <v>-0.24176500000000001</v>
      </c>
      <c r="R31">
        <v>1.2484360000000001</v>
      </c>
    </row>
    <row r="32" spans="1:18" x14ac:dyDescent="0.25">
      <c r="A32">
        <v>-0.39847700000000003</v>
      </c>
      <c r="B32">
        <v>-0.71701599999999999</v>
      </c>
      <c r="C32">
        <v>1.2931589999999999</v>
      </c>
      <c r="D32">
        <v>-0.28726299999999999</v>
      </c>
      <c r="E32">
        <v>-0.45292500000000002</v>
      </c>
      <c r="F32">
        <v>1.214567</v>
      </c>
      <c r="G32">
        <v>-0.21174399999999999</v>
      </c>
      <c r="H32">
        <v>-0.27359699999999998</v>
      </c>
      <c r="I32">
        <v>1.174175</v>
      </c>
      <c r="J32">
        <v>0.16594900000000001</v>
      </c>
      <c r="K32">
        <v>-0.65482399999999996</v>
      </c>
      <c r="L32">
        <v>1.4303079999999999</v>
      </c>
      <c r="M32">
        <v>0.21629399999999999</v>
      </c>
      <c r="N32">
        <v>-0.409495</v>
      </c>
      <c r="O32">
        <v>1.360722</v>
      </c>
      <c r="P32">
        <v>0.105851</v>
      </c>
      <c r="Q32">
        <v>-0.24257200000000001</v>
      </c>
      <c r="R32">
        <v>1.245803</v>
      </c>
    </row>
    <row r="33" spans="1:18" x14ac:dyDescent="0.25">
      <c r="A33">
        <v>-0.39285999999999999</v>
      </c>
      <c r="B33">
        <v>-0.71612200000000004</v>
      </c>
      <c r="C33">
        <v>1.2995639999999999</v>
      </c>
      <c r="D33">
        <v>-0.28413699999999997</v>
      </c>
      <c r="E33">
        <v>-0.452986</v>
      </c>
      <c r="F33">
        <v>1.2172339999999999</v>
      </c>
      <c r="G33">
        <v>-0.21032400000000001</v>
      </c>
      <c r="H33">
        <v>-0.27434199999999997</v>
      </c>
      <c r="I33">
        <v>1.1742900000000001</v>
      </c>
      <c r="J33">
        <v>0.27972000000000002</v>
      </c>
      <c r="K33">
        <v>-0.65921099999999999</v>
      </c>
      <c r="L33">
        <v>1.4104239999999999</v>
      </c>
      <c r="M33">
        <v>0.21899099999999999</v>
      </c>
      <c r="N33">
        <v>-0.41110000000000002</v>
      </c>
      <c r="O33">
        <v>1.358303</v>
      </c>
      <c r="P33">
        <v>0.10878699999999999</v>
      </c>
      <c r="Q33">
        <v>-0.24632899999999999</v>
      </c>
      <c r="R33">
        <v>1.2432840000000001</v>
      </c>
    </row>
    <row r="34" spans="1:18" x14ac:dyDescent="0.25">
      <c r="A34">
        <v>-0.38455899999999998</v>
      </c>
      <c r="B34">
        <v>-0.71627399999999997</v>
      </c>
      <c r="C34">
        <v>1.3037730000000001</v>
      </c>
      <c r="D34">
        <v>-0.27953099999999997</v>
      </c>
      <c r="E34">
        <v>-0.45328400000000002</v>
      </c>
      <c r="F34">
        <v>1.2191860000000001</v>
      </c>
      <c r="G34">
        <v>-0.208256</v>
      </c>
      <c r="H34">
        <v>-0.27481</v>
      </c>
      <c r="I34">
        <v>1.174696</v>
      </c>
      <c r="J34">
        <v>0.30334800000000001</v>
      </c>
      <c r="K34">
        <v>-0.61185500000000004</v>
      </c>
      <c r="L34">
        <v>1.407753</v>
      </c>
      <c r="M34">
        <v>0.234013</v>
      </c>
      <c r="N34">
        <v>-0.36274499999999998</v>
      </c>
      <c r="O34">
        <v>1.339513</v>
      </c>
      <c r="P34">
        <v>0.113527</v>
      </c>
      <c r="Q34">
        <v>-0.24927199999999999</v>
      </c>
      <c r="R34">
        <v>1.2423489999999999</v>
      </c>
    </row>
    <row r="35" spans="1:18" x14ac:dyDescent="0.25">
      <c r="A35">
        <v>-0.38001000000000001</v>
      </c>
      <c r="B35">
        <v>-0.71428100000000005</v>
      </c>
      <c r="C35">
        <v>1.309097</v>
      </c>
      <c r="D35">
        <v>-0.27687200000000001</v>
      </c>
      <c r="E35">
        <v>-0.45547700000000002</v>
      </c>
      <c r="F35">
        <v>1.2227790000000001</v>
      </c>
      <c r="G35">
        <v>-0.205038</v>
      </c>
      <c r="H35">
        <v>-0.275223</v>
      </c>
      <c r="I35">
        <v>1.1753549999999999</v>
      </c>
      <c r="J35">
        <v>0.35917199999999999</v>
      </c>
      <c r="K35">
        <v>-0.63263599999999998</v>
      </c>
      <c r="L35">
        <v>1.4383900000000001</v>
      </c>
      <c r="M35">
        <v>0.23755200000000001</v>
      </c>
      <c r="N35">
        <v>-0.41439199999999998</v>
      </c>
      <c r="O35">
        <v>1.3472470000000001</v>
      </c>
      <c r="P35">
        <v>0.116425</v>
      </c>
      <c r="Q35">
        <v>-0.25052799999999997</v>
      </c>
      <c r="R35">
        <v>1.2408049999999999</v>
      </c>
    </row>
    <row r="36" spans="1:18" x14ac:dyDescent="0.25">
      <c r="A36">
        <v>-0.37856099999999998</v>
      </c>
      <c r="B36">
        <v>-0.71138500000000005</v>
      </c>
      <c r="C36">
        <v>1.310624</v>
      </c>
      <c r="D36">
        <v>-0.27430399999999999</v>
      </c>
      <c r="E36">
        <v>-0.45576299999999997</v>
      </c>
      <c r="F36">
        <v>1.2244660000000001</v>
      </c>
      <c r="G36">
        <v>-0.20055600000000001</v>
      </c>
      <c r="H36">
        <v>-0.27494600000000002</v>
      </c>
      <c r="I36">
        <v>1.1760679999999999</v>
      </c>
      <c r="J36">
        <v>0.377363</v>
      </c>
      <c r="K36">
        <v>-0.62984899999999999</v>
      </c>
      <c r="L36">
        <v>1.4242939999999999</v>
      </c>
      <c r="M36">
        <v>0.24074799999999999</v>
      </c>
      <c r="N36">
        <v>-0.41475699999999999</v>
      </c>
      <c r="O36">
        <v>1.3481399999999999</v>
      </c>
      <c r="P36">
        <v>0.12381499999999999</v>
      </c>
      <c r="Q36">
        <v>-0.25183800000000001</v>
      </c>
      <c r="R36">
        <v>1.2407919999999999</v>
      </c>
    </row>
    <row r="37" spans="1:18" x14ac:dyDescent="0.25">
      <c r="A37">
        <v>-0.37993700000000002</v>
      </c>
      <c r="B37">
        <v>-0.70709599999999995</v>
      </c>
      <c r="C37">
        <v>1.3103640000000001</v>
      </c>
      <c r="D37">
        <v>-0.27346599999999999</v>
      </c>
      <c r="E37">
        <v>-0.45668599999999998</v>
      </c>
      <c r="F37">
        <v>1.225932</v>
      </c>
      <c r="G37">
        <v>-0.19581299999999999</v>
      </c>
      <c r="H37">
        <v>-0.27405200000000002</v>
      </c>
      <c r="I37">
        <v>1.1766399999999999</v>
      </c>
      <c r="J37">
        <v>0.395484</v>
      </c>
      <c r="K37">
        <v>-0.624776</v>
      </c>
      <c r="L37">
        <v>1.4067780000000001</v>
      </c>
      <c r="M37">
        <v>0.24524899999999999</v>
      </c>
      <c r="N37">
        <v>-0.41350500000000001</v>
      </c>
      <c r="O37">
        <v>1.3472770000000001</v>
      </c>
      <c r="P37">
        <v>0.129857</v>
      </c>
      <c r="Q37">
        <v>-0.25187199999999998</v>
      </c>
      <c r="R37">
        <v>1.2403299999999999</v>
      </c>
    </row>
    <row r="38" spans="1:18" x14ac:dyDescent="0.25">
      <c r="A38">
        <v>-0.38038499999999997</v>
      </c>
      <c r="B38">
        <v>-0.70119299999999996</v>
      </c>
      <c r="C38">
        <v>1.3117620000000001</v>
      </c>
      <c r="D38">
        <v>-0.27128400000000003</v>
      </c>
      <c r="E38">
        <v>-0.45727699999999999</v>
      </c>
      <c r="F38">
        <v>1.2279100000000001</v>
      </c>
      <c r="G38">
        <v>-0.18895899999999999</v>
      </c>
      <c r="H38">
        <v>-0.27322099999999999</v>
      </c>
      <c r="I38">
        <v>1.1766380000000001</v>
      </c>
      <c r="J38">
        <v>0.278169</v>
      </c>
      <c r="K38">
        <v>-0.67249199999999998</v>
      </c>
      <c r="L38">
        <v>1.3536010000000001</v>
      </c>
      <c r="M38">
        <v>0.25170100000000001</v>
      </c>
      <c r="N38">
        <v>-0.41395199999999999</v>
      </c>
      <c r="O38">
        <v>1.346835</v>
      </c>
      <c r="P38">
        <v>0.13494200000000001</v>
      </c>
      <c r="Q38">
        <v>-0.251969</v>
      </c>
      <c r="R38">
        <v>1.239582</v>
      </c>
    </row>
    <row r="39" spans="1:18" x14ac:dyDescent="0.25">
      <c r="A39">
        <v>-0.38095099999999998</v>
      </c>
      <c r="B39">
        <v>-0.69480299999999995</v>
      </c>
      <c r="C39">
        <v>1.3132379999999999</v>
      </c>
      <c r="D39">
        <v>-0.26970499999999997</v>
      </c>
      <c r="E39">
        <v>-0.45813999999999999</v>
      </c>
      <c r="F39">
        <v>1.2302040000000001</v>
      </c>
      <c r="G39">
        <v>-0.182259</v>
      </c>
      <c r="H39">
        <v>-0.27210699999999999</v>
      </c>
      <c r="I39">
        <v>1.1765890000000001</v>
      </c>
      <c r="J39">
        <v>0.26140799999999997</v>
      </c>
      <c r="K39">
        <v>-0.67159899999999995</v>
      </c>
      <c r="L39">
        <v>1.350805</v>
      </c>
      <c r="M39">
        <v>0.26031300000000002</v>
      </c>
      <c r="N39">
        <v>-0.41261300000000001</v>
      </c>
      <c r="O39">
        <v>1.34595</v>
      </c>
      <c r="P39">
        <v>0.14150399999999999</v>
      </c>
      <c r="Q39">
        <v>-0.251807</v>
      </c>
      <c r="R39">
        <v>1.2390159999999999</v>
      </c>
    </row>
    <row r="40" spans="1:18" x14ac:dyDescent="0.25">
      <c r="A40">
        <v>-0.37832700000000002</v>
      </c>
      <c r="B40">
        <v>-0.69070200000000004</v>
      </c>
      <c r="C40">
        <v>1.314168</v>
      </c>
      <c r="D40">
        <v>-0.26623799999999997</v>
      </c>
      <c r="E40">
        <v>-0.456924</v>
      </c>
      <c r="F40">
        <v>1.231258</v>
      </c>
      <c r="G40">
        <v>-0.177011</v>
      </c>
      <c r="H40">
        <v>-0.27082800000000001</v>
      </c>
      <c r="I40">
        <v>1.176782</v>
      </c>
      <c r="J40">
        <v>0.25247399999999998</v>
      </c>
      <c r="K40">
        <v>-0.67044499999999996</v>
      </c>
      <c r="L40">
        <v>1.336619</v>
      </c>
      <c r="M40">
        <v>0.266208</v>
      </c>
      <c r="N40">
        <v>-0.41079100000000002</v>
      </c>
      <c r="O40">
        <v>1.3447039999999999</v>
      </c>
      <c r="P40">
        <v>0.15192700000000001</v>
      </c>
      <c r="Q40">
        <v>-0.24793499999999999</v>
      </c>
      <c r="R40">
        <v>1.2404090000000001</v>
      </c>
    </row>
    <row r="41" spans="1:18" x14ac:dyDescent="0.25">
      <c r="A41">
        <v>-0.36649599999999999</v>
      </c>
      <c r="B41">
        <v>-0.68857900000000005</v>
      </c>
      <c r="C41">
        <v>1.3221590000000001</v>
      </c>
      <c r="D41">
        <v>-0.25939699999999999</v>
      </c>
      <c r="E41">
        <v>-0.45847500000000002</v>
      </c>
      <c r="F41">
        <v>1.2360850000000001</v>
      </c>
      <c r="G41">
        <v>-0.17172799999999999</v>
      </c>
      <c r="H41">
        <v>-0.270119</v>
      </c>
      <c r="I41">
        <v>1.1768970000000001</v>
      </c>
      <c r="J41">
        <v>0.227687</v>
      </c>
      <c r="K41">
        <v>-0.66270899999999999</v>
      </c>
      <c r="L41">
        <v>1.2917000000000001</v>
      </c>
      <c r="M41">
        <v>0.27081499999999997</v>
      </c>
      <c r="N41">
        <v>-0.40995500000000001</v>
      </c>
      <c r="O41">
        <v>1.3434060000000001</v>
      </c>
      <c r="P41">
        <v>0.15812000000000001</v>
      </c>
      <c r="Q41">
        <v>-0.246835</v>
      </c>
      <c r="R41">
        <v>1.2408140000000001</v>
      </c>
    </row>
    <row r="42" spans="1:18" x14ac:dyDescent="0.25">
      <c r="A42">
        <v>-0.37228699999999998</v>
      </c>
      <c r="B42">
        <v>-0.68234700000000004</v>
      </c>
      <c r="C42">
        <v>1.3220590000000001</v>
      </c>
      <c r="D42">
        <v>-0.25908900000000001</v>
      </c>
      <c r="E42">
        <v>-0.45493499999999998</v>
      </c>
      <c r="F42">
        <v>1.2359279999999999</v>
      </c>
      <c r="G42">
        <v>-0.16694400000000001</v>
      </c>
      <c r="H42">
        <v>-0.269818</v>
      </c>
      <c r="I42">
        <v>1.177098</v>
      </c>
      <c r="J42">
        <v>0.13195999999999999</v>
      </c>
      <c r="K42">
        <v>-0.62882400000000005</v>
      </c>
      <c r="L42">
        <v>1.2152210000000001</v>
      </c>
      <c r="M42">
        <v>0.27176400000000001</v>
      </c>
      <c r="N42">
        <v>-0.42820799999999998</v>
      </c>
      <c r="O42">
        <v>1.3280270000000001</v>
      </c>
      <c r="P42">
        <v>0.16211600000000001</v>
      </c>
      <c r="Q42">
        <v>-0.245781</v>
      </c>
      <c r="R42">
        <v>1.240213</v>
      </c>
    </row>
    <row r="43" spans="1:18" x14ac:dyDescent="0.25">
      <c r="A43">
        <v>-0.36831900000000001</v>
      </c>
      <c r="B43">
        <v>-0.679261</v>
      </c>
      <c r="C43">
        <v>1.3255410000000001</v>
      </c>
      <c r="D43">
        <v>-0.25575199999999998</v>
      </c>
      <c r="E43">
        <v>-0.45461000000000001</v>
      </c>
      <c r="F43">
        <v>1.2383470000000001</v>
      </c>
      <c r="G43">
        <v>-0.16278999999999999</v>
      </c>
      <c r="H43">
        <v>-0.26908700000000002</v>
      </c>
      <c r="I43">
        <v>1.177475</v>
      </c>
      <c r="J43">
        <v>0.20616599999999999</v>
      </c>
      <c r="K43">
        <v>-0.62606899999999999</v>
      </c>
      <c r="L43">
        <v>1.152522</v>
      </c>
      <c r="M43">
        <v>0.27177600000000002</v>
      </c>
      <c r="N43">
        <v>-0.43321300000000001</v>
      </c>
      <c r="O43">
        <v>1.319272</v>
      </c>
      <c r="P43">
        <v>0.16586500000000001</v>
      </c>
      <c r="Q43">
        <v>-0.24519199999999999</v>
      </c>
      <c r="R43">
        <v>1.238823</v>
      </c>
    </row>
    <row r="44" spans="1:18" x14ac:dyDescent="0.25">
      <c r="A44">
        <v>-0.36210500000000001</v>
      </c>
      <c r="B44">
        <v>-0.67720100000000005</v>
      </c>
      <c r="C44">
        <v>1.3286530000000001</v>
      </c>
      <c r="D44">
        <v>-0.25110399999999999</v>
      </c>
      <c r="E44">
        <v>-0.45383200000000001</v>
      </c>
      <c r="F44">
        <v>1.2402930000000001</v>
      </c>
      <c r="G44">
        <v>-0.15878</v>
      </c>
      <c r="H44">
        <v>-0.26804600000000001</v>
      </c>
      <c r="I44">
        <v>1.1778500000000001</v>
      </c>
      <c r="J44">
        <v>0.380527</v>
      </c>
      <c r="K44">
        <v>-0.65254800000000002</v>
      </c>
      <c r="L44">
        <v>1.380244</v>
      </c>
      <c r="M44">
        <v>0.27003300000000002</v>
      </c>
      <c r="N44">
        <v>-0.44161699999999998</v>
      </c>
      <c r="O44">
        <v>1.300667</v>
      </c>
      <c r="P44">
        <v>0.16722100000000001</v>
      </c>
      <c r="Q44">
        <v>-0.24535100000000001</v>
      </c>
      <c r="R44">
        <v>1.236707</v>
      </c>
    </row>
    <row r="45" spans="1:18" x14ac:dyDescent="0.25">
      <c r="A45">
        <v>-0.35813800000000001</v>
      </c>
      <c r="B45">
        <v>-0.67421299999999995</v>
      </c>
      <c r="C45">
        <v>1.331629</v>
      </c>
      <c r="D45">
        <v>-0.24832099999999999</v>
      </c>
      <c r="E45">
        <v>-0.45429700000000001</v>
      </c>
      <c r="F45">
        <v>1.243123</v>
      </c>
      <c r="G45">
        <v>-0.15474599999999999</v>
      </c>
      <c r="H45">
        <v>-0.266905</v>
      </c>
      <c r="I45">
        <v>1.1785350000000001</v>
      </c>
      <c r="J45">
        <v>0.37962000000000001</v>
      </c>
      <c r="K45">
        <v>-0.66134199999999999</v>
      </c>
      <c r="L45">
        <v>1.3617699999999999</v>
      </c>
      <c r="M45">
        <v>0.273476</v>
      </c>
      <c r="N45">
        <v>-0.44801200000000002</v>
      </c>
      <c r="O45">
        <v>1.291873</v>
      </c>
      <c r="P45">
        <v>0.17247899999999999</v>
      </c>
      <c r="Q45">
        <v>-0.24502699999999999</v>
      </c>
      <c r="R45">
        <v>1.2352240000000001</v>
      </c>
    </row>
    <row r="46" spans="1:18" x14ac:dyDescent="0.25">
      <c r="A46">
        <v>-0.35040199999999999</v>
      </c>
      <c r="B46">
        <v>-0.67454499999999995</v>
      </c>
      <c r="C46">
        <v>1.3350960000000001</v>
      </c>
      <c r="D46">
        <v>-0.243866</v>
      </c>
      <c r="E46">
        <v>-0.45484200000000002</v>
      </c>
      <c r="F46">
        <v>1.24566</v>
      </c>
      <c r="G46">
        <v>-0.152335</v>
      </c>
      <c r="H46">
        <v>-0.26608300000000001</v>
      </c>
      <c r="I46">
        <v>1.179556</v>
      </c>
      <c r="J46">
        <v>0.38153999999999999</v>
      </c>
      <c r="K46">
        <v>-0.66662699999999997</v>
      </c>
      <c r="L46">
        <v>1.3511979999999999</v>
      </c>
      <c r="M46">
        <v>0.27488699999999999</v>
      </c>
      <c r="N46">
        <v>-0.44669300000000001</v>
      </c>
      <c r="O46">
        <v>1.2848409999999999</v>
      </c>
      <c r="P46">
        <v>0.17741399999999999</v>
      </c>
      <c r="Q46">
        <v>-0.24569099999999999</v>
      </c>
      <c r="R46">
        <v>1.234397</v>
      </c>
    </row>
    <row r="47" spans="1:18" x14ac:dyDescent="0.25">
      <c r="A47">
        <v>-0.344752</v>
      </c>
      <c r="B47">
        <v>-0.67426600000000003</v>
      </c>
      <c r="C47">
        <v>1.3375520000000001</v>
      </c>
      <c r="D47">
        <v>-0.24030599999999999</v>
      </c>
      <c r="E47">
        <v>-0.45502799999999999</v>
      </c>
      <c r="F47">
        <v>1.2480070000000001</v>
      </c>
      <c r="G47">
        <v>-0.14981700000000001</v>
      </c>
      <c r="H47">
        <v>-0.26508500000000002</v>
      </c>
      <c r="I47">
        <v>1.1810689999999999</v>
      </c>
      <c r="J47">
        <v>0.39021600000000001</v>
      </c>
      <c r="K47">
        <v>-0.67052100000000003</v>
      </c>
      <c r="L47">
        <v>1.3323480000000001</v>
      </c>
      <c r="M47">
        <v>0.27947899999999998</v>
      </c>
      <c r="N47">
        <v>-0.44866400000000001</v>
      </c>
      <c r="O47">
        <v>1.2745329999999999</v>
      </c>
      <c r="P47">
        <v>0.179229</v>
      </c>
      <c r="Q47">
        <v>-0.24782000000000001</v>
      </c>
      <c r="R47">
        <v>1.2324569999999999</v>
      </c>
    </row>
    <row r="48" spans="1:18" x14ac:dyDescent="0.25">
      <c r="A48">
        <v>-0.33787899999999998</v>
      </c>
      <c r="B48">
        <v>-0.67416100000000001</v>
      </c>
      <c r="C48">
        <v>1.340859</v>
      </c>
      <c r="D48">
        <v>-0.23662</v>
      </c>
      <c r="E48">
        <v>-0.45643400000000001</v>
      </c>
      <c r="F48">
        <v>1.251379</v>
      </c>
      <c r="G48">
        <v>-0.14716299999999999</v>
      </c>
      <c r="H48">
        <v>-0.26408399999999999</v>
      </c>
      <c r="I48">
        <v>1.1827829999999999</v>
      </c>
      <c r="J48">
        <v>0.39587499999999998</v>
      </c>
      <c r="K48">
        <v>-0.67581500000000005</v>
      </c>
      <c r="L48">
        <v>1.3161320000000001</v>
      </c>
      <c r="M48">
        <v>0.28199200000000002</v>
      </c>
      <c r="N48">
        <v>-0.44918400000000003</v>
      </c>
      <c r="O48">
        <v>1.264629</v>
      </c>
      <c r="P48">
        <v>0.18230199999999999</v>
      </c>
      <c r="Q48">
        <v>-0.25079899999999999</v>
      </c>
      <c r="R48">
        <v>1.230078</v>
      </c>
    </row>
    <row r="49" spans="1:18" x14ac:dyDescent="0.25">
      <c r="A49">
        <v>-0.32376899999999997</v>
      </c>
      <c r="B49">
        <v>-0.67769199999999996</v>
      </c>
      <c r="C49">
        <v>1.3437840000000001</v>
      </c>
      <c r="D49">
        <v>-0.22930800000000001</v>
      </c>
      <c r="E49">
        <v>-0.45869599999999999</v>
      </c>
      <c r="F49">
        <v>1.2542489999999999</v>
      </c>
      <c r="G49">
        <v>-0.14496400000000001</v>
      </c>
      <c r="H49">
        <v>-0.263156</v>
      </c>
      <c r="I49">
        <v>1.1846490000000001</v>
      </c>
      <c r="J49">
        <v>0.39516099999999998</v>
      </c>
      <c r="K49">
        <v>-0.68594599999999994</v>
      </c>
      <c r="L49">
        <v>1.2857620000000001</v>
      </c>
      <c r="M49">
        <v>0.281974</v>
      </c>
      <c r="N49">
        <v>-0.449631</v>
      </c>
      <c r="O49">
        <v>1.2488189999999999</v>
      </c>
      <c r="P49">
        <v>0.18721199999999999</v>
      </c>
      <c r="Q49">
        <v>-0.25178499999999998</v>
      </c>
      <c r="R49">
        <v>1.2287710000000001</v>
      </c>
    </row>
    <row r="50" spans="1:18" x14ac:dyDescent="0.25">
      <c r="A50">
        <v>-0.32321100000000003</v>
      </c>
      <c r="B50">
        <v>-0.67534300000000003</v>
      </c>
      <c r="C50">
        <v>1.3470960000000001</v>
      </c>
      <c r="D50">
        <v>-0.22719600000000001</v>
      </c>
      <c r="E50">
        <v>-0.45510099999999998</v>
      </c>
      <c r="F50">
        <v>1.255781</v>
      </c>
      <c r="G50">
        <v>-0.143229</v>
      </c>
      <c r="H50">
        <v>-0.26249600000000001</v>
      </c>
      <c r="I50">
        <v>1.1864269999999999</v>
      </c>
      <c r="J50">
        <v>0.39674500000000001</v>
      </c>
      <c r="K50">
        <v>-0.69178799999999996</v>
      </c>
      <c r="L50">
        <v>1.256996</v>
      </c>
      <c r="M50">
        <v>0.28118700000000002</v>
      </c>
      <c r="N50">
        <v>-0.44583899999999999</v>
      </c>
      <c r="O50">
        <v>1.233746</v>
      </c>
      <c r="P50">
        <v>0.19050800000000001</v>
      </c>
      <c r="Q50">
        <v>-0.25284200000000001</v>
      </c>
      <c r="R50">
        <v>1.226869</v>
      </c>
    </row>
    <row r="51" spans="1:18" x14ac:dyDescent="0.25">
      <c r="A51">
        <v>-0.32292799999999999</v>
      </c>
      <c r="B51">
        <v>-0.67289699999999997</v>
      </c>
      <c r="C51">
        <v>1.349683</v>
      </c>
      <c r="D51">
        <v>-0.22649</v>
      </c>
      <c r="E51">
        <v>-0.454262</v>
      </c>
      <c r="F51">
        <v>1.2585519999999999</v>
      </c>
      <c r="G51">
        <v>-0.14143800000000001</v>
      </c>
      <c r="H51">
        <v>-0.26143899999999998</v>
      </c>
      <c r="I51">
        <v>1.188585</v>
      </c>
      <c r="J51">
        <v>0.39346100000000001</v>
      </c>
      <c r="K51">
        <v>-0.69714100000000001</v>
      </c>
      <c r="L51">
        <v>1.226631</v>
      </c>
      <c r="M51">
        <v>0.27769199999999999</v>
      </c>
      <c r="N51">
        <v>-0.44162299999999999</v>
      </c>
      <c r="O51">
        <v>1.2188840000000001</v>
      </c>
      <c r="P51">
        <v>0.19243199999999999</v>
      </c>
      <c r="Q51">
        <v>-0.25344299999999997</v>
      </c>
      <c r="R51">
        <v>1.224985</v>
      </c>
    </row>
    <row r="52" spans="1:18" x14ac:dyDescent="0.25">
      <c r="A52">
        <v>-0.32148700000000002</v>
      </c>
      <c r="B52">
        <v>-0.67066000000000003</v>
      </c>
      <c r="C52">
        <v>1.3549359999999999</v>
      </c>
      <c r="D52">
        <v>-0.22525200000000001</v>
      </c>
      <c r="E52">
        <v>-0.45300400000000002</v>
      </c>
      <c r="F52">
        <v>1.26214</v>
      </c>
      <c r="G52">
        <v>-0.140349</v>
      </c>
      <c r="H52">
        <v>-0.26098100000000002</v>
      </c>
      <c r="I52">
        <v>1.1906600000000001</v>
      </c>
      <c r="J52">
        <v>0.37195</v>
      </c>
      <c r="K52">
        <v>-0.70614299999999997</v>
      </c>
      <c r="L52">
        <v>1.158072</v>
      </c>
      <c r="M52">
        <v>0.272395</v>
      </c>
      <c r="N52">
        <v>-0.45347599999999999</v>
      </c>
      <c r="O52">
        <v>1.1880200000000001</v>
      </c>
      <c r="P52">
        <v>0.193684</v>
      </c>
      <c r="Q52">
        <v>-0.25370999999999999</v>
      </c>
      <c r="R52">
        <v>1.2229650000000001</v>
      </c>
    </row>
    <row r="53" spans="1:18" x14ac:dyDescent="0.25">
      <c r="A53">
        <v>-0.31815599999999999</v>
      </c>
      <c r="B53">
        <v>-0.66896500000000003</v>
      </c>
      <c r="C53">
        <v>1.3602920000000001</v>
      </c>
      <c r="D53">
        <v>-0.22351499999999999</v>
      </c>
      <c r="E53">
        <v>-0.45313599999999998</v>
      </c>
      <c r="F53">
        <v>1.266373</v>
      </c>
      <c r="G53">
        <v>-0.139071</v>
      </c>
      <c r="H53">
        <v>-0.26056099999999999</v>
      </c>
      <c r="I53">
        <v>1.192847</v>
      </c>
      <c r="J53">
        <v>0.37117099999999997</v>
      </c>
      <c r="K53">
        <v>-0.70325099999999996</v>
      </c>
      <c r="L53">
        <v>1.1227560000000001</v>
      </c>
      <c r="M53">
        <v>0.26542199999999999</v>
      </c>
      <c r="N53">
        <v>-0.43622499999999997</v>
      </c>
      <c r="O53">
        <v>1.1730989999999999</v>
      </c>
      <c r="P53">
        <v>0.19361</v>
      </c>
      <c r="Q53">
        <v>-0.25489400000000001</v>
      </c>
      <c r="R53">
        <v>1.219606</v>
      </c>
    </row>
    <row r="54" spans="1:18" x14ac:dyDescent="0.25">
      <c r="A54">
        <v>-0.31783499999999998</v>
      </c>
      <c r="B54">
        <v>-0.66682200000000003</v>
      </c>
      <c r="C54">
        <v>1.362717</v>
      </c>
      <c r="D54">
        <v>-0.22214900000000001</v>
      </c>
      <c r="E54">
        <v>-0.45074199999999998</v>
      </c>
      <c r="F54">
        <v>1.2683359999999999</v>
      </c>
      <c r="G54">
        <v>-0.137461</v>
      </c>
      <c r="H54">
        <v>-0.25949899999999998</v>
      </c>
      <c r="I54">
        <v>1.195128</v>
      </c>
      <c r="J54">
        <v>0.35182799999999997</v>
      </c>
      <c r="K54">
        <v>-0.70586599999999999</v>
      </c>
      <c r="L54">
        <v>1.095234</v>
      </c>
      <c r="M54">
        <v>0.25779000000000002</v>
      </c>
      <c r="N54">
        <v>-0.43721100000000002</v>
      </c>
      <c r="O54">
        <v>1.160544</v>
      </c>
      <c r="P54">
        <v>0.19403899999999999</v>
      </c>
      <c r="Q54">
        <v>-0.255079</v>
      </c>
      <c r="R54">
        <v>1.2171289999999999</v>
      </c>
    </row>
    <row r="55" spans="1:18" x14ac:dyDescent="0.25">
      <c r="A55">
        <v>-0.31867400000000001</v>
      </c>
      <c r="B55">
        <v>-0.664107</v>
      </c>
      <c r="C55">
        <v>1.364908</v>
      </c>
      <c r="D55">
        <v>-0.221502</v>
      </c>
      <c r="E55">
        <v>-0.44867400000000002</v>
      </c>
      <c r="F55">
        <v>1.2705310000000001</v>
      </c>
      <c r="G55">
        <v>-0.13569800000000001</v>
      </c>
      <c r="H55">
        <v>-0.25844400000000001</v>
      </c>
      <c r="I55">
        <v>1.197546</v>
      </c>
      <c r="J55">
        <v>0.32248300000000002</v>
      </c>
      <c r="K55">
        <v>-0.70401100000000005</v>
      </c>
      <c r="L55">
        <v>1.050144</v>
      </c>
      <c r="M55">
        <v>0.25520199999999998</v>
      </c>
      <c r="N55">
        <v>-0.46825499999999998</v>
      </c>
      <c r="O55">
        <v>1.130997</v>
      </c>
      <c r="P55">
        <v>0.19436600000000001</v>
      </c>
      <c r="Q55">
        <v>-0.25508700000000001</v>
      </c>
      <c r="R55">
        <v>1.214251</v>
      </c>
    </row>
    <row r="56" spans="1:18" x14ac:dyDescent="0.25">
      <c r="A56">
        <v>-0.318967</v>
      </c>
      <c r="B56">
        <v>-0.66145600000000004</v>
      </c>
      <c r="C56">
        <v>1.365542</v>
      </c>
      <c r="D56">
        <v>-0.22087100000000001</v>
      </c>
      <c r="E56">
        <v>-0.44738299999999998</v>
      </c>
      <c r="F56">
        <v>1.2724960000000001</v>
      </c>
      <c r="G56">
        <v>-0.13366600000000001</v>
      </c>
      <c r="H56">
        <v>-0.257079</v>
      </c>
      <c r="I56">
        <v>1.2000379999999999</v>
      </c>
      <c r="J56">
        <v>0.29847200000000002</v>
      </c>
      <c r="K56">
        <v>-0.69581400000000004</v>
      </c>
      <c r="L56">
        <v>1.0085930000000001</v>
      </c>
      <c r="M56">
        <v>0.243726</v>
      </c>
      <c r="N56">
        <v>-0.46427499999999999</v>
      </c>
      <c r="O56">
        <v>1.1094170000000001</v>
      </c>
      <c r="P56">
        <v>0.19423599999999999</v>
      </c>
      <c r="Q56">
        <v>-0.25496200000000002</v>
      </c>
      <c r="R56">
        <v>1.2106760000000001</v>
      </c>
    </row>
    <row r="57" spans="1:18" x14ac:dyDescent="0.25">
      <c r="A57">
        <v>-0.25882899999999998</v>
      </c>
      <c r="B57">
        <v>-0.65173400000000004</v>
      </c>
      <c r="C57">
        <v>1.3370930000000001</v>
      </c>
      <c r="D57">
        <v>-0.22420200000000001</v>
      </c>
      <c r="E57">
        <v>-0.40639999999999998</v>
      </c>
      <c r="F57">
        <v>1.266799</v>
      </c>
      <c r="G57">
        <v>-0.131801</v>
      </c>
      <c r="H57">
        <v>-0.25601299999999999</v>
      </c>
      <c r="I57">
        <v>1.2020569999999999</v>
      </c>
      <c r="J57">
        <v>0.30718200000000001</v>
      </c>
      <c r="K57">
        <v>-0.67526200000000003</v>
      </c>
      <c r="L57">
        <v>0.96510899999999999</v>
      </c>
      <c r="M57">
        <v>0.24765699999999999</v>
      </c>
      <c r="N57">
        <v>-0.45475300000000002</v>
      </c>
      <c r="O57">
        <v>1.086551</v>
      </c>
      <c r="P57">
        <v>0.193906</v>
      </c>
      <c r="Q57">
        <v>-0.255633</v>
      </c>
      <c r="R57">
        <v>1.2063029999999999</v>
      </c>
    </row>
    <row r="58" spans="1:18" x14ac:dyDescent="0.25">
      <c r="A58">
        <v>-0.25523099999999999</v>
      </c>
      <c r="B58">
        <v>-0.64958099999999996</v>
      </c>
      <c r="C58">
        <v>1.3370230000000001</v>
      </c>
      <c r="D58">
        <v>-0.22420799999999999</v>
      </c>
      <c r="E58">
        <v>-0.40484900000000001</v>
      </c>
      <c r="F58">
        <v>1.266132</v>
      </c>
      <c r="G58">
        <v>-0.129885</v>
      </c>
      <c r="H58">
        <v>-0.254936</v>
      </c>
      <c r="I58">
        <v>1.2041649999999999</v>
      </c>
      <c r="J58">
        <v>0.28408299999999997</v>
      </c>
      <c r="K58">
        <v>-0.66568000000000005</v>
      </c>
      <c r="L58">
        <v>0.93425000000000002</v>
      </c>
      <c r="M58">
        <v>0.236653</v>
      </c>
      <c r="N58">
        <v>-0.45042599999999999</v>
      </c>
      <c r="O58">
        <v>1.0697110000000001</v>
      </c>
      <c r="P58">
        <v>0.193883</v>
      </c>
      <c r="Q58">
        <v>-0.25632300000000002</v>
      </c>
      <c r="R58">
        <v>1.2019299999999999</v>
      </c>
    </row>
    <row r="59" spans="1:18" x14ac:dyDescent="0.25">
      <c r="A59">
        <v>-0.25241999999999998</v>
      </c>
      <c r="B59">
        <v>-0.64710199999999996</v>
      </c>
      <c r="C59">
        <v>1.3372790000000001</v>
      </c>
      <c r="D59">
        <v>-0.224028</v>
      </c>
      <c r="E59">
        <v>-0.403117</v>
      </c>
      <c r="F59">
        <v>1.2658130000000001</v>
      </c>
      <c r="G59">
        <v>-0.12770400000000001</v>
      </c>
      <c r="H59">
        <v>-0.25418099999999999</v>
      </c>
      <c r="I59">
        <v>1.205889</v>
      </c>
      <c r="J59">
        <v>0.27377499999999999</v>
      </c>
      <c r="K59">
        <v>-0.66242699999999999</v>
      </c>
      <c r="L59">
        <v>0.92327599999999999</v>
      </c>
      <c r="M59">
        <v>0.23184199999999999</v>
      </c>
      <c r="N59">
        <v>-0.44893899999999998</v>
      </c>
      <c r="O59">
        <v>1.0626690000000001</v>
      </c>
      <c r="P59">
        <v>0.194081</v>
      </c>
      <c r="Q59">
        <v>-0.25669599999999998</v>
      </c>
      <c r="R59">
        <v>1.1982459999999999</v>
      </c>
    </row>
    <row r="60" spans="1:18" x14ac:dyDescent="0.25">
      <c r="A60">
        <v>-0.35651100000000002</v>
      </c>
      <c r="B60">
        <v>-0.62698600000000004</v>
      </c>
      <c r="C60">
        <v>1.3742760000000001</v>
      </c>
      <c r="D60">
        <v>-0.22795699999999999</v>
      </c>
      <c r="E60">
        <v>-0.41889100000000001</v>
      </c>
      <c r="F60">
        <v>1.2751399999999999</v>
      </c>
      <c r="G60">
        <v>-0.12564500000000001</v>
      </c>
      <c r="H60">
        <v>-0.25327300000000003</v>
      </c>
      <c r="I60">
        <v>1.207255</v>
      </c>
      <c r="J60">
        <v>0.26900299999999999</v>
      </c>
      <c r="K60">
        <v>-0.66101200000000004</v>
      </c>
      <c r="L60">
        <v>0.91724000000000006</v>
      </c>
      <c r="M60">
        <v>0.22988500000000001</v>
      </c>
      <c r="N60">
        <v>-0.448658</v>
      </c>
      <c r="O60">
        <v>1.0584789999999999</v>
      </c>
      <c r="P60">
        <v>0.194686</v>
      </c>
      <c r="Q60">
        <v>-0.257579</v>
      </c>
      <c r="R60">
        <v>1.1956009999999999</v>
      </c>
    </row>
    <row r="61" spans="1:18" x14ac:dyDescent="0.25">
      <c r="A61">
        <v>-0.24595500000000001</v>
      </c>
      <c r="B61">
        <v>-0.65347599999999995</v>
      </c>
      <c r="C61">
        <v>1.339313</v>
      </c>
      <c r="D61">
        <v>-0.22642399999999999</v>
      </c>
      <c r="E61">
        <v>-0.40875099999999998</v>
      </c>
      <c r="F61">
        <v>1.2717270000000001</v>
      </c>
      <c r="G61">
        <v>-0.12403500000000001</v>
      </c>
      <c r="H61">
        <v>-0.25261299999999998</v>
      </c>
      <c r="I61">
        <v>1.208073</v>
      </c>
      <c r="J61">
        <v>0.26239899999999999</v>
      </c>
      <c r="K61">
        <v>-0.65852500000000003</v>
      </c>
      <c r="L61">
        <v>0.91188899999999995</v>
      </c>
      <c r="M61">
        <v>0.227383</v>
      </c>
      <c r="N61">
        <v>-0.44739699999999999</v>
      </c>
      <c r="O61">
        <v>1.055388</v>
      </c>
      <c r="P61">
        <v>0.195907</v>
      </c>
      <c r="Q61">
        <v>-0.25760499999999997</v>
      </c>
      <c r="R61">
        <v>1.194402</v>
      </c>
    </row>
    <row r="62" spans="1:18" x14ac:dyDescent="0.25">
      <c r="A62">
        <v>-0.24327099999999999</v>
      </c>
      <c r="B62">
        <v>-0.6492</v>
      </c>
      <c r="C62">
        <v>1.3407709999999999</v>
      </c>
      <c r="D62">
        <v>-0.22706599999999999</v>
      </c>
      <c r="E62">
        <v>-0.40551999999999999</v>
      </c>
      <c r="F62">
        <v>1.2712859999999999</v>
      </c>
      <c r="G62">
        <v>-0.122333</v>
      </c>
      <c r="H62">
        <v>-0.251799</v>
      </c>
      <c r="I62">
        <v>1.2085680000000001</v>
      </c>
      <c r="J62">
        <v>0.25749100000000003</v>
      </c>
      <c r="K62">
        <v>-0.65686999999999995</v>
      </c>
      <c r="L62">
        <v>0.90824099999999997</v>
      </c>
      <c r="M62">
        <v>0.22556100000000001</v>
      </c>
      <c r="N62">
        <v>-0.446714</v>
      </c>
      <c r="O62">
        <v>1.0531779999999999</v>
      </c>
      <c r="P62">
        <v>0.196881</v>
      </c>
      <c r="Q62">
        <v>-0.25794699999999998</v>
      </c>
      <c r="R62">
        <v>1.1933659999999999</v>
      </c>
    </row>
    <row r="63" spans="1:18" x14ac:dyDescent="0.25">
      <c r="A63">
        <v>-0.24157100000000001</v>
      </c>
      <c r="B63">
        <v>-0.64612000000000003</v>
      </c>
      <c r="C63">
        <v>1.341494</v>
      </c>
      <c r="D63">
        <v>-0.227327</v>
      </c>
      <c r="E63">
        <v>-0.40339700000000001</v>
      </c>
      <c r="F63">
        <v>1.270686</v>
      </c>
      <c r="G63">
        <v>-0.121008</v>
      </c>
      <c r="H63">
        <v>-0.25145200000000001</v>
      </c>
      <c r="I63">
        <v>1.208494</v>
      </c>
      <c r="J63">
        <v>0.25402200000000003</v>
      </c>
      <c r="K63">
        <v>-0.65487099999999998</v>
      </c>
      <c r="L63">
        <v>0.90407700000000002</v>
      </c>
      <c r="M63">
        <v>0.22442300000000001</v>
      </c>
      <c r="N63">
        <v>-0.446044</v>
      </c>
      <c r="O63">
        <v>1.050754</v>
      </c>
      <c r="P63">
        <v>0.197854</v>
      </c>
      <c r="Q63">
        <v>-0.2586</v>
      </c>
      <c r="R63">
        <v>1.1923980000000001</v>
      </c>
    </row>
    <row r="64" spans="1:18" x14ac:dyDescent="0.25">
      <c r="A64">
        <v>-0.23971999999999999</v>
      </c>
      <c r="B64">
        <v>-0.64320299999999997</v>
      </c>
      <c r="C64">
        <v>1.3414649999999999</v>
      </c>
      <c r="D64">
        <v>-0.22789999999999999</v>
      </c>
      <c r="E64">
        <v>-0.40128599999999998</v>
      </c>
      <c r="F64">
        <v>1.269749</v>
      </c>
      <c r="G64">
        <v>-0.11958199999999999</v>
      </c>
      <c r="H64">
        <v>-0.25108000000000003</v>
      </c>
      <c r="I64">
        <v>1.2081299999999999</v>
      </c>
      <c r="J64">
        <v>0.25069900000000001</v>
      </c>
      <c r="K64">
        <v>-0.65436899999999998</v>
      </c>
      <c r="L64">
        <v>0.90244800000000003</v>
      </c>
      <c r="M64">
        <v>0.22339000000000001</v>
      </c>
      <c r="N64">
        <v>-0.44609700000000002</v>
      </c>
      <c r="O64">
        <v>1.049701</v>
      </c>
      <c r="P64">
        <v>0.19889699999999999</v>
      </c>
      <c r="Q64">
        <v>-0.25930399999999998</v>
      </c>
      <c r="R64">
        <v>1.191735</v>
      </c>
    </row>
    <row r="65" spans="1:18" x14ac:dyDescent="0.25">
      <c r="A65">
        <v>-0.239424</v>
      </c>
      <c r="B65">
        <v>-0.63936199999999999</v>
      </c>
      <c r="C65">
        <v>1.342076</v>
      </c>
      <c r="D65">
        <v>-0.227655</v>
      </c>
      <c r="E65">
        <v>-0.39911600000000003</v>
      </c>
      <c r="F65">
        <v>1.267309</v>
      </c>
      <c r="G65">
        <v>-0.11805499999999999</v>
      </c>
      <c r="H65">
        <v>-0.25082700000000002</v>
      </c>
      <c r="I65">
        <v>1.2073510000000001</v>
      </c>
      <c r="J65">
        <v>0.25182500000000002</v>
      </c>
      <c r="K65">
        <v>-0.65265099999999998</v>
      </c>
      <c r="L65">
        <v>0.89974200000000004</v>
      </c>
      <c r="M65">
        <v>0.22458900000000001</v>
      </c>
      <c r="N65">
        <v>-0.445691</v>
      </c>
      <c r="O65">
        <v>1.0482130000000001</v>
      </c>
      <c r="P65">
        <v>0.20018</v>
      </c>
      <c r="Q65">
        <v>-0.26020900000000002</v>
      </c>
      <c r="R65">
        <v>1.191225</v>
      </c>
    </row>
    <row r="66" spans="1:18" x14ac:dyDescent="0.25">
      <c r="A66">
        <v>-0.23766300000000001</v>
      </c>
      <c r="B66">
        <v>-0.63590000000000002</v>
      </c>
      <c r="C66">
        <v>1.3421110000000001</v>
      </c>
      <c r="D66">
        <v>-0.22753599999999999</v>
      </c>
      <c r="E66">
        <v>-0.39722600000000002</v>
      </c>
      <c r="F66">
        <v>1.2645040000000001</v>
      </c>
      <c r="G66">
        <v>-0.116782</v>
      </c>
      <c r="H66">
        <v>-0.250695</v>
      </c>
      <c r="I66">
        <v>1.2064410000000001</v>
      </c>
      <c r="J66">
        <v>0.249611</v>
      </c>
      <c r="K66">
        <v>-0.65199200000000002</v>
      </c>
      <c r="L66">
        <v>0.89912999999999998</v>
      </c>
      <c r="M66">
        <v>0.22401599999999999</v>
      </c>
      <c r="N66">
        <v>-0.445575</v>
      </c>
      <c r="O66">
        <v>1.047966</v>
      </c>
      <c r="P66">
        <v>0.20109399999999999</v>
      </c>
      <c r="Q66">
        <v>-0.26071899999999998</v>
      </c>
      <c r="R66">
        <v>1.19119</v>
      </c>
    </row>
    <row r="67" spans="1:18" x14ac:dyDescent="0.25">
      <c r="A67">
        <v>-0.23447899999999999</v>
      </c>
      <c r="B67">
        <v>-0.63315100000000002</v>
      </c>
      <c r="C67">
        <v>1.340263</v>
      </c>
      <c r="D67">
        <v>-0.22750400000000001</v>
      </c>
      <c r="E67">
        <v>-0.39545200000000003</v>
      </c>
      <c r="F67">
        <v>1.2613989999999999</v>
      </c>
      <c r="G67">
        <v>-0.115799</v>
      </c>
      <c r="H67">
        <v>-0.25060100000000002</v>
      </c>
      <c r="I67">
        <v>1.2055670000000001</v>
      </c>
      <c r="J67">
        <v>0.24957299999999999</v>
      </c>
      <c r="K67">
        <v>-0.65155600000000002</v>
      </c>
      <c r="L67">
        <v>0.89924099999999996</v>
      </c>
      <c r="M67">
        <v>0.22436300000000001</v>
      </c>
      <c r="N67">
        <v>-0.44558700000000001</v>
      </c>
      <c r="O67">
        <v>1.048089</v>
      </c>
      <c r="P67">
        <v>0.20180300000000001</v>
      </c>
      <c r="Q67">
        <v>-0.26127600000000001</v>
      </c>
      <c r="R67">
        <v>1.191203</v>
      </c>
    </row>
    <row r="68" spans="1:18" x14ac:dyDescent="0.25">
      <c r="A68">
        <v>-0.23025599999999999</v>
      </c>
      <c r="B68">
        <v>-0.63158999999999998</v>
      </c>
      <c r="C68">
        <v>1.3366439999999999</v>
      </c>
      <c r="D68">
        <v>-0.22692599999999999</v>
      </c>
      <c r="E68">
        <v>-0.394314</v>
      </c>
      <c r="F68">
        <v>1.258124</v>
      </c>
      <c r="G68">
        <v>-0.11497499999999999</v>
      </c>
      <c r="H68">
        <v>-0.25053199999999998</v>
      </c>
      <c r="I68">
        <v>1.204582</v>
      </c>
      <c r="J68">
        <v>0.24937999999999999</v>
      </c>
      <c r="K68">
        <v>-0.65304799999999996</v>
      </c>
      <c r="L68">
        <v>0.90210800000000002</v>
      </c>
      <c r="M68">
        <v>0.224859</v>
      </c>
      <c r="N68">
        <v>-0.44667699999999999</v>
      </c>
      <c r="O68">
        <v>1.0497650000000001</v>
      </c>
      <c r="P68">
        <v>0.202935</v>
      </c>
      <c r="Q68">
        <v>-0.26215699999999997</v>
      </c>
      <c r="R68">
        <v>1.191686</v>
      </c>
    </row>
    <row r="69" spans="1:18" x14ac:dyDescent="0.25">
      <c r="A69">
        <v>-0.22722300000000001</v>
      </c>
      <c r="B69">
        <v>-0.63023099999999999</v>
      </c>
      <c r="C69">
        <v>1.3325309999999999</v>
      </c>
      <c r="D69">
        <v>-0.226498</v>
      </c>
      <c r="E69">
        <v>-0.39312599999999998</v>
      </c>
      <c r="F69">
        <v>1.2549129999999999</v>
      </c>
      <c r="G69">
        <v>-0.113207</v>
      </c>
      <c r="H69">
        <v>-0.250745</v>
      </c>
      <c r="I69">
        <v>1.2030019999999999</v>
      </c>
      <c r="J69">
        <v>0.28353400000000001</v>
      </c>
      <c r="K69">
        <v>-0.65807700000000002</v>
      </c>
      <c r="L69">
        <v>0.92071599999999998</v>
      </c>
      <c r="M69">
        <v>0.241919</v>
      </c>
      <c r="N69">
        <v>-0.44925700000000002</v>
      </c>
      <c r="O69">
        <v>1.0596099999999999</v>
      </c>
      <c r="P69">
        <v>0.20472499999999999</v>
      </c>
      <c r="Q69">
        <v>-0.262625</v>
      </c>
      <c r="R69">
        <v>1.1936230000000001</v>
      </c>
    </row>
    <row r="70" spans="1:18" x14ac:dyDescent="0.25">
      <c r="A70">
        <v>-0.22565099999999999</v>
      </c>
      <c r="B70">
        <v>-0.62876299999999996</v>
      </c>
      <c r="C70">
        <v>1.3285560000000001</v>
      </c>
      <c r="D70">
        <v>-0.22591600000000001</v>
      </c>
      <c r="E70">
        <v>-0.39206200000000002</v>
      </c>
      <c r="F70">
        <v>1.2515080000000001</v>
      </c>
      <c r="G70">
        <v>-0.11225300000000001</v>
      </c>
      <c r="H70">
        <v>-0.25099399999999999</v>
      </c>
      <c r="I70">
        <v>1.2017580000000001</v>
      </c>
      <c r="J70">
        <v>0.28020200000000001</v>
      </c>
      <c r="K70">
        <v>-0.671898</v>
      </c>
      <c r="L70">
        <v>0.94504100000000002</v>
      </c>
      <c r="M70">
        <v>0.241004</v>
      </c>
      <c r="N70">
        <v>-0.45619700000000002</v>
      </c>
      <c r="O70">
        <v>1.072112</v>
      </c>
      <c r="P70">
        <v>0.20599799999999999</v>
      </c>
      <c r="Q70">
        <v>-0.26356000000000002</v>
      </c>
      <c r="R70">
        <v>1.195457</v>
      </c>
    </row>
    <row r="71" spans="1:18" x14ac:dyDescent="0.25">
      <c r="A71">
        <v>-0.22509999999999999</v>
      </c>
      <c r="B71">
        <v>-0.62743400000000005</v>
      </c>
      <c r="C71">
        <v>1.324322</v>
      </c>
      <c r="D71">
        <v>-0.22486900000000001</v>
      </c>
      <c r="E71">
        <v>-0.39102300000000001</v>
      </c>
      <c r="F71">
        <v>1.2476719999999999</v>
      </c>
      <c r="G71">
        <v>-0.111628</v>
      </c>
      <c r="H71">
        <v>-0.25135099999999999</v>
      </c>
      <c r="I71">
        <v>1.200555</v>
      </c>
      <c r="J71">
        <v>0.286495</v>
      </c>
      <c r="K71">
        <v>-0.67635500000000004</v>
      </c>
      <c r="L71">
        <v>0.95784499999999995</v>
      </c>
      <c r="M71">
        <v>0.24476400000000001</v>
      </c>
      <c r="N71">
        <v>-0.458785</v>
      </c>
      <c r="O71">
        <v>1.0797760000000001</v>
      </c>
      <c r="P71">
        <v>0.207506</v>
      </c>
      <c r="Q71">
        <v>-0.26454</v>
      </c>
      <c r="R71">
        <v>1.198472</v>
      </c>
    </row>
    <row r="72" spans="1:18" x14ac:dyDescent="0.25">
      <c r="A72">
        <v>-0.224297</v>
      </c>
      <c r="B72">
        <v>-0.62648199999999998</v>
      </c>
      <c r="C72">
        <v>1.3193090000000001</v>
      </c>
      <c r="D72">
        <v>-0.224274</v>
      </c>
      <c r="E72">
        <v>-0.39011600000000002</v>
      </c>
      <c r="F72">
        <v>1.244345</v>
      </c>
      <c r="G72">
        <v>-0.111622</v>
      </c>
      <c r="H72">
        <v>-0.25140699999999999</v>
      </c>
      <c r="I72">
        <v>1.1995389999999999</v>
      </c>
      <c r="J72">
        <v>0.305593</v>
      </c>
      <c r="K72">
        <v>-0.69275900000000001</v>
      </c>
      <c r="L72">
        <v>1.008494</v>
      </c>
      <c r="M72">
        <v>0.25430599999999998</v>
      </c>
      <c r="N72">
        <v>-0.46658100000000002</v>
      </c>
      <c r="O72">
        <v>1.1060110000000001</v>
      </c>
      <c r="P72">
        <v>0.20855599999999999</v>
      </c>
      <c r="Q72">
        <v>-0.26482800000000001</v>
      </c>
      <c r="R72">
        <v>1.2028190000000001</v>
      </c>
    </row>
    <row r="73" spans="1:18" x14ac:dyDescent="0.25">
      <c r="A73">
        <v>-0.22344700000000001</v>
      </c>
      <c r="B73">
        <v>-0.62549299999999997</v>
      </c>
      <c r="C73">
        <v>1.3151489999999999</v>
      </c>
      <c r="D73">
        <v>-0.22391</v>
      </c>
      <c r="E73">
        <v>-0.38948100000000002</v>
      </c>
      <c r="F73">
        <v>1.240907</v>
      </c>
      <c r="G73">
        <v>-0.11176800000000001</v>
      </c>
      <c r="H73">
        <v>-0.25162899999999999</v>
      </c>
      <c r="I73">
        <v>1.1983280000000001</v>
      </c>
      <c r="J73">
        <v>0.29100199999999998</v>
      </c>
      <c r="K73">
        <v>-0.701156</v>
      </c>
      <c r="L73">
        <v>1.0274399999999999</v>
      </c>
      <c r="M73">
        <v>0.247804</v>
      </c>
      <c r="N73">
        <v>-0.47075899999999998</v>
      </c>
      <c r="O73">
        <v>1.1168579999999999</v>
      </c>
      <c r="P73">
        <v>0.20929800000000001</v>
      </c>
      <c r="Q73">
        <v>-0.26538499999999998</v>
      </c>
      <c r="R73">
        <v>1.2063699999999999</v>
      </c>
    </row>
    <row r="74" spans="1:18" x14ac:dyDescent="0.25">
      <c r="A74">
        <v>-0.221247</v>
      </c>
      <c r="B74">
        <v>-0.62596499999999999</v>
      </c>
      <c r="C74">
        <v>1.311064</v>
      </c>
      <c r="D74">
        <v>-0.22420100000000001</v>
      </c>
      <c r="E74">
        <v>-0.38980300000000001</v>
      </c>
      <c r="F74">
        <v>1.2384059999999999</v>
      </c>
      <c r="G74">
        <v>-0.111967</v>
      </c>
      <c r="H74">
        <v>-0.25183</v>
      </c>
      <c r="I74">
        <v>1.197112</v>
      </c>
      <c r="J74">
        <v>0.25032100000000002</v>
      </c>
      <c r="K74">
        <v>-0.722719</v>
      </c>
      <c r="L74">
        <v>1.0896520000000001</v>
      </c>
      <c r="M74">
        <v>0.229661</v>
      </c>
      <c r="N74">
        <v>-0.48128799999999999</v>
      </c>
      <c r="O74">
        <v>1.1485590000000001</v>
      </c>
      <c r="P74">
        <v>0.21124299999999999</v>
      </c>
      <c r="Q74">
        <v>-0.26605000000000001</v>
      </c>
      <c r="R74">
        <v>1.2108570000000001</v>
      </c>
    </row>
    <row r="75" spans="1:18" x14ac:dyDescent="0.25">
      <c r="A75">
        <v>-0.21973999999999999</v>
      </c>
      <c r="B75">
        <v>-0.62560400000000005</v>
      </c>
      <c r="C75">
        <v>1.3087880000000001</v>
      </c>
      <c r="D75">
        <v>-0.224746</v>
      </c>
      <c r="E75">
        <v>-0.38996500000000001</v>
      </c>
      <c r="F75">
        <v>1.236143</v>
      </c>
      <c r="G75">
        <v>-0.112331</v>
      </c>
      <c r="H75">
        <v>-0.25216100000000002</v>
      </c>
      <c r="I75">
        <v>1.1958850000000001</v>
      </c>
      <c r="J75">
        <v>0.46662799999999999</v>
      </c>
      <c r="K75">
        <v>-0.41957800000000001</v>
      </c>
      <c r="L75">
        <v>1.089145</v>
      </c>
      <c r="M75">
        <v>0.23103599999999999</v>
      </c>
      <c r="N75">
        <v>-0.45138400000000001</v>
      </c>
      <c r="O75">
        <v>1.1738729999999999</v>
      </c>
      <c r="P75">
        <v>0.21229200000000001</v>
      </c>
      <c r="Q75">
        <v>-0.26649699999999998</v>
      </c>
      <c r="R75">
        <v>1.2134750000000001</v>
      </c>
    </row>
    <row r="76" spans="1:18" x14ac:dyDescent="0.25">
      <c r="A76">
        <v>-0.21781400000000001</v>
      </c>
      <c r="B76">
        <v>-0.62506300000000004</v>
      </c>
      <c r="C76">
        <v>1.3064389999999999</v>
      </c>
      <c r="D76">
        <v>-0.22558700000000001</v>
      </c>
      <c r="E76">
        <v>-0.38992900000000003</v>
      </c>
      <c r="F76">
        <v>1.233941</v>
      </c>
      <c r="G76">
        <v>-0.112784</v>
      </c>
      <c r="H76">
        <v>-0.25251200000000001</v>
      </c>
      <c r="I76">
        <v>1.194593</v>
      </c>
      <c r="J76">
        <v>0.35792600000000002</v>
      </c>
      <c r="K76">
        <v>-0.70643500000000004</v>
      </c>
      <c r="L76">
        <v>1.130692</v>
      </c>
      <c r="M76">
        <v>0.27130300000000002</v>
      </c>
      <c r="N76">
        <v>-0.442722</v>
      </c>
      <c r="O76">
        <v>1.1753</v>
      </c>
      <c r="P76">
        <v>0.21349399999999999</v>
      </c>
      <c r="Q76">
        <v>-0.26672899999999999</v>
      </c>
      <c r="R76">
        <v>1.2168399999999999</v>
      </c>
    </row>
    <row r="77" spans="1:18" x14ac:dyDescent="0.25">
      <c r="A77">
        <v>-0.21648200000000001</v>
      </c>
      <c r="B77">
        <v>-0.62479600000000002</v>
      </c>
      <c r="C77">
        <v>1.3048729999999999</v>
      </c>
      <c r="D77">
        <v>-0.22628899999999999</v>
      </c>
      <c r="E77">
        <v>-0.39025300000000002</v>
      </c>
      <c r="F77">
        <v>1.232059</v>
      </c>
      <c r="G77">
        <v>-0.11332200000000001</v>
      </c>
      <c r="H77">
        <v>-0.253081</v>
      </c>
      <c r="I77">
        <v>1.1933609999999999</v>
      </c>
      <c r="J77">
        <v>0.404053</v>
      </c>
      <c r="K77">
        <v>-0.68934600000000001</v>
      </c>
      <c r="L77">
        <v>1.1399589999999999</v>
      </c>
      <c r="M77">
        <v>0.290404</v>
      </c>
      <c r="N77">
        <v>-0.43611299999999997</v>
      </c>
      <c r="O77">
        <v>1.1809769999999999</v>
      </c>
      <c r="P77">
        <v>0.214557</v>
      </c>
      <c r="Q77">
        <v>-0.26711200000000002</v>
      </c>
      <c r="R77">
        <v>1.220094</v>
      </c>
    </row>
    <row r="78" spans="1:18" x14ac:dyDescent="0.25">
      <c r="A78">
        <v>-0.215749</v>
      </c>
      <c r="B78">
        <v>-0.62454900000000002</v>
      </c>
      <c r="C78">
        <v>1.3034349999999999</v>
      </c>
      <c r="D78">
        <v>-0.22678699999999999</v>
      </c>
      <c r="E78">
        <v>-0.39049899999999999</v>
      </c>
      <c r="F78">
        <v>1.2306010000000001</v>
      </c>
      <c r="G78">
        <v>-0.113884</v>
      </c>
      <c r="H78">
        <v>-0.25351800000000002</v>
      </c>
      <c r="I78">
        <v>1.192299</v>
      </c>
      <c r="J78">
        <v>0.44356400000000001</v>
      </c>
      <c r="K78">
        <v>-0.672597</v>
      </c>
      <c r="L78">
        <v>1.1862280000000001</v>
      </c>
      <c r="M78">
        <v>0.307172</v>
      </c>
      <c r="N78">
        <v>-0.429342</v>
      </c>
      <c r="O78">
        <v>1.2019610000000001</v>
      </c>
      <c r="P78">
        <v>0.21615699999999999</v>
      </c>
      <c r="Q78">
        <v>-0.267017</v>
      </c>
      <c r="R78">
        <v>1.2241770000000001</v>
      </c>
    </row>
    <row r="79" spans="1:18" x14ac:dyDescent="0.25">
      <c r="A79">
        <v>-0.21539</v>
      </c>
      <c r="B79">
        <v>-0.62450399999999995</v>
      </c>
      <c r="C79">
        <v>1.3022260000000001</v>
      </c>
      <c r="D79">
        <v>-0.22756999999999999</v>
      </c>
      <c r="E79">
        <v>-0.39093499999999998</v>
      </c>
      <c r="F79">
        <v>1.229374</v>
      </c>
      <c r="G79">
        <v>-0.11468299999999999</v>
      </c>
      <c r="H79">
        <v>-0.25428699999999999</v>
      </c>
      <c r="I79">
        <v>1.191192</v>
      </c>
      <c r="J79">
        <v>0.44434000000000001</v>
      </c>
      <c r="K79">
        <v>-0.67157299999999998</v>
      </c>
      <c r="L79">
        <v>1.2188939999999999</v>
      </c>
      <c r="M79">
        <v>0.30818299999999998</v>
      </c>
      <c r="N79">
        <v>-0.428618</v>
      </c>
      <c r="O79">
        <v>1.217563</v>
      </c>
      <c r="P79">
        <v>0.217386</v>
      </c>
      <c r="Q79">
        <v>-0.26660099999999998</v>
      </c>
      <c r="R79">
        <v>1.2283770000000001</v>
      </c>
    </row>
    <row r="80" spans="1:18" x14ac:dyDescent="0.25">
      <c r="A80">
        <v>-0.21555099999999999</v>
      </c>
      <c r="B80">
        <v>-0.62446599999999997</v>
      </c>
      <c r="C80">
        <v>1.3010489999999999</v>
      </c>
      <c r="D80">
        <v>-0.22817399999999999</v>
      </c>
      <c r="E80">
        <v>-0.39124300000000001</v>
      </c>
      <c r="F80">
        <v>1.2282900000000001</v>
      </c>
      <c r="G80">
        <v>-0.115401</v>
      </c>
      <c r="H80">
        <v>-0.25471899999999997</v>
      </c>
      <c r="I80">
        <v>1.1903919999999999</v>
      </c>
      <c r="J80">
        <v>0.158861</v>
      </c>
      <c r="K80">
        <v>-0.55667999999999995</v>
      </c>
      <c r="L80">
        <v>1.0881320000000001</v>
      </c>
      <c r="M80">
        <v>0.30397000000000002</v>
      </c>
      <c r="N80">
        <v>-0.43115500000000001</v>
      </c>
      <c r="O80">
        <v>1.253431</v>
      </c>
      <c r="P80">
        <v>0.21543200000000001</v>
      </c>
      <c r="Q80">
        <v>-0.26369300000000001</v>
      </c>
      <c r="R80">
        <v>1.231187</v>
      </c>
    </row>
    <row r="81" spans="1:18" x14ac:dyDescent="0.25">
      <c r="A81">
        <v>-0.214556</v>
      </c>
      <c r="B81">
        <v>-0.624637</v>
      </c>
      <c r="C81">
        <v>1.2990539999999999</v>
      </c>
      <c r="D81">
        <v>-0.229213</v>
      </c>
      <c r="E81">
        <v>-0.39125700000000002</v>
      </c>
      <c r="F81">
        <v>1.2278990000000001</v>
      </c>
      <c r="G81">
        <v>-0.11601499999999999</v>
      </c>
      <c r="H81">
        <v>-0.25564700000000001</v>
      </c>
      <c r="I81">
        <v>1.1892799999999999</v>
      </c>
      <c r="J81">
        <v>0.42607</v>
      </c>
      <c r="K81">
        <v>-0.65804799999999997</v>
      </c>
      <c r="L81">
        <v>1.323245</v>
      </c>
      <c r="M81">
        <v>0.30839499999999997</v>
      </c>
      <c r="N81">
        <v>-0.43739899999999998</v>
      </c>
      <c r="O81">
        <v>1.2677229999999999</v>
      </c>
      <c r="P81">
        <v>0.21479000000000001</v>
      </c>
      <c r="Q81">
        <v>-0.261882</v>
      </c>
      <c r="R81">
        <v>1.2340629999999999</v>
      </c>
    </row>
    <row r="82" spans="1:18" x14ac:dyDescent="0.25">
      <c r="A82">
        <v>-0.21338099999999999</v>
      </c>
      <c r="B82">
        <v>-0.62551199999999996</v>
      </c>
      <c r="C82">
        <v>1.296783</v>
      </c>
      <c r="D82">
        <v>-0.230656</v>
      </c>
      <c r="E82">
        <v>-0.39184600000000003</v>
      </c>
      <c r="F82">
        <v>1.227487</v>
      </c>
      <c r="G82">
        <v>-0.117411</v>
      </c>
      <c r="H82">
        <v>-0.25672400000000001</v>
      </c>
      <c r="I82">
        <v>1.1881619999999999</v>
      </c>
      <c r="J82">
        <v>0.38736599999999999</v>
      </c>
      <c r="K82">
        <v>-0.65829899999999997</v>
      </c>
      <c r="L82">
        <v>1.372252</v>
      </c>
      <c r="M82">
        <v>0.29980099999999998</v>
      </c>
      <c r="N82">
        <v>-0.458009</v>
      </c>
      <c r="O82">
        <v>1.2992809999999999</v>
      </c>
      <c r="P82">
        <v>0.213528</v>
      </c>
      <c r="Q82">
        <v>-0.26067600000000002</v>
      </c>
      <c r="R82">
        <v>1.2361759999999999</v>
      </c>
    </row>
    <row r="83" spans="1:18" x14ac:dyDescent="0.25">
      <c r="A83">
        <v>-0.21284600000000001</v>
      </c>
      <c r="B83">
        <v>-0.62597800000000003</v>
      </c>
      <c r="C83">
        <v>1.2950060000000001</v>
      </c>
      <c r="D83">
        <v>-0.23196900000000001</v>
      </c>
      <c r="E83">
        <v>-0.39221899999999998</v>
      </c>
      <c r="F83">
        <v>1.2267570000000001</v>
      </c>
      <c r="G83">
        <v>-0.118372</v>
      </c>
      <c r="H83">
        <v>-0.257602</v>
      </c>
      <c r="I83">
        <v>1.1871879999999999</v>
      </c>
      <c r="J83">
        <v>0.37168800000000002</v>
      </c>
      <c r="K83">
        <v>-0.65332699999999999</v>
      </c>
      <c r="L83">
        <v>1.3996630000000001</v>
      </c>
      <c r="M83">
        <v>0.29572799999999999</v>
      </c>
      <c r="N83">
        <v>-0.46419199999999999</v>
      </c>
      <c r="O83">
        <v>1.3195440000000001</v>
      </c>
      <c r="P83">
        <v>0.21347099999999999</v>
      </c>
      <c r="Q83">
        <v>-0.25937700000000002</v>
      </c>
      <c r="R83">
        <v>1.240685</v>
      </c>
    </row>
    <row r="84" spans="1:18" x14ac:dyDescent="0.25">
      <c r="A84">
        <v>-0.211643</v>
      </c>
      <c r="B84">
        <v>-0.62673500000000004</v>
      </c>
      <c r="C84">
        <v>1.29247</v>
      </c>
      <c r="D84">
        <v>-0.23322200000000001</v>
      </c>
      <c r="E84">
        <v>-0.39290000000000003</v>
      </c>
      <c r="F84">
        <v>1.2255370000000001</v>
      </c>
      <c r="G84">
        <v>-0.119238</v>
      </c>
      <c r="H84">
        <v>-0.25871699999999997</v>
      </c>
      <c r="I84">
        <v>1.186037</v>
      </c>
      <c r="J84">
        <v>0.19466800000000001</v>
      </c>
      <c r="K84">
        <v>-0.63862699999999994</v>
      </c>
      <c r="L84">
        <v>1.214912</v>
      </c>
      <c r="M84">
        <v>0.26969100000000001</v>
      </c>
      <c r="N84">
        <v>-0.44886100000000001</v>
      </c>
      <c r="O84">
        <v>1.3500840000000001</v>
      </c>
      <c r="P84">
        <v>0.21193500000000001</v>
      </c>
      <c r="Q84">
        <v>-0.25890600000000003</v>
      </c>
      <c r="R84">
        <v>1.2413000000000001</v>
      </c>
    </row>
    <row r="85" spans="1:18" x14ac:dyDescent="0.25">
      <c r="A85">
        <v>-0.20965400000000001</v>
      </c>
      <c r="B85">
        <v>-0.62666200000000005</v>
      </c>
      <c r="C85">
        <v>1.2903230000000001</v>
      </c>
      <c r="D85">
        <v>-0.23475199999999999</v>
      </c>
      <c r="E85">
        <v>-0.39336599999999999</v>
      </c>
      <c r="F85">
        <v>1.223271</v>
      </c>
      <c r="G85">
        <v>-0.119838</v>
      </c>
      <c r="H85">
        <v>-0.25964399999999999</v>
      </c>
      <c r="I85">
        <v>1.1848970000000001</v>
      </c>
      <c r="J85">
        <v>0.19172500000000001</v>
      </c>
      <c r="K85">
        <v>-0.65292399999999995</v>
      </c>
      <c r="L85">
        <v>1.2490810000000001</v>
      </c>
      <c r="M85">
        <v>0.26968799999999998</v>
      </c>
      <c r="N85">
        <v>-0.44894200000000001</v>
      </c>
      <c r="O85">
        <v>1.3510720000000001</v>
      </c>
      <c r="P85">
        <v>0.210705</v>
      </c>
      <c r="Q85">
        <v>-0.25846000000000002</v>
      </c>
      <c r="R85">
        <v>1.2420580000000001</v>
      </c>
    </row>
    <row r="86" spans="1:18" x14ac:dyDescent="0.25">
      <c r="A86">
        <v>-0.207036</v>
      </c>
      <c r="B86">
        <v>-0.62653700000000001</v>
      </c>
      <c r="C86">
        <v>1.2883100000000001</v>
      </c>
      <c r="D86">
        <v>-0.23591799999999999</v>
      </c>
      <c r="E86">
        <v>-0.393984</v>
      </c>
      <c r="F86">
        <v>1.22079</v>
      </c>
      <c r="G86">
        <v>-0.12041</v>
      </c>
      <c r="H86">
        <v>-0.26035799999999998</v>
      </c>
      <c r="I86">
        <v>1.1837819999999999</v>
      </c>
      <c r="J86">
        <v>0.190332</v>
      </c>
      <c r="K86">
        <v>-0.65610500000000005</v>
      </c>
      <c r="L86">
        <v>1.260524</v>
      </c>
      <c r="M86">
        <v>0.269007</v>
      </c>
      <c r="N86">
        <v>-0.44948700000000003</v>
      </c>
      <c r="O86">
        <v>1.3526260000000001</v>
      </c>
      <c r="P86">
        <v>0.209644</v>
      </c>
      <c r="Q86">
        <v>-0.25839299999999998</v>
      </c>
      <c r="R86">
        <v>1.2428159999999999</v>
      </c>
    </row>
    <row r="87" spans="1:18" x14ac:dyDescent="0.25">
      <c r="A87">
        <v>-0.20419799999999999</v>
      </c>
      <c r="B87">
        <v>-0.62592899999999996</v>
      </c>
      <c r="C87">
        <v>1.2859430000000001</v>
      </c>
      <c r="D87">
        <v>-0.23716300000000001</v>
      </c>
      <c r="E87">
        <v>-0.39429900000000001</v>
      </c>
      <c r="F87">
        <v>1.21777</v>
      </c>
      <c r="G87">
        <v>-0.120805</v>
      </c>
      <c r="H87">
        <v>-0.26082100000000003</v>
      </c>
      <c r="I87">
        <v>1.1826209999999999</v>
      </c>
      <c r="J87">
        <v>0.189553</v>
      </c>
      <c r="K87">
        <v>-0.65656599999999998</v>
      </c>
      <c r="L87">
        <v>1.2627079999999999</v>
      </c>
      <c r="M87">
        <v>0.26854</v>
      </c>
      <c r="N87">
        <v>-0.44956800000000002</v>
      </c>
      <c r="O87">
        <v>1.3529249999999999</v>
      </c>
      <c r="P87">
        <v>0.20868400000000001</v>
      </c>
      <c r="Q87">
        <v>-0.258409</v>
      </c>
      <c r="R87">
        <v>1.243382</v>
      </c>
    </row>
    <row r="88" spans="1:18" x14ac:dyDescent="0.25">
      <c r="A88">
        <v>-0.20122100000000001</v>
      </c>
      <c r="B88">
        <v>-0.62503600000000004</v>
      </c>
      <c r="C88">
        <v>1.284198</v>
      </c>
      <c r="D88">
        <v>-0.23843200000000001</v>
      </c>
      <c r="E88">
        <v>-0.394617</v>
      </c>
      <c r="F88">
        <v>1.214847</v>
      </c>
      <c r="G88">
        <v>-0.121236</v>
      </c>
      <c r="H88">
        <v>-0.26138400000000001</v>
      </c>
      <c r="I88">
        <v>1.181376</v>
      </c>
      <c r="J88">
        <v>0.188612</v>
      </c>
      <c r="K88">
        <v>-0.65708200000000005</v>
      </c>
      <c r="L88">
        <v>1.264715</v>
      </c>
      <c r="M88">
        <v>0.26763999999999999</v>
      </c>
      <c r="N88">
        <v>-0.44982499999999997</v>
      </c>
      <c r="O88">
        <v>1.353197</v>
      </c>
      <c r="P88">
        <v>0.20790600000000001</v>
      </c>
      <c r="Q88">
        <v>-0.25823400000000002</v>
      </c>
      <c r="R88">
        <v>1.2438389999999999</v>
      </c>
    </row>
    <row r="89" spans="1:18" x14ac:dyDescent="0.25">
      <c r="A89">
        <v>-0.19861500000000001</v>
      </c>
      <c r="B89">
        <v>-0.62495100000000003</v>
      </c>
      <c r="C89">
        <v>1.2802150000000001</v>
      </c>
      <c r="D89">
        <v>-0.23925199999999999</v>
      </c>
      <c r="E89">
        <v>-0.394789</v>
      </c>
      <c r="F89">
        <v>1.21235</v>
      </c>
      <c r="G89">
        <v>-0.121443</v>
      </c>
      <c r="H89">
        <v>-0.26175599999999999</v>
      </c>
      <c r="I89">
        <v>1.1802349999999999</v>
      </c>
      <c r="J89">
        <v>0.33970499999999998</v>
      </c>
      <c r="K89">
        <v>-0.64664999999999995</v>
      </c>
      <c r="L89">
        <v>1.426148</v>
      </c>
      <c r="M89">
        <v>0.266704</v>
      </c>
      <c r="N89">
        <v>-0.44986300000000001</v>
      </c>
      <c r="O89">
        <v>1.352808</v>
      </c>
      <c r="P89">
        <v>0.20727499999999999</v>
      </c>
      <c r="Q89">
        <v>-0.258272</v>
      </c>
      <c r="R89">
        <v>1.2440800000000001</v>
      </c>
    </row>
    <row r="90" spans="1:18" x14ac:dyDescent="0.25">
      <c r="A90">
        <v>-0.196852</v>
      </c>
      <c r="B90">
        <v>-0.62369699999999995</v>
      </c>
      <c r="C90">
        <v>1.2786900000000001</v>
      </c>
      <c r="D90">
        <v>-0.23983699999999999</v>
      </c>
      <c r="E90">
        <v>-0.39466600000000002</v>
      </c>
      <c r="F90">
        <v>1.2100109999999999</v>
      </c>
      <c r="G90">
        <v>-0.121534</v>
      </c>
      <c r="H90">
        <v>-0.26200299999999999</v>
      </c>
      <c r="I90">
        <v>1.179211</v>
      </c>
      <c r="J90">
        <v>0.30884800000000001</v>
      </c>
      <c r="K90">
        <v>-0.61782199999999998</v>
      </c>
      <c r="L90">
        <v>1.402458</v>
      </c>
      <c r="M90">
        <v>0.25849</v>
      </c>
      <c r="N90">
        <v>-0.40745500000000001</v>
      </c>
      <c r="O90">
        <v>1.321491</v>
      </c>
      <c r="P90">
        <v>0.20701600000000001</v>
      </c>
      <c r="Q90">
        <v>-0.25816600000000001</v>
      </c>
      <c r="R90">
        <v>1.244211</v>
      </c>
    </row>
    <row r="91" spans="1:18" x14ac:dyDescent="0.25">
      <c r="A91">
        <v>-0.19628000000000001</v>
      </c>
      <c r="B91">
        <v>-0.62346299999999999</v>
      </c>
      <c r="C91">
        <v>1.276511</v>
      </c>
      <c r="D91">
        <v>-0.24030699999999999</v>
      </c>
      <c r="E91">
        <v>-0.394681</v>
      </c>
      <c r="F91">
        <v>1.208272</v>
      </c>
      <c r="G91">
        <v>-0.121637</v>
      </c>
      <c r="H91">
        <v>-0.26227400000000001</v>
      </c>
      <c r="I91">
        <v>1.178204</v>
      </c>
      <c r="J91">
        <v>0.34676000000000001</v>
      </c>
      <c r="K91">
        <v>-0.640428</v>
      </c>
      <c r="L91">
        <v>1.4304539999999999</v>
      </c>
      <c r="M91">
        <v>0.26128699999999999</v>
      </c>
      <c r="N91">
        <v>-0.45023800000000003</v>
      </c>
      <c r="O91">
        <v>1.3484970000000001</v>
      </c>
      <c r="P91">
        <v>0.20686399999999999</v>
      </c>
      <c r="Q91">
        <v>-0.25819799999999998</v>
      </c>
      <c r="R91">
        <v>1.2442420000000001</v>
      </c>
    </row>
    <row r="92" spans="1:18" x14ac:dyDescent="0.25">
      <c r="A92">
        <v>-0.18470300000000001</v>
      </c>
      <c r="B92">
        <v>-0.62043800000000005</v>
      </c>
      <c r="C92">
        <v>1.2754289999999999</v>
      </c>
      <c r="D92">
        <v>-0.240706</v>
      </c>
      <c r="E92">
        <v>-0.39463599999999999</v>
      </c>
      <c r="F92">
        <v>1.2067920000000001</v>
      </c>
      <c r="G92">
        <v>-0.1217</v>
      </c>
      <c r="H92">
        <v>-0.262517</v>
      </c>
      <c r="I92">
        <v>1.177327</v>
      </c>
      <c r="J92">
        <v>0.328876</v>
      </c>
      <c r="K92">
        <v>-0.64836400000000005</v>
      </c>
      <c r="L92">
        <v>1.4272879999999999</v>
      </c>
      <c r="M92">
        <v>0.26127600000000001</v>
      </c>
      <c r="N92">
        <v>-0.45033200000000001</v>
      </c>
      <c r="O92">
        <v>1.348568</v>
      </c>
      <c r="P92">
        <v>0.206789</v>
      </c>
      <c r="Q92">
        <v>-0.25822000000000001</v>
      </c>
      <c r="R92">
        <v>1.244235</v>
      </c>
    </row>
    <row r="93" spans="1:18" x14ac:dyDescent="0.25">
      <c r="A93">
        <v>-0.18667500000000001</v>
      </c>
      <c r="B93">
        <v>-0.62102500000000005</v>
      </c>
      <c r="C93">
        <v>1.273865</v>
      </c>
      <c r="D93">
        <v>-0.24060699999999999</v>
      </c>
      <c r="E93">
        <v>-0.39480999999999999</v>
      </c>
      <c r="F93">
        <v>1.2055020000000001</v>
      </c>
      <c r="G93">
        <v>-0.121725</v>
      </c>
      <c r="H93">
        <v>-0.26256000000000002</v>
      </c>
      <c r="I93">
        <v>1.1765920000000001</v>
      </c>
      <c r="J93">
        <v>0.33394800000000002</v>
      </c>
      <c r="K93">
        <v>-0.64544000000000001</v>
      </c>
      <c r="L93">
        <v>1.4289229999999999</v>
      </c>
      <c r="M93">
        <v>0.262492</v>
      </c>
      <c r="N93">
        <v>-0.45590000000000003</v>
      </c>
      <c r="O93">
        <v>1.3510420000000001</v>
      </c>
      <c r="P93">
        <v>0.20669599999999999</v>
      </c>
      <c r="Q93">
        <v>-0.25819599999999998</v>
      </c>
      <c r="R93">
        <v>1.244211</v>
      </c>
    </row>
    <row r="94" spans="1:18" x14ac:dyDescent="0.25">
      <c r="A94">
        <v>-0.18846199999999999</v>
      </c>
      <c r="B94">
        <v>-0.62123499999999998</v>
      </c>
      <c r="C94">
        <v>1.2729349999999999</v>
      </c>
      <c r="D94">
        <v>-0.240425</v>
      </c>
      <c r="E94">
        <v>-0.39465899999999998</v>
      </c>
      <c r="F94">
        <v>1.204823</v>
      </c>
      <c r="G94">
        <v>-0.121486</v>
      </c>
      <c r="H94">
        <v>-0.26265100000000002</v>
      </c>
      <c r="I94">
        <v>1.1758729999999999</v>
      </c>
      <c r="J94">
        <v>0.33702700000000002</v>
      </c>
      <c r="K94">
        <v>-0.64350499999999999</v>
      </c>
      <c r="L94">
        <v>1.429271</v>
      </c>
      <c r="M94">
        <v>0.262374</v>
      </c>
      <c r="N94">
        <v>-0.45498499999999997</v>
      </c>
      <c r="O94">
        <v>1.3508180000000001</v>
      </c>
      <c r="P94">
        <v>0.206542</v>
      </c>
      <c r="Q94">
        <v>-0.25808199999999998</v>
      </c>
      <c r="R94">
        <v>1.2441439999999999</v>
      </c>
    </row>
    <row r="95" spans="1:18" x14ac:dyDescent="0.25">
      <c r="A95">
        <v>-0.18915100000000001</v>
      </c>
      <c r="B95">
        <v>-0.62122200000000005</v>
      </c>
      <c r="C95">
        <v>1.272348</v>
      </c>
      <c r="D95">
        <v>-0.240313</v>
      </c>
      <c r="E95">
        <v>-0.39457100000000001</v>
      </c>
      <c r="F95">
        <v>1.2044680000000001</v>
      </c>
      <c r="G95">
        <v>-0.121462</v>
      </c>
      <c r="H95">
        <v>-0.26268900000000001</v>
      </c>
      <c r="I95">
        <v>1.175446</v>
      </c>
      <c r="J95">
        <v>0.32916600000000001</v>
      </c>
      <c r="K95">
        <v>-0.64746599999999999</v>
      </c>
      <c r="L95">
        <v>1.4252609999999999</v>
      </c>
      <c r="M95">
        <v>0.26255899999999999</v>
      </c>
      <c r="N95">
        <v>-0.45451399999999997</v>
      </c>
      <c r="O95">
        <v>1.3509679999999999</v>
      </c>
      <c r="P95">
        <v>0.20627000000000001</v>
      </c>
      <c r="Q95">
        <v>-0.25790000000000002</v>
      </c>
      <c r="R95">
        <v>1.2439450000000001</v>
      </c>
    </row>
    <row r="96" spans="1:18" x14ac:dyDescent="0.25">
      <c r="A96">
        <v>-0.181753</v>
      </c>
      <c r="B96">
        <v>-0.61690299999999998</v>
      </c>
      <c r="C96">
        <v>1.271798</v>
      </c>
      <c r="D96">
        <v>-0.24234</v>
      </c>
      <c r="E96">
        <v>-0.392739</v>
      </c>
      <c r="F96">
        <v>1.2040299999999999</v>
      </c>
      <c r="G96">
        <v>-0.121583</v>
      </c>
      <c r="H96">
        <v>-0.26273299999999999</v>
      </c>
      <c r="I96">
        <v>1.1751529999999999</v>
      </c>
      <c r="J96">
        <v>0.32694899999999999</v>
      </c>
      <c r="K96">
        <v>-0.64843099999999998</v>
      </c>
      <c r="L96">
        <v>1.4219999999999999</v>
      </c>
      <c r="M96">
        <v>0.26312799999999997</v>
      </c>
      <c r="N96">
        <v>-0.45379999999999998</v>
      </c>
      <c r="O96">
        <v>1.3515569999999999</v>
      </c>
      <c r="P96">
        <v>0.20574300000000001</v>
      </c>
      <c r="Q96">
        <v>-0.25750699999999999</v>
      </c>
      <c r="R96">
        <v>1.243514</v>
      </c>
    </row>
    <row r="97" spans="1:18" x14ac:dyDescent="0.25">
      <c r="A97">
        <v>-0.18434800000000001</v>
      </c>
      <c r="B97">
        <v>-0.67795499999999997</v>
      </c>
      <c r="C97">
        <v>1.3030919999999999</v>
      </c>
      <c r="D97">
        <v>-0.22340599999999999</v>
      </c>
      <c r="E97">
        <v>-0.45055899999999999</v>
      </c>
      <c r="F97">
        <v>1.231573</v>
      </c>
      <c r="G97">
        <v>-0.121742</v>
      </c>
      <c r="H97">
        <v>-0.26285199999999997</v>
      </c>
      <c r="I97">
        <v>1.1749210000000001</v>
      </c>
      <c r="J97">
        <v>0.31837500000000002</v>
      </c>
      <c r="K97">
        <v>-0.65146899999999996</v>
      </c>
      <c r="L97">
        <v>1.412555</v>
      </c>
      <c r="M97">
        <v>0.27542299999999997</v>
      </c>
      <c r="N97">
        <v>-0.45232</v>
      </c>
      <c r="O97">
        <v>1.3575090000000001</v>
      </c>
      <c r="P97">
        <v>0.20502400000000001</v>
      </c>
      <c r="Q97">
        <v>-0.25656200000000001</v>
      </c>
      <c r="R97">
        <v>1.242731</v>
      </c>
    </row>
    <row r="98" spans="1:18" x14ac:dyDescent="0.25">
      <c r="A98">
        <v>-0.18489</v>
      </c>
      <c r="B98">
        <v>-0.67765299999999995</v>
      </c>
      <c r="C98">
        <v>1.3031429999999999</v>
      </c>
      <c r="D98">
        <v>-0.223917</v>
      </c>
      <c r="E98">
        <v>-0.45043899999999998</v>
      </c>
      <c r="F98">
        <v>1.2316849999999999</v>
      </c>
      <c r="G98">
        <v>-0.122192</v>
      </c>
      <c r="H98">
        <v>-0.26342100000000002</v>
      </c>
      <c r="I98">
        <v>1.174663</v>
      </c>
      <c r="J98">
        <v>0.31748100000000001</v>
      </c>
      <c r="K98">
        <v>-0.65163499999999996</v>
      </c>
      <c r="L98">
        <v>1.4052770000000001</v>
      </c>
      <c r="M98">
        <v>0.28103899999999998</v>
      </c>
      <c r="N98">
        <v>-0.45002399999999998</v>
      </c>
      <c r="O98">
        <v>1.3574999999999999</v>
      </c>
      <c r="P98">
        <v>0.20441699999999999</v>
      </c>
      <c r="Q98">
        <v>-0.25572800000000001</v>
      </c>
      <c r="R98">
        <v>1.2417929999999999</v>
      </c>
    </row>
    <row r="99" spans="1:18" x14ac:dyDescent="0.25">
      <c r="A99">
        <v>-0.18446000000000001</v>
      </c>
      <c r="B99">
        <v>-0.67824600000000002</v>
      </c>
      <c r="C99">
        <v>1.3046489999999999</v>
      </c>
      <c r="D99">
        <v>-0.22345699999999999</v>
      </c>
      <c r="E99">
        <v>-0.45121099999999997</v>
      </c>
      <c r="F99">
        <v>1.2332510000000001</v>
      </c>
      <c r="G99">
        <v>-0.122492</v>
      </c>
      <c r="H99">
        <v>-0.26361600000000002</v>
      </c>
      <c r="I99">
        <v>1.1746350000000001</v>
      </c>
      <c r="J99">
        <v>0.31467200000000001</v>
      </c>
      <c r="K99">
        <v>-0.66201299999999996</v>
      </c>
      <c r="L99">
        <v>1.3776969999999999</v>
      </c>
      <c r="M99">
        <v>0.281611</v>
      </c>
      <c r="N99">
        <v>-0.45589600000000002</v>
      </c>
      <c r="O99">
        <v>1.3456459999999999</v>
      </c>
      <c r="P99">
        <v>0.20422599999999999</v>
      </c>
      <c r="Q99">
        <v>-0.25485000000000002</v>
      </c>
      <c r="R99">
        <v>1.241228</v>
      </c>
    </row>
    <row r="100" spans="1:18" x14ac:dyDescent="0.25">
      <c r="A100">
        <v>-0.185194</v>
      </c>
      <c r="B100">
        <v>-0.67896299999999998</v>
      </c>
      <c r="C100">
        <v>1.306729</v>
      </c>
      <c r="D100">
        <v>-0.22416</v>
      </c>
      <c r="E100">
        <v>-0.45210600000000001</v>
      </c>
      <c r="F100">
        <v>1.23539</v>
      </c>
      <c r="G100">
        <v>-0.123173</v>
      </c>
      <c r="H100">
        <v>-0.26403900000000002</v>
      </c>
      <c r="I100">
        <v>1.1749080000000001</v>
      </c>
      <c r="J100">
        <v>0.31388100000000002</v>
      </c>
      <c r="K100">
        <v>-0.66737400000000002</v>
      </c>
      <c r="L100">
        <v>1.3623559999999999</v>
      </c>
      <c r="M100">
        <v>0.28295900000000002</v>
      </c>
      <c r="N100">
        <v>-0.46060000000000001</v>
      </c>
      <c r="O100">
        <v>1.333885</v>
      </c>
      <c r="P100">
        <v>0.204042</v>
      </c>
      <c r="Q100">
        <v>-0.25412400000000002</v>
      </c>
      <c r="R100">
        <v>1.2403960000000001</v>
      </c>
    </row>
    <row r="101" spans="1:18" x14ac:dyDescent="0.25">
      <c r="A101">
        <v>-0.18512200000000001</v>
      </c>
      <c r="B101">
        <v>-0.681203</v>
      </c>
      <c r="C101">
        <v>1.3111679999999999</v>
      </c>
      <c r="D101">
        <v>-0.22405800000000001</v>
      </c>
      <c r="E101">
        <v>-0.45452199999999998</v>
      </c>
      <c r="F101">
        <v>1.2398849999999999</v>
      </c>
      <c r="G101">
        <v>-0.124333</v>
      </c>
      <c r="H101">
        <v>-0.26488299999999998</v>
      </c>
      <c r="I101">
        <v>1.1758109999999999</v>
      </c>
      <c r="J101">
        <v>0.36032199999999998</v>
      </c>
      <c r="K101">
        <v>-0.64836499999999997</v>
      </c>
      <c r="L101">
        <v>1.3865909999999999</v>
      </c>
      <c r="M101">
        <v>0.28797</v>
      </c>
      <c r="N101">
        <v>-0.46554200000000001</v>
      </c>
      <c r="O101">
        <v>1.3152699999999999</v>
      </c>
      <c r="P101">
        <v>0.20438600000000001</v>
      </c>
      <c r="Q101">
        <v>-0.25433499999999998</v>
      </c>
      <c r="R101">
        <v>1.2400869999999999</v>
      </c>
    </row>
    <row r="102" spans="1:18" x14ac:dyDescent="0.25">
      <c r="A102">
        <v>-0.18436</v>
      </c>
      <c r="B102">
        <v>-0.68225800000000003</v>
      </c>
      <c r="C102">
        <v>1.3143199999999999</v>
      </c>
      <c r="D102">
        <v>-0.22326499999999999</v>
      </c>
      <c r="E102">
        <v>-0.45575199999999999</v>
      </c>
      <c r="F102">
        <v>1.2430890000000001</v>
      </c>
      <c r="G102">
        <v>-0.125028</v>
      </c>
      <c r="H102">
        <v>-0.26501999999999998</v>
      </c>
      <c r="I102">
        <v>1.1766859999999999</v>
      </c>
      <c r="J102">
        <v>0.37432199999999999</v>
      </c>
      <c r="K102">
        <v>-0.65817899999999996</v>
      </c>
      <c r="L102">
        <v>1.346141</v>
      </c>
      <c r="M102">
        <v>0.29065999999999997</v>
      </c>
      <c r="N102">
        <v>-0.45897300000000002</v>
      </c>
      <c r="O102">
        <v>1.2891699999999999</v>
      </c>
      <c r="P102">
        <v>0.20491599999999999</v>
      </c>
      <c r="Q102">
        <v>-0.25481100000000001</v>
      </c>
      <c r="R102">
        <v>1.2391479999999999</v>
      </c>
    </row>
    <row r="103" spans="1:18" x14ac:dyDescent="0.25">
      <c r="A103">
        <v>-0.164164</v>
      </c>
      <c r="B103">
        <v>-0.68062699999999998</v>
      </c>
      <c r="C103">
        <v>1.3175429999999999</v>
      </c>
      <c r="D103">
        <v>-0.221442</v>
      </c>
      <c r="E103">
        <v>-0.45763700000000002</v>
      </c>
      <c r="F103">
        <v>1.2471540000000001</v>
      </c>
      <c r="G103">
        <v>-0.126495</v>
      </c>
      <c r="H103">
        <v>-0.265876</v>
      </c>
      <c r="I103">
        <v>1.1785600000000001</v>
      </c>
      <c r="J103">
        <v>0.37637700000000002</v>
      </c>
      <c r="K103">
        <v>-0.66764299999999999</v>
      </c>
      <c r="L103">
        <v>1.3137970000000001</v>
      </c>
      <c r="M103">
        <v>0.28722500000000001</v>
      </c>
      <c r="N103">
        <v>-0.45397700000000002</v>
      </c>
      <c r="O103">
        <v>1.2689220000000001</v>
      </c>
      <c r="P103">
        <v>0.20483599999999999</v>
      </c>
      <c r="Q103">
        <v>-0.256521</v>
      </c>
      <c r="R103">
        <v>1.2367049999999999</v>
      </c>
    </row>
    <row r="104" spans="1:18" x14ac:dyDescent="0.25">
      <c r="A104">
        <v>-0.16513</v>
      </c>
      <c r="B104">
        <v>-0.67514700000000005</v>
      </c>
      <c r="C104">
        <v>1.3150299999999999</v>
      </c>
      <c r="D104">
        <v>-0.22046399999999999</v>
      </c>
      <c r="E104">
        <v>-0.45052900000000001</v>
      </c>
      <c r="F104">
        <v>1.247849</v>
      </c>
      <c r="G104">
        <v>-0.127583</v>
      </c>
      <c r="H104">
        <v>-0.26595800000000003</v>
      </c>
      <c r="I104">
        <v>1.1804589999999999</v>
      </c>
      <c r="J104">
        <v>0.38561899999999999</v>
      </c>
      <c r="K104">
        <v>-0.67220599999999997</v>
      </c>
      <c r="L104">
        <v>1.2729969999999999</v>
      </c>
      <c r="M104">
        <v>0.28763899999999998</v>
      </c>
      <c r="N104">
        <v>-0.44869599999999998</v>
      </c>
      <c r="O104">
        <v>1.246397</v>
      </c>
      <c r="P104">
        <v>0.20396600000000001</v>
      </c>
      <c r="Q104">
        <v>-0.25782100000000002</v>
      </c>
      <c r="R104">
        <v>1.2335529999999999</v>
      </c>
    </row>
    <row r="105" spans="1:18" x14ac:dyDescent="0.25">
      <c r="A105">
        <v>-0.164352</v>
      </c>
      <c r="B105">
        <v>-0.67349499999999995</v>
      </c>
      <c r="C105">
        <v>1.3156600000000001</v>
      </c>
      <c r="D105">
        <v>-0.21992300000000001</v>
      </c>
      <c r="E105">
        <v>-0.448795</v>
      </c>
      <c r="F105">
        <v>1.2489920000000001</v>
      </c>
      <c r="G105">
        <v>-0.128446</v>
      </c>
      <c r="H105">
        <v>-0.26569599999999999</v>
      </c>
      <c r="I105">
        <v>1.182574</v>
      </c>
      <c r="J105">
        <v>0.388546</v>
      </c>
      <c r="K105">
        <v>-0.67592699999999994</v>
      </c>
      <c r="L105">
        <v>1.2352300000000001</v>
      </c>
      <c r="M105">
        <v>0.28595599999999999</v>
      </c>
      <c r="N105">
        <v>-0.442633</v>
      </c>
      <c r="O105">
        <v>1.2272829999999999</v>
      </c>
      <c r="P105">
        <v>0.20496700000000001</v>
      </c>
      <c r="Q105">
        <v>-0.25845899999999999</v>
      </c>
      <c r="R105">
        <v>1.231439</v>
      </c>
    </row>
    <row r="106" spans="1:18" x14ac:dyDescent="0.25">
      <c r="A106">
        <v>-0.16353300000000001</v>
      </c>
      <c r="B106">
        <v>-0.67057900000000004</v>
      </c>
      <c r="C106">
        <v>1.3243739999999999</v>
      </c>
      <c r="D106">
        <v>-0.219751</v>
      </c>
      <c r="E106">
        <v>-0.44807900000000001</v>
      </c>
      <c r="F106">
        <v>1.252102</v>
      </c>
      <c r="G106">
        <v>-0.12947600000000001</v>
      </c>
      <c r="H106">
        <v>-0.26513799999999998</v>
      </c>
      <c r="I106">
        <v>1.185028</v>
      </c>
      <c r="J106">
        <v>0.38400099999999998</v>
      </c>
      <c r="K106">
        <v>-0.67957500000000004</v>
      </c>
      <c r="L106">
        <v>1.2010670000000001</v>
      </c>
      <c r="M106">
        <v>0.28145999999999999</v>
      </c>
      <c r="N106">
        <v>-0.43835000000000002</v>
      </c>
      <c r="O106">
        <v>1.2099979999999999</v>
      </c>
      <c r="P106">
        <v>0.20528199999999999</v>
      </c>
      <c r="Q106">
        <v>-0.25914399999999999</v>
      </c>
      <c r="R106">
        <v>1.2274609999999999</v>
      </c>
    </row>
    <row r="107" spans="1:18" x14ac:dyDescent="0.25">
      <c r="A107">
        <v>-0.163691</v>
      </c>
      <c r="B107">
        <v>-0.67252100000000004</v>
      </c>
      <c r="C107">
        <v>1.3266830000000001</v>
      </c>
      <c r="D107">
        <v>-0.220748</v>
      </c>
      <c r="E107">
        <v>-0.44905499999999998</v>
      </c>
      <c r="F107">
        <v>1.2580800000000001</v>
      </c>
      <c r="G107">
        <v>-0.13062799999999999</v>
      </c>
      <c r="H107">
        <v>-0.265152</v>
      </c>
      <c r="I107">
        <v>1.187708</v>
      </c>
      <c r="J107">
        <v>0.369699</v>
      </c>
      <c r="K107">
        <v>-0.68391199999999996</v>
      </c>
      <c r="L107">
        <v>1.1563490000000001</v>
      </c>
      <c r="M107">
        <v>0.27072299999999999</v>
      </c>
      <c r="N107">
        <v>-0.42963600000000002</v>
      </c>
      <c r="O107">
        <v>1.1893039999999999</v>
      </c>
      <c r="P107">
        <v>0.20471600000000001</v>
      </c>
      <c r="Q107">
        <v>-0.26006200000000002</v>
      </c>
      <c r="R107">
        <v>1.2227669999999999</v>
      </c>
    </row>
    <row r="108" spans="1:18" x14ac:dyDescent="0.25">
      <c r="A108">
        <v>-0.16564100000000001</v>
      </c>
      <c r="B108">
        <v>-0.67282299999999995</v>
      </c>
      <c r="C108">
        <v>1.3339669999999999</v>
      </c>
      <c r="D108">
        <v>-0.221771</v>
      </c>
      <c r="E108">
        <v>-0.450102</v>
      </c>
      <c r="F108">
        <v>1.2630699999999999</v>
      </c>
      <c r="G108">
        <v>-0.131968</v>
      </c>
      <c r="H108">
        <v>-0.26466000000000001</v>
      </c>
      <c r="I108">
        <v>1.190628</v>
      </c>
      <c r="J108">
        <v>0.345028</v>
      </c>
      <c r="K108">
        <v>-0.68767100000000003</v>
      </c>
      <c r="L108">
        <v>1.112511</v>
      </c>
      <c r="M108">
        <v>0.25828099999999998</v>
      </c>
      <c r="N108">
        <v>-0.43192599999999998</v>
      </c>
      <c r="O108">
        <v>1.1674340000000001</v>
      </c>
      <c r="P108">
        <v>0.20054</v>
      </c>
      <c r="Q108">
        <v>-0.26169900000000001</v>
      </c>
      <c r="R108">
        <v>1.2154700000000001</v>
      </c>
    </row>
    <row r="109" spans="1:18" x14ac:dyDescent="0.25">
      <c r="A109">
        <v>-0.133275</v>
      </c>
      <c r="B109">
        <v>-0.55401900000000004</v>
      </c>
      <c r="C109">
        <v>1.3192680000000001</v>
      </c>
      <c r="D109">
        <v>-0.22674800000000001</v>
      </c>
      <c r="E109">
        <v>-0.39926400000000001</v>
      </c>
      <c r="F109">
        <v>1.25268</v>
      </c>
      <c r="G109">
        <v>-0.132603</v>
      </c>
      <c r="H109">
        <v>-0.263762</v>
      </c>
      <c r="I109">
        <v>1.1930940000000001</v>
      </c>
      <c r="J109">
        <v>0.33155800000000002</v>
      </c>
      <c r="K109">
        <v>-0.68557400000000002</v>
      </c>
      <c r="L109">
        <v>1.0814859999999999</v>
      </c>
      <c r="M109">
        <v>0.251355</v>
      </c>
      <c r="N109">
        <v>-0.43141600000000002</v>
      </c>
      <c r="O109">
        <v>1.152099</v>
      </c>
      <c r="P109">
        <v>0.19798399999999999</v>
      </c>
      <c r="Q109">
        <v>-0.262291</v>
      </c>
      <c r="R109">
        <v>1.2105490000000001</v>
      </c>
    </row>
    <row r="110" spans="1:18" x14ac:dyDescent="0.25">
      <c r="A110">
        <v>-0.13456799999999999</v>
      </c>
      <c r="B110">
        <v>-0.55574400000000002</v>
      </c>
      <c r="C110">
        <v>1.323825</v>
      </c>
      <c r="D110">
        <v>-0.226905</v>
      </c>
      <c r="E110">
        <v>-0.39938400000000002</v>
      </c>
      <c r="F110">
        <v>1.2532289999999999</v>
      </c>
      <c r="G110">
        <v>-0.133101</v>
      </c>
      <c r="H110">
        <v>-0.26308700000000002</v>
      </c>
      <c r="I110">
        <v>1.1953750000000001</v>
      </c>
      <c r="J110">
        <v>0.31165300000000001</v>
      </c>
      <c r="K110">
        <v>-0.68115300000000001</v>
      </c>
      <c r="L110">
        <v>1.043329</v>
      </c>
      <c r="M110">
        <v>0.24196000000000001</v>
      </c>
      <c r="N110">
        <v>-0.42988399999999999</v>
      </c>
      <c r="O110">
        <v>1.1336660000000001</v>
      </c>
      <c r="P110">
        <v>0.195601</v>
      </c>
      <c r="Q110">
        <v>-0.262741</v>
      </c>
      <c r="R110">
        <v>1.2052039999999999</v>
      </c>
    </row>
    <row r="111" spans="1:18" x14ac:dyDescent="0.25">
      <c r="A111">
        <v>-0.134463</v>
      </c>
      <c r="B111">
        <v>-0.55746399999999996</v>
      </c>
      <c r="C111">
        <v>1.3273550000000001</v>
      </c>
      <c r="D111">
        <v>-0.22635</v>
      </c>
      <c r="E111">
        <v>-0.39965000000000001</v>
      </c>
      <c r="F111">
        <v>1.2542850000000001</v>
      </c>
      <c r="G111">
        <v>-0.13362099999999999</v>
      </c>
      <c r="H111">
        <v>-0.26239499999999999</v>
      </c>
      <c r="I111">
        <v>1.1976370000000001</v>
      </c>
      <c r="J111">
        <v>0.28257599999999999</v>
      </c>
      <c r="K111">
        <v>-0.67215800000000003</v>
      </c>
      <c r="L111">
        <v>0.99824000000000002</v>
      </c>
      <c r="M111">
        <v>0.23565700000000001</v>
      </c>
      <c r="N111">
        <v>-0.45515299999999997</v>
      </c>
      <c r="O111">
        <v>1.1003959999999999</v>
      </c>
      <c r="P111">
        <v>0.19408400000000001</v>
      </c>
      <c r="Q111">
        <v>-0.26287100000000002</v>
      </c>
      <c r="R111">
        <v>1.200399</v>
      </c>
    </row>
    <row r="112" spans="1:18" x14ac:dyDescent="0.25">
      <c r="A112">
        <v>-0.13273799999999999</v>
      </c>
      <c r="B112">
        <v>-0.60908799999999996</v>
      </c>
      <c r="C112">
        <v>1.3630910000000001</v>
      </c>
      <c r="D112">
        <v>-0.222888</v>
      </c>
      <c r="E112">
        <v>-0.44896399999999997</v>
      </c>
      <c r="F112">
        <v>1.28668</v>
      </c>
      <c r="G112">
        <v>-0.13394300000000001</v>
      </c>
      <c r="H112">
        <v>-0.26168200000000003</v>
      </c>
      <c r="I112">
        <v>1.1998040000000001</v>
      </c>
      <c r="J112">
        <v>0.28985</v>
      </c>
      <c r="K112">
        <v>-0.63672700000000004</v>
      </c>
      <c r="L112">
        <v>0.93085099999999998</v>
      </c>
      <c r="M112">
        <v>0.23847599999999999</v>
      </c>
      <c r="N112">
        <v>-0.43828499999999998</v>
      </c>
      <c r="O112">
        <v>1.0662290000000001</v>
      </c>
      <c r="P112">
        <v>0.192996</v>
      </c>
      <c r="Q112">
        <v>-0.26260699999999998</v>
      </c>
      <c r="R112">
        <v>1.1955739999999999</v>
      </c>
    </row>
    <row r="113" spans="1:18" x14ac:dyDescent="0.25">
      <c r="A113">
        <v>-0.180872</v>
      </c>
      <c r="B113">
        <v>-0.67221900000000001</v>
      </c>
      <c r="C113">
        <v>1.3602510000000001</v>
      </c>
      <c r="D113">
        <v>-0.222883</v>
      </c>
      <c r="E113">
        <v>-0.44899499999999998</v>
      </c>
      <c r="F113">
        <v>1.286899</v>
      </c>
      <c r="G113">
        <v>-0.133962</v>
      </c>
      <c r="H113">
        <v>-0.26073499999999999</v>
      </c>
      <c r="I113">
        <v>1.201749</v>
      </c>
      <c r="J113">
        <v>0.28500500000000001</v>
      </c>
      <c r="K113">
        <v>-0.62057200000000001</v>
      </c>
      <c r="L113">
        <v>0.90239800000000003</v>
      </c>
      <c r="M113">
        <v>0.22861600000000001</v>
      </c>
      <c r="N113">
        <v>-0.40476299999999998</v>
      </c>
      <c r="O113">
        <v>1.0685009999999999</v>
      </c>
      <c r="P113">
        <v>0.191187</v>
      </c>
      <c r="Q113">
        <v>-0.26151799999999997</v>
      </c>
      <c r="R113">
        <v>1.19021</v>
      </c>
    </row>
    <row r="114" spans="1:18" x14ac:dyDescent="0.25">
      <c r="A114">
        <v>-0.180535</v>
      </c>
      <c r="B114">
        <v>-0.67224899999999999</v>
      </c>
      <c r="C114">
        <v>1.360249</v>
      </c>
      <c r="D114">
        <v>-0.222856</v>
      </c>
      <c r="E114">
        <v>-0.44908500000000001</v>
      </c>
      <c r="F114">
        <v>1.2874129999999999</v>
      </c>
      <c r="G114">
        <v>-0.133878</v>
      </c>
      <c r="H114">
        <v>-0.25997999999999999</v>
      </c>
      <c r="I114">
        <v>1.2033529999999999</v>
      </c>
      <c r="J114">
        <v>0.280165</v>
      </c>
      <c r="K114">
        <v>-0.61306099999999997</v>
      </c>
      <c r="L114">
        <v>0.88700800000000002</v>
      </c>
      <c r="M114">
        <v>0.23188400000000001</v>
      </c>
      <c r="N114">
        <v>-0.425875</v>
      </c>
      <c r="O114">
        <v>1.0397529999999999</v>
      </c>
      <c r="P114">
        <v>0.189217</v>
      </c>
      <c r="Q114">
        <v>-0.26045800000000002</v>
      </c>
      <c r="R114">
        <v>1.184256</v>
      </c>
    </row>
    <row r="115" spans="1:18" x14ac:dyDescent="0.25">
      <c r="A115">
        <v>-0.141259</v>
      </c>
      <c r="B115">
        <v>-0.65394300000000005</v>
      </c>
      <c r="C115">
        <v>1.378458</v>
      </c>
      <c r="D115">
        <v>-0.22307399999999999</v>
      </c>
      <c r="E115">
        <v>-0.449577</v>
      </c>
      <c r="F115">
        <v>1.2887409999999999</v>
      </c>
      <c r="G115">
        <v>-0.13388</v>
      </c>
      <c r="H115">
        <v>-0.25955</v>
      </c>
      <c r="I115">
        <v>1.2049209999999999</v>
      </c>
      <c r="J115">
        <v>0.27851500000000001</v>
      </c>
      <c r="K115">
        <v>-0.60968599999999995</v>
      </c>
      <c r="L115">
        <v>0.87819999999999998</v>
      </c>
      <c r="M115">
        <v>0.23039899999999999</v>
      </c>
      <c r="N115">
        <v>-0.42407800000000001</v>
      </c>
      <c r="O115">
        <v>1.033085</v>
      </c>
      <c r="P115">
        <v>0.187917</v>
      </c>
      <c r="Q115">
        <v>-0.26020399999999999</v>
      </c>
      <c r="R115">
        <v>1.1793670000000001</v>
      </c>
    </row>
    <row r="116" spans="1:18" x14ac:dyDescent="0.25">
      <c r="A116">
        <v>-0.169153</v>
      </c>
      <c r="B116">
        <v>-0.66618500000000003</v>
      </c>
      <c r="C116">
        <v>1.372889</v>
      </c>
      <c r="D116">
        <v>-0.22301699999999999</v>
      </c>
      <c r="E116">
        <v>-0.44989699999999999</v>
      </c>
      <c r="F116">
        <v>1.290076</v>
      </c>
      <c r="G116">
        <v>-0.13364000000000001</v>
      </c>
      <c r="H116">
        <v>-0.25916</v>
      </c>
      <c r="I116">
        <v>1.206253</v>
      </c>
      <c r="J116">
        <v>0.27748400000000001</v>
      </c>
      <c r="K116">
        <v>-0.60722900000000002</v>
      </c>
      <c r="L116">
        <v>0.87301899999999999</v>
      </c>
      <c r="M116">
        <v>0.22947400000000001</v>
      </c>
      <c r="N116">
        <v>-0.422653</v>
      </c>
      <c r="O116">
        <v>1.0292920000000001</v>
      </c>
      <c r="P116">
        <v>0.18712400000000001</v>
      </c>
      <c r="Q116">
        <v>-0.25983499999999998</v>
      </c>
      <c r="R116">
        <v>1.17669</v>
      </c>
    </row>
    <row r="117" spans="1:18" x14ac:dyDescent="0.25">
      <c r="A117">
        <v>-0.171601</v>
      </c>
      <c r="B117">
        <v>-0.66728100000000001</v>
      </c>
      <c r="C117">
        <v>1.3722780000000001</v>
      </c>
      <c r="D117">
        <v>-0.22276199999999999</v>
      </c>
      <c r="E117">
        <v>-0.449909</v>
      </c>
      <c r="F117">
        <v>1.290986</v>
      </c>
      <c r="G117">
        <v>-0.13333500000000001</v>
      </c>
      <c r="H117">
        <v>-0.25868600000000003</v>
      </c>
      <c r="I117">
        <v>1.207411</v>
      </c>
      <c r="J117">
        <v>0.27660400000000002</v>
      </c>
      <c r="K117">
        <v>-0.60543400000000003</v>
      </c>
      <c r="L117">
        <v>0.87053000000000003</v>
      </c>
      <c r="M117">
        <v>0.228961</v>
      </c>
      <c r="N117">
        <v>-0.42149700000000001</v>
      </c>
      <c r="O117">
        <v>1.0277670000000001</v>
      </c>
      <c r="P117">
        <v>0.18697</v>
      </c>
      <c r="Q117">
        <v>-0.25938600000000001</v>
      </c>
      <c r="R117">
        <v>1.175905</v>
      </c>
    </row>
    <row r="118" spans="1:18" x14ac:dyDescent="0.25">
      <c r="A118">
        <v>-0.17282500000000001</v>
      </c>
      <c r="B118">
        <v>-0.66814600000000002</v>
      </c>
      <c r="C118">
        <v>1.371896</v>
      </c>
      <c r="D118">
        <v>-0.222576</v>
      </c>
      <c r="E118">
        <v>-0.45004300000000003</v>
      </c>
      <c r="F118">
        <v>1.292076</v>
      </c>
      <c r="G118">
        <v>-0.132965</v>
      </c>
      <c r="H118">
        <v>-0.25826700000000002</v>
      </c>
      <c r="I118">
        <v>1.2084239999999999</v>
      </c>
      <c r="J118">
        <v>0.27676899999999999</v>
      </c>
      <c r="K118">
        <v>-0.60492900000000005</v>
      </c>
      <c r="L118">
        <v>0.87002500000000005</v>
      </c>
      <c r="M118">
        <v>0.22894200000000001</v>
      </c>
      <c r="N118">
        <v>-0.42101899999999998</v>
      </c>
      <c r="O118">
        <v>1.0272859999999999</v>
      </c>
      <c r="P118">
        <v>0.18682699999999999</v>
      </c>
      <c r="Q118">
        <v>-0.259071</v>
      </c>
      <c r="R118">
        <v>1.1753370000000001</v>
      </c>
    </row>
    <row r="119" spans="1:18" x14ac:dyDescent="0.25">
      <c r="A119">
        <v>-0.173759</v>
      </c>
      <c r="B119">
        <v>-0.66869400000000001</v>
      </c>
      <c r="C119">
        <v>1.371596</v>
      </c>
      <c r="D119">
        <v>-0.22241</v>
      </c>
      <c r="E119">
        <v>-0.45007000000000003</v>
      </c>
      <c r="F119">
        <v>1.29294</v>
      </c>
      <c r="G119">
        <v>-0.13275700000000001</v>
      </c>
      <c r="H119">
        <v>-0.25808900000000001</v>
      </c>
      <c r="I119">
        <v>1.209049</v>
      </c>
      <c r="J119">
        <v>0.27677099999999999</v>
      </c>
      <c r="K119">
        <v>-0.60474099999999997</v>
      </c>
      <c r="L119">
        <v>0.86997800000000003</v>
      </c>
      <c r="M119">
        <v>0.228935</v>
      </c>
      <c r="N119">
        <v>-0.42078599999999999</v>
      </c>
      <c r="O119">
        <v>1.0272289999999999</v>
      </c>
      <c r="P119">
        <v>0.18684700000000001</v>
      </c>
      <c r="Q119">
        <v>-0.258936</v>
      </c>
      <c r="R119">
        <v>1.1751670000000001</v>
      </c>
    </row>
    <row r="120" spans="1:18" x14ac:dyDescent="0.25">
      <c r="A120">
        <v>-0.175367</v>
      </c>
      <c r="B120">
        <v>-0.66925100000000004</v>
      </c>
      <c r="C120">
        <v>1.3708370000000001</v>
      </c>
      <c r="D120">
        <v>-0.22220100000000001</v>
      </c>
      <c r="E120">
        <v>-0.44996900000000001</v>
      </c>
      <c r="F120">
        <v>1.2933209999999999</v>
      </c>
      <c r="G120">
        <v>-0.13258200000000001</v>
      </c>
      <c r="H120">
        <v>-0.257934</v>
      </c>
      <c r="I120">
        <v>1.209489</v>
      </c>
      <c r="J120">
        <v>0.27681899999999998</v>
      </c>
      <c r="K120">
        <v>-0.60479899999999998</v>
      </c>
      <c r="L120">
        <v>0.87019400000000002</v>
      </c>
      <c r="M120">
        <v>0.22894</v>
      </c>
      <c r="N120">
        <v>-0.42073199999999999</v>
      </c>
      <c r="O120">
        <v>1.0273429999999999</v>
      </c>
      <c r="P120">
        <v>0.18684899999999999</v>
      </c>
      <c r="Q120">
        <v>-0.25891900000000001</v>
      </c>
      <c r="R120">
        <v>1.1750860000000001</v>
      </c>
    </row>
    <row r="121" spans="1:18" x14ac:dyDescent="0.25">
      <c r="A121">
        <v>-0.176595</v>
      </c>
      <c r="B121">
        <v>-0.66977900000000001</v>
      </c>
      <c r="C121">
        <v>1.3700650000000001</v>
      </c>
      <c r="D121">
        <v>-0.22201599999999999</v>
      </c>
      <c r="E121">
        <v>-0.45</v>
      </c>
      <c r="F121">
        <v>1.2935350000000001</v>
      </c>
      <c r="G121">
        <v>-0.13242699999999999</v>
      </c>
      <c r="H121">
        <v>-0.25783899999999998</v>
      </c>
      <c r="I121">
        <v>1.2098070000000001</v>
      </c>
      <c r="J121">
        <v>0.27701399999999998</v>
      </c>
      <c r="K121">
        <v>-0.60502100000000003</v>
      </c>
      <c r="L121">
        <v>0.87085199999999996</v>
      </c>
      <c r="M121">
        <v>0.22272900000000001</v>
      </c>
      <c r="N121">
        <v>-0.39644099999999999</v>
      </c>
      <c r="O121">
        <v>1.0472410000000001</v>
      </c>
      <c r="P121">
        <v>0.186918</v>
      </c>
      <c r="Q121">
        <v>-0.25884000000000001</v>
      </c>
      <c r="R121">
        <v>1.1751480000000001</v>
      </c>
    </row>
    <row r="122" spans="1:18" x14ac:dyDescent="0.25">
      <c r="A122">
        <v>-0.17735899999999999</v>
      </c>
      <c r="B122">
        <v>-0.66994100000000001</v>
      </c>
      <c r="C122">
        <v>1.369353</v>
      </c>
      <c r="D122">
        <v>-0.22171399999999999</v>
      </c>
      <c r="E122">
        <v>-0.44987700000000003</v>
      </c>
      <c r="F122">
        <v>1.293453</v>
      </c>
      <c r="G122">
        <v>-0.13228400000000001</v>
      </c>
      <c r="H122">
        <v>-0.25770399999999999</v>
      </c>
      <c r="I122">
        <v>1.2100409999999999</v>
      </c>
      <c r="J122">
        <v>0.29127700000000001</v>
      </c>
      <c r="K122">
        <v>-0.60250199999999998</v>
      </c>
      <c r="L122">
        <v>0.87337699999999996</v>
      </c>
      <c r="M122">
        <v>0.22865199999999999</v>
      </c>
      <c r="N122">
        <v>-0.39528999999999997</v>
      </c>
      <c r="O122">
        <v>1.04857</v>
      </c>
      <c r="P122">
        <v>0.187366</v>
      </c>
      <c r="Q122">
        <v>-0.258687</v>
      </c>
      <c r="R122">
        <v>1.175616</v>
      </c>
    </row>
    <row r="123" spans="1:18" x14ac:dyDescent="0.25">
      <c r="A123">
        <v>-0.17811199999999999</v>
      </c>
      <c r="B123">
        <v>-0.67017899999999997</v>
      </c>
      <c r="C123">
        <v>1.3684229999999999</v>
      </c>
      <c r="D123">
        <v>-0.22133700000000001</v>
      </c>
      <c r="E123">
        <v>-0.44964300000000001</v>
      </c>
      <c r="F123">
        <v>1.293183</v>
      </c>
      <c r="G123">
        <v>-0.13213</v>
      </c>
      <c r="H123">
        <v>-0.25752599999999998</v>
      </c>
      <c r="I123">
        <v>1.2102660000000001</v>
      </c>
      <c r="J123">
        <v>0.35109800000000002</v>
      </c>
      <c r="K123">
        <v>-0.595522</v>
      </c>
      <c r="L123">
        <v>0.89481699999999997</v>
      </c>
      <c r="M123">
        <v>0.25583800000000001</v>
      </c>
      <c r="N123">
        <v>-0.39878400000000003</v>
      </c>
      <c r="O123">
        <v>1.0529329999999999</v>
      </c>
      <c r="P123">
        <v>0.188056</v>
      </c>
      <c r="Q123">
        <v>-0.25879600000000003</v>
      </c>
      <c r="R123">
        <v>1.1765330000000001</v>
      </c>
    </row>
    <row r="124" spans="1:18" x14ac:dyDescent="0.25">
      <c r="A124">
        <v>-0.17863499999999999</v>
      </c>
      <c r="B124">
        <v>-0.67053200000000002</v>
      </c>
      <c r="C124">
        <v>1.3667400000000001</v>
      </c>
      <c r="D124">
        <v>-0.220776</v>
      </c>
      <c r="E124">
        <v>-0.44940999999999998</v>
      </c>
      <c r="F124">
        <v>1.2927169999999999</v>
      </c>
      <c r="G124">
        <v>-0.131968</v>
      </c>
      <c r="H124">
        <v>-0.25737399999999999</v>
      </c>
      <c r="I124">
        <v>1.2103870000000001</v>
      </c>
      <c r="J124">
        <v>0.34569800000000001</v>
      </c>
      <c r="K124">
        <v>-0.62277499999999997</v>
      </c>
      <c r="L124">
        <v>0.93250699999999997</v>
      </c>
      <c r="M124">
        <v>0.251554</v>
      </c>
      <c r="N124">
        <v>-0.40338499999999999</v>
      </c>
      <c r="O124">
        <v>1.0739879999999999</v>
      </c>
      <c r="P124">
        <v>0.18953400000000001</v>
      </c>
      <c r="Q124">
        <v>-0.25885399999999997</v>
      </c>
      <c r="R124">
        <v>1.1787620000000001</v>
      </c>
    </row>
    <row r="125" spans="1:18" x14ac:dyDescent="0.25">
      <c r="A125">
        <v>-0.17932400000000001</v>
      </c>
      <c r="B125">
        <v>-0.67093100000000006</v>
      </c>
      <c r="C125">
        <v>1.3654470000000001</v>
      </c>
      <c r="D125">
        <v>-0.22061500000000001</v>
      </c>
      <c r="E125">
        <v>-0.44940600000000003</v>
      </c>
      <c r="F125">
        <v>1.29247</v>
      </c>
      <c r="G125">
        <v>-0.13190299999999999</v>
      </c>
      <c r="H125">
        <v>-0.25738299999999997</v>
      </c>
      <c r="I125">
        <v>1.2104269999999999</v>
      </c>
      <c r="J125">
        <v>0.344669</v>
      </c>
      <c r="K125">
        <v>-0.64891100000000002</v>
      </c>
      <c r="L125">
        <v>0.98212100000000002</v>
      </c>
      <c r="M125">
        <v>0.25176100000000001</v>
      </c>
      <c r="N125">
        <v>-0.41411100000000001</v>
      </c>
      <c r="O125">
        <v>1.095091</v>
      </c>
      <c r="P125">
        <v>0.19059599999999999</v>
      </c>
      <c r="Q125">
        <v>-0.25953399999999999</v>
      </c>
      <c r="R125">
        <v>1.1810430000000001</v>
      </c>
    </row>
    <row r="126" spans="1:18" x14ac:dyDescent="0.25">
      <c r="A126">
        <v>-0.17976400000000001</v>
      </c>
      <c r="B126">
        <v>-0.67130299999999998</v>
      </c>
      <c r="C126">
        <v>1.363764</v>
      </c>
      <c r="D126">
        <v>-0.22010199999999999</v>
      </c>
      <c r="E126">
        <v>-0.44941399999999998</v>
      </c>
      <c r="F126">
        <v>1.2917160000000001</v>
      </c>
      <c r="G126">
        <v>-0.131858</v>
      </c>
      <c r="H126">
        <v>-0.25744800000000001</v>
      </c>
      <c r="I126">
        <v>1.210386</v>
      </c>
      <c r="J126">
        <v>0.35460000000000003</v>
      </c>
      <c r="K126">
        <v>-0.66060600000000003</v>
      </c>
      <c r="L126">
        <v>1.0225630000000001</v>
      </c>
      <c r="M126">
        <v>0.25642300000000001</v>
      </c>
      <c r="N126">
        <v>-0.41911700000000002</v>
      </c>
      <c r="O126">
        <v>1.113029</v>
      </c>
      <c r="P126">
        <v>0.191833</v>
      </c>
      <c r="Q126">
        <v>-0.260243</v>
      </c>
      <c r="R126">
        <v>1.184137</v>
      </c>
    </row>
    <row r="127" spans="1:18" x14ac:dyDescent="0.25">
      <c r="A127">
        <v>-0.179955</v>
      </c>
      <c r="B127">
        <v>-0.672018</v>
      </c>
      <c r="C127">
        <v>1.3620300000000001</v>
      </c>
      <c r="D127">
        <v>-0.21925500000000001</v>
      </c>
      <c r="E127">
        <v>-0.44984499999999999</v>
      </c>
      <c r="F127">
        <v>1.2906120000000001</v>
      </c>
      <c r="G127">
        <v>-0.13198299999999999</v>
      </c>
      <c r="H127">
        <v>-0.25755400000000001</v>
      </c>
      <c r="I127">
        <v>1.2102919999999999</v>
      </c>
      <c r="J127">
        <v>0.37119400000000002</v>
      </c>
      <c r="K127">
        <v>-0.66586699999999999</v>
      </c>
      <c r="L127">
        <v>1.066934</v>
      </c>
      <c r="M127">
        <v>0.26441399999999998</v>
      </c>
      <c r="N127">
        <v>-0.42107600000000001</v>
      </c>
      <c r="O127">
        <v>1.133348</v>
      </c>
      <c r="P127">
        <v>0.19420899999999999</v>
      </c>
      <c r="Q127">
        <v>-0.26013399999999998</v>
      </c>
      <c r="R127">
        <v>1.1886140000000001</v>
      </c>
    </row>
    <row r="128" spans="1:18" x14ac:dyDescent="0.25">
      <c r="A128">
        <v>-0.18015300000000001</v>
      </c>
      <c r="B128">
        <v>-0.67276199999999997</v>
      </c>
      <c r="C128">
        <v>1.3600460000000001</v>
      </c>
      <c r="D128">
        <v>-0.21857299999999999</v>
      </c>
      <c r="E128">
        <v>-0.45025300000000001</v>
      </c>
      <c r="F128">
        <v>1.289258</v>
      </c>
      <c r="G128">
        <v>-0.13217799999999999</v>
      </c>
      <c r="H128">
        <v>-0.25784200000000002</v>
      </c>
      <c r="I128">
        <v>1.209884</v>
      </c>
      <c r="J128">
        <v>0.43029200000000001</v>
      </c>
      <c r="K128">
        <v>-0.35583100000000001</v>
      </c>
      <c r="L128">
        <v>1.3233330000000001</v>
      </c>
      <c r="M128">
        <v>0.28149200000000002</v>
      </c>
      <c r="N128">
        <v>-0.418186</v>
      </c>
      <c r="O128">
        <v>1.155292</v>
      </c>
      <c r="P128">
        <v>0.195993</v>
      </c>
      <c r="Q128">
        <v>-0.25966899999999998</v>
      </c>
      <c r="R128">
        <v>1.192755</v>
      </c>
    </row>
    <row r="129" spans="1:18" x14ac:dyDescent="0.25">
      <c r="A129">
        <v>-0.18038399999999999</v>
      </c>
      <c r="B129">
        <v>-0.67357800000000001</v>
      </c>
      <c r="C129">
        <v>1.3579239999999999</v>
      </c>
      <c r="D129">
        <v>-0.21803700000000001</v>
      </c>
      <c r="E129">
        <v>-0.45071299999999997</v>
      </c>
      <c r="F129">
        <v>1.2876639999999999</v>
      </c>
      <c r="G129">
        <v>-0.132329</v>
      </c>
      <c r="H129">
        <v>-0.25843300000000002</v>
      </c>
      <c r="I129">
        <v>1.2088380000000001</v>
      </c>
      <c r="J129">
        <v>0.44184200000000001</v>
      </c>
      <c r="K129">
        <v>-0.351885</v>
      </c>
      <c r="L129">
        <v>1.3348949999999999</v>
      </c>
      <c r="M129">
        <v>0.30077100000000001</v>
      </c>
      <c r="N129">
        <v>-0.42847499999999999</v>
      </c>
      <c r="O129">
        <v>1.1660699999999999</v>
      </c>
      <c r="P129">
        <v>0.196571</v>
      </c>
      <c r="Q129">
        <v>-0.258351</v>
      </c>
      <c r="R129">
        <v>1.196199</v>
      </c>
    </row>
    <row r="130" spans="1:18" x14ac:dyDescent="0.25">
      <c r="A130">
        <v>-0.27106400000000003</v>
      </c>
      <c r="B130">
        <v>-0.61945700000000004</v>
      </c>
      <c r="C130">
        <v>1.3320909999999999</v>
      </c>
      <c r="D130">
        <v>-0.21840999999999999</v>
      </c>
      <c r="E130">
        <v>-0.40344200000000002</v>
      </c>
      <c r="F130">
        <v>1.252426</v>
      </c>
      <c r="G130">
        <v>-0.13228300000000001</v>
      </c>
      <c r="H130">
        <v>-0.25891399999999998</v>
      </c>
      <c r="I130">
        <v>1.2073259999999999</v>
      </c>
      <c r="J130">
        <v>0.419462</v>
      </c>
      <c r="K130">
        <v>-0.37366899999999997</v>
      </c>
      <c r="L130">
        <v>1.383054</v>
      </c>
      <c r="M130">
        <v>0.31120399999999998</v>
      </c>
      <c r="N130">
        <v>-0.42855300000000002</v>
      </c>
      <c r="O130">
        <v>1.1856770000000001</v>
      </c>
      <c r="P130">
        <v>0.195495</v>
      </c>
      <c r="Q130">
        <v>-0.25775500000000001</v>
      </c>
      <c r="R130">
        <v>1.1979379999999999</v>
      </c>
    </row>
    <row r="131" spans="1:18" x14ac:dyDescent="0.25">
      <c r="A131">
        <v>-0.26833400000000002</v>
      </c>
      <c r="B131">
        <v>-0.67342000000000002</v>
      </c>
      <c r="C131">
        <v>1.3554619999999999</v>
      </c>
      <c r="D131">
        <v>-0.214119</v>
      </c>
      <c r="E131">
        <v>-0.45767600000000003</v>
      </c>
      <c r="F131">
        <v>1.2758080000000001</v>
      </c>
      <c r="G131">
        <v>-0.13209399999999999</v>
      </c>
      <c r="H131">
        <v>-0.25934099999999999</v>
      </c>
      <c r="I131">
        <v>1.2056180000000001</v>
      </c>
      <c r="J131">
        <v>0.426118</v>
      </c>
      <c r="K131">
        <v>-0.37954300000000002</v>
      </c>
      <c r="L131">
        <v>1.415859</v>
      </c>
      <c r="M131">
        <v>0.321913</v>
      </c>
      <c r="N131">
        <v>-0.42748799999999998</v>
      </c>
      <c r="O131">
        <v>1.2145889999999999</v>
      </c>
      <c r="P131">
        <v>0.194824</v>
      </c>
      <c r="Q131">
        <v>-0.25686700000000001</v>
      </c>
      <c r="R131">
        <v>1.1999280000000001</v>
      </c>
    </row>
    <row r="132" spans="1:18" x14ac:dyDescent="0.25">
      <c r="A132">
        <v>-0.26832</v>
      </c>
      <c r="B132">
        <v>-0.67064800000000002</v>
      </c>
      <c r="C132">
        <v>1.3533459999999999</v>
      </c>
      <c r="D132">
        <v>-0.21407899999999999</v>
      </c>
      <c r="E132">
        <v>-0.454795</v>
      </c>
      <c r="F132">
        <v>1.273652</v>
      </c>
      <c r="G132">
        <v>-0.13154299999999999</v>
      </c>
      <c r="H132">
        <v>-0.26002399999999998</v>
      </c>
      <c r="I132">
        <v>1.20339</v>
      </c>
      <c r="J132">
        <v>0.42745699999999998</v>
      </c>
      <c r="K132">
        <v>-0.39466699999999999</v>
      </c>
      <c r="L132">
        <v>1.4432229999999999</v>
      </c>
      <c r="M132">
        <v>0.32737699999999997</v>
      </c>
      <c r="N132">
        <v>-0.42751699999999998</v>
      </c>
      <c r="O132">
        <v>1.236974</v>
      </c>
      <c r="P132">
        <v>0.19475000000000001</v>
      </c>
      <c r="Q132">
        <v>-0.25583600000000001</v>
      </c>
      <c r="R132">
        <v>1.2022109999999999</v>
      </c>
    </row>
    <row r="133" spans="1:18" x14ac:dyDescent="0.25">
      <c r="A133">
        <v>-0.26786500000000002</v>
      </c>
      <c r="B133">
        <v>-0.67107600000000001</v>
      </c>
      <c r="C133">
        <v>1.3527800000000001</v>
      </c>
      <c r="D133">
        <v>-0.21359</v>
      </c>
      <c r="E133">
        <v>-0.45509100000000002</v>
      </c>
      <c r="F133">
        <v>1.2730379999999999</v>
      </c>
      <c r="G133">
        <v>-0.13081300000000001</v>
      </c>
      <c r="H133">
        <v>-0.260633</v>
      </c>
      <c r="I133">
        <v>1.201138</v>
      </c>
      <c r="J133">
        <v>0.45035500000000001</v>
      </c>
      <c r="K133">
        <v>-0.60468900000000003</v>
      </c>
      <c r="L133">
        <v>1.3127279999999999</v>
      </c>
      <c r="M133">
        <v>0.32466200000000001</v>
      </c>
      <c r="N133">
        <v>-0.43158600000000003</v>
      </c>
      <c r="O133">
        <v>1.255558</v>
      </c>
      <c r="P133">
        <v>0.19583200000000001</v>
      </c>
      <c r="Q133">
        <v>-0.254164</v>
      </c>
      <c r="R133">
        <v>1.205311</v>
      </c>
    </row>
    <row r="134" spans="1:18" x14ac:dyDescent="0.25">
      <c r="A134">
        <v>-0.26636399999999999</v>
      </c>
      <c r="B134">
        <v>-0.66835800000000001</v>
      </c>
      <c r="C134">
        <v>1.348363</v>
      </c>
      <c r="D134">
        <v>-0.21205399999999999</v>
      </c>
      <c r="E134">
        <v>-0.45223099999999999</v>
      </c>
      <c r="F134">
        <v>1.2685690000000001</v>
      </c>
      <c r="G134">
        <v>-0.129917</v>
      </c>
      <c r="H134">
        <v>-0.26122699999999999</v>
      </c>
      <c r="I134">
        <v>1.1988049999999999</v>
      </c>
      <c r="J134">
        <v>0.31837199999999999</v>
      </c>
      <c r="K134">
        <v>-0.20028000000000001</v>
      </c>
      <c r="L134">
        <v>1.2218260000000001</v>
      </c>
      <c r="M134">
        <v>0.324488</v>
      </c>
      <c r="N134">
        <v>-0.435838</v>
      </c>
      <c r="O134">
        <v>1.275493</v>
      </c>
      <c r="P134">
        <v>0.199827</v>
      </c>
      <c r="Q134">
        <v>-0.25151699999999999</v>
      </c>
      <c r="R134">
        <v>1.210709</v>
      </c>
    </row>
    <row r="135" spans="1:18" x14ac:dyDescent="0.25">
      <c r="A135">
        <v>-0.26554800000000001</v>
      </c>
      <c r="B135">
        <v>-0.67109600000000003</v>
      </c>
      <c r="C135">
        <v>1.347226</v>
      </c>
      <c r="D135">
        <v>-0.21119199999999999</v>
      </c>
      <c r="E135">
        <v>-0.454787</v>
      </c>
      <c r="F135">
        <v>1.267363</v>
      </c>
      <c r="G135">
        <v>-0.129547</v>
      </c>
      <c r="H135">
        <v>-0.26267699999999999</v>
      </c>
      <c r="I135">
        <v>1.1966669999999999</v>
      </c>
      <c r="J135">
        <v>0.314751</v>
      </c>
      <c r="K135">
        <v>-0.207874</v>
      </c>
      <c r="L135">
        <v>1.2104900000000001</v>
      </c>
      <c r="M135">
        <v>0.32349800000000001</v>
      </c>
      <c r="N135">
        <v>-0.43619999999999998</v>
      </c>
      <c r="O135">
        <v>1.292999</v>
      </c>
      <c r="P135">
        <v>0.19953199999999999</v>
      </c>
      <c r="Q135">
        <v>-0.25150499999999998</v>
      </c>
      <c r="R135">
        <v>1.211233</v>
      </c>
    </row>
    <row r="136" spans="1:18" x14ac:dyDescent="0.25">
      <c r="A136">
        <v>-0.26522400000000002</v>
      </c>
      <c r="B136">
        <v>-0.67505899999999996</v>
      </c>
      <c r="C136">
        <v>1.3464700000000001</v>
      </c>
      <c r="D136">
        <v>-0.210813</v>
      </c>
      <c r="E136">
        <v>-0.45852999999999999</v>
      </c>
      <c r="F136">
        <v>1.2665219999999999</v>
      </c>
      <c r="G136">
        <v>-0.12864500000000001</v>
      </c>
      <c r="H136">
        <v>-0.263187</v>
      </c>
      <c r="I136">
        <v>1.1947909999999999</v>
      </c>
      <c r="J136">
        <v>0.312027</v>
      </c>
      <c r="K136">
        <v>-0.211617</v>
      </c>
      <c r="L136">
        <v>1.2096750000000001</v>
      </c>
      <c r="M136">
        <v>0.32005099999999997</v>
      </c>
      <c r="N136">
        <v>-0.43519999999999998</v>
      </c>
      <c r="O136">
        <v>1.306279</v>
      </c>
      <c r="P136">
        <v>0.20256399999999999</v>
      </c>
      <c r="Q136">
        <v>-0.25111800000000001</v>
      </c>
      <c r="R136">
        <v>1.215325</v>
      </c>
    </row>
    <row r="137" spans="1:18" x14ac:dyDescent="0.25">
      <c r="A137">
        <v>-0.265652</v>
      </c>
      <c r="B137">
        <v>-0.67475200000000002</v>
      </c>
      <c r="C137">
        <v>1.3449800000000001</v>
      </c>
      <c r="D137">
        <v>-0.21124699999999999</v>
      </c>
      <c r="E137">
        <v>-0.45824700000000002</v>
      </c>
      <c r="F137">
        <v>1.265047</v>
      </c>
      <c r="G137">
        <v>-0.12779099999999999</v>
      </c>
      <c r="H137">
        <v>-0.263324</v>
      </c>
      <c r="I137">
        <v>1.1929620000000001</v>
      </c>
      <c r="J137">
        <v>0.30063099999999998</v>
      </c>
      <c r="K137">
        <v>-0.52896299999999996</v>
      </c>
      <c r="L137">
        <v>1.173527</v>
      </c>
      <c r="M137">
        <v>0.318687</v>
      </c>
      <c r="N137">
        <v>-0.35584300000000002</v>
      </c>
      <c r="O137">
        <v>1.304827</v>
      </c>
      <c r="P137">
        <v>0.20409099999999999</v>
      </c>
      <c r="Q137">
        <v>-0.25071399999999999</v>
      </c>
      <c r="R137">
        <v>1.217865</v>
      </c>
    </row>
    <row r="138" spans="1:18" x14ac:dyDescent="0.25">
      <c r="A138">
        <v>-0.26568999999999998</v>
      </c>
      <c r="B138">
        <v>-0.67530900000000005</v>
      </c>
      <c r="C138">
        <v>1.342627</v>
      </c>
      <c r="D138">
        <v>-0.21132899999999999</v>
      </c>
      <c r="E138">
        <v>-0.45897900000000003</v>
      </c>
      <c r="F138">
        <v>1.2627539999999999</v>
      </c>
      <c r="G138">
        <v>-0.12698899999999999</v>
      </c>
      <c r="H138">
        <v>-0.263484</v>
      </c>
      <c r="I138">
        <v>1.190812</v>
      </c>
      <c r="J138">
        <v>0.32169500000000001</v>
      </c>
      <c r="K138">
        <v>-0.57494900000000004</v>
      </c>
      <c r="L138">
        <v>1.3524849999999999</v>
      </c>
      <c r="M138">
        <v>0.31800499999999998</v>
      </c>
      <c r="N138">
        <v>-0.35519000000000001</v>
      </c>
      <c r="O138">
        <v>1.30545</v>
      </c>
      <c r="P138">
        <v>0.204044</v>
      </c>
      <c r="Q138">
        <v>-0.25072499999999998</v>
      </c>
      <c r="R138">
        <v>1.2185569999999999</v>
      </c>
    </row>
    <row r="139" spans="1:18" x14ac:dyDescent="0.25">
      <c r="A139">
        <v>-0.265206</v>
      </c>
      <c r="B139">
        <v>-0.67550299999999996</v>
      </c>
      <c r="C139">
        <v>1.3399239999999999</v>
      </c>
      <c r="D139">
        <v>-0.21088799999999999</v>
      </c>
      <c r="E139">
        <v>-0.45934700000000001</v>
      </c>
      <c r="F139">
        <v>1.260111</v>
      </c>
      <c r="G139">
        <v>-0.12540999999999999</v>
      </c>
      <c r="H139">
        <v>-0.26397999999999999</v>
      </c>
      <c r="I139">
        <v>1.188242</v>
      </c>
      <c r="J139">
        <v>0.324235</v>
      </c>
      <c r="K139">
        <v>-0.57519900000000002</v>
      </c>
      <c r="L139">
        <v>1.362133</v>
      </c>
      <c r="M139">
        <v>0.31900600000000001</v>
      </c>
      <c r="N139">
        <v>-0.35315400000000002</v>
      </c>
      <c r="O139">
        <v>1.3106899999999999</v>
      </c>
      <c r="P139">
        <v>0.204148</v>
      </c>
      <c r="Q139">
        <v>-0.25072100000000003</v>
      </c>
      <c r="R139">
        <v>1.2194689999999999</v>
      </c>
    </row>
    <row r="140" spans="1:18" x14ac:dyDescent="0.25">
      <c r="A140">
        <v>-0.26392700000000002</v>
      </c>
      <c r="B140">
        <v>-0.67612899999999998</v>
      </c>
      <c r="C140">
        <v>1.336978</v>
      </c>
      <c r="D140">
        <v>-0.20965200000000001</v>
      </c>
      <c r="E140">
        <v>-0.46014300000000002</v>
      </c>
      <c r="F140">
        <v>1.2572239999999999</v>
      </c>
      <c r="G140">
        <v>-0.123728</v>
      </c>
      <c r="H140">
        <v>-0.264345</v>
      </c>
      <c r="I140">
        <v>1.186013</v>
      </c>
      <c r="J140">
        <v>0.30350300000000002</v>
      </c>
      <c r="K140">
        <v>-0.57019799999999998</v>
      </c>
      <c r="L140">
        <v>1.3843719999999999</v>
      </c>
      <c r="M140">
        <v>0.31820199999999998</v>
      </c>
      <c r="N140">
        <v>-0.35145500000000002</v>
      </c>
      <c r="O140">
        <v>1.315652</v>
      </c>
      <c r="P140">
        <v>0.20385600000000001</v>
      </c>
      <c r="Q140">
        <v>-0.25081700000000001</v>
      </c>
      <c r="R140">
        <v>1.2198599999999999</v>
      </c>
    </row>
    <row r="141" spans="1:18" x14ac:dyDescent="0.25">
      <c r="A141">
        <v>-0.26335799999999998</v>
      </c>
      <c r="B141">
        <v>-0.67537000000000003</v>
      </c>
      <c r="C141">
        <v>1.33274</v>
      </c>
      <c r="D141">
        <v>-0.20912700000000001</v>
      </c>
      <c r="E141">
        <v>-0.45955800000000002</v>
      </c>
      <c r="F141">
        <v>1.2530479999999999</v>
      </c>
      <c r="G141">
        <v>-0.12267500000000001</v>
      </c>
      <c r="H141">
        <v>-0.264098</v>
      </c>
      <c r="I141">
        <v>1.1846179999999999</v>
      </c>
      <c r="J141">
        <v>0.30418400000000001</v>
      </c>
      <c r="K141">
        <v>-0.59170100000000003</v>
      </c>
      <c r="L141">
        <v>1.3932450000000001</v>
      </c>
      <c r="M141">
        <v>0.31917600000000002</v>
      </c>
      <c r="N141">
        <v>-0.36819400000000002</v>
      </c>
      <c r="O141">
        <v>1.3355220000000001</v>
      </c>
      <c r="P141">
        <v>0.204071</v>
      </c>
      <c r="Q141">
        <v>-0.25078899999999998</v>
      </c>
      <c r="R141">
        <v>1.2209639999999999</v>
      </c>
    </row>
    <row r="142" spans="1:18" x14ac:dyDescent="0.25">
      <c r="A142">
        <v>-0.262957</v>
      </c>
      <c r="B142">
        <v>-0.67419700000000005</v>
      </c>
      <c r="C142">
        <v>1.328748</v>
      </c>
      <c r="D142">
        <v>-0.20876900000000001</v>
      </c>
      <c r="E142">
        <v>-0.45855600000000002</v>
      </c>
      <c r="F142">
        <v>1.249115</v>
      </c>
      <c r="G142">
        <v>-0.12145</v>
      </c>
      <c r="H142">
        <v>-0.26424300000000001</v>
      </c>
      <c r="I142">
        <v>1.183144</v>
      </c>
      <c r="J142">
        <v>0.308865</v>
      </c>
      <c r="K142">
        <v>-0.61225300000000005</v>
      </c>
      <c r="L142">
        <v>1.4073610000000001</v>
      </c>
      <c r="M142">
        <v>0.29087499999999999</v>
      </c>
      <c r="N142">
        <v>-0.39873999999999998</v>
      </c>
      <c r="O142">
        <v>1.3256159999999999</v>
      </c>
      <c r="P142">
        <v>0.20474100000000001</v>
      </c>
      <c r="Q142">
        <v>-0.25028400000000001</v>
      </c>
      <c r="R142">
        <v>1.2225299999999999</v>
      </c>
    </row>
    <row r="143" spans="1:18" x14ac:dyDescent="0.25">
      <c r="A143">
        <v>-0.26263300000000001</v>
      </c>
      <c r="B143">
        <v>-0.67374299999999998</v>
      </c>
      <c r="C143">
        <v>1.325655</v>
      </c>
      <c r="D143">
        <v>-0.20848800000000001</v>
      </c>
      <c r="E143">
        <v>-0.45827600000000002</v>
      </c>
      <c r="F143">
        <v>1.2460830000000001</v>
      </c>
      <c r="G143">
        <v>-0.12078</v>
      </c>
      <c r="H143">
        <v>-0.26478299999999999</v>
      </c>
      <c r="I143">
        <v>1.1821299999999999</v>
      </c>
      <c r="J143">
        <v>0.308751</v>
      </c>
      <c r="K143">
        <v>-0.60475100000000004</v>
      </c>
      <c r="L143">
        <v>1.4065719999999999</v>
      </c>
      <c r="M143">
        <v>0.27310299999999998</v>
      </c>
      <c r="N143">
        <v>-0.40107599999999999</v>
      </c>
      <c r="O143">
        <v>1.3118540000000001</v>
      </c>
      <c r="P143">
        <v>0.205121</v>
      </c>
      <c r="Q143">
        <v>-0.250531</v>
      </c>
      <c r="R143">
        <v>1.223479</v>
      </c>
    </row>
    <row r="144" spans="1:18" x14ac:dyDescent="0.25">
      <c r="A144">
        <v>-0.26206200000000002</v>
      </c>
      <c r="B144">
        <v>-0.67268700000000003</v>
      </c>
      <c r="C144">
        <v>1.3227899999999999</v>
      </c>
      <c r="D144">
        <v>-0.20796100000000001</v>
      </c>
      <c r="E144">
        <v>-0.45739099999999999</v>
      </c>
      <c r="F144">
        <v>1.2432780000000001</v>
      </c>
      <c r="G144">
        <v>-0.119751</v>
      </c>
      <c r="H144">
        <v>-0.26480100000000001</v>
      </c>
      <c r="I144">
        <v>1.1811179999999999</v>
      </c>
      <c r="J144">
        <v>0.30976500000000001</v>
      </c>
      <c r="K144">
        <v>-0.61178299999999997</v>
      </c>
      <c r="L144">
        <v>1.411095</v>
      </c>
      <c r="M144">
        <v>0.26917999999999997</v>
      </c>
      <c r="N144">
        <v>-0.40987699999999999</v>
      </c>
      <c r="O144">
        <v>1.3153570000000001</v>
      </c>
      <c r="P144">
        <v>0.205265</v>
      </c>
      <c r="Q144">
        <v>-0.25036199999999997</v>
      </c>
      <c r="R144">
        <v>1.223992</v>
      </c>
    </row>
    <row r="145" spans="1:18" x14ac:dyDescent="0.25">
      <c r="A145">
        <v>-0.26166699999999998</v>
      </c>
      <c r="B145">
        <v>-0.67213999999999996</v>
      </c>
      <c r="C145">
        <v>1.3207530000000001</v>
      </c>
      <c r="D145">
        <v>-0.20760100000000001</v>
      </c>
      <c r="E145">
        <v>-0.456986</v>
      </c>
      <c r="F145">
        <v>1.24129</v>
      </c>
      <c r="G145">
        <v>-0.119268</v>
      </c>
      <c r="H145">
        <v>-0.26500200000000002</v>
      </c>
      <c r="I145">
        <v>1.180498</v>
      </c>
      <c r="J145">
        <v>0.30294900000000002</v>
      </c>
      <c r="K145">
        <v>-0.59054099999999998</v>
      </c>
      <c r="L145">
        <v>1.3987400000000001</v>
      </c>
      <c r="M145">
        <v>0.27475100000000002</v>
      </c>
      <c r="N145">
        <v>-0.38977299999999998</v>
      </c>
      <c r="O145">
        <v>1.296432</v>
      </c>
      <c r="P145">
        <v>0.20558100000000001</v>
      </c>
      <c r="Q145">
        <v>-0.25057600000000002</v>
      </c>
      <c r="R145">
        <v>1.2248520000000001</v>
      </c>
    </row>
    <row r="146" spans="1:18" x14ac:dyDescent="0.25">
      <c r="A146">
        <v>-0.26026700000000003</v>
      </c>
      <c r="B146">
        <v>-0.66200000000000003</v>
      </c>
      <c r="C146">
        <v>1.3130710000000001</v>
      </c>
      <c r="D146">
        <v>-0.20624500000000001</v>
      </c>
      <c r="E146">
        <v>-0.447017</v>
      </c>
      <c r="F146">
        <v>1.2336670000000001</v>
      </c>
      <c r="G146">
        <v>-0.118907</v>
      </c>
      <c r="H146">
        <v>-0.264986</v>
      </c>
      <c r="I146">
        <v>1.1801010000000001</v>
      </c>
      <c r="J146">
        <v>0.30313499999999999</v>
      </c>
      <c r="K146">
        <v>-0.59069199999999999</v>
      </c>
      <c r="L146">
        <v>1.398979</v>
      </c>
      <c r="M146">
        <v>0.27338499999999999</v>
      </c>
      <c r="N146">
        <v>-0.39073400000000003</v>
      </c>
      <c r="O146">
        <v>1.296049</v>
      </c>
      <c r="P146">
        <v>0.20555699999999999</v>
      </c>
      <c r="Q146">
        <v>-0.25047900000000001</v>
      </c>
      <c r="R146">
        <v>1.225368</v>
      </c>
    </row>
    <row r="147" spans="1:18" x14ac:dyDescent="0.25">
      <c r="A147">
        <v>-0.26016099999999998</v>
      </c>
      <c r="B147">
        <v>-0.66319300000000003</v>
      </c>
      <c r="C147">
        <v>1.3132569999999999</v>
      </c>
      <c r="D147">
        <v>-0.206124</v>
      </c>
      <c r="E147">
        <v>-0.44815300000000002</v>
      </c>
      <c r="F147">
        <v>1.2338180000000001</v>
      </c>
      <c r="G147">
        <v>-0.11872099999999999</v>
      </c>
      <c r="H147">
        <v>-0.26502500000000001</v>
      </c>
      <c r="I147">
        <v>1.1798740000000001</v>
      </c>
      <c r="J147">
        <v>0.29879499999999998</v>
      </c>
      <c r="K147">
        <v>-0.65667299999999995</v>
      </c>
      <c r="L147">
        <v>1.4259219999999999</v>
      </c>
      <c r="M147">
        <v>0.294487</v>
      </c>
      <c r="N147">
        <v>-0.41044799999999998</v>
      </c>
      <c r="O147">
        <v>1.3368739999999999</v>
      </c>
      <c r="P147">
        <v>0.205317</v>
      </c>
      <c r="Q147">
        <v>-0.25019999999999998</v>
      </c>
      <c r="R147">
        <v>1.2255750000000001</v>
      </c>
    </row>
    <row r="148" spans="1:18" x14ac:dyDescent="0.25">
      <c r="A148">
        <v>-0.25961200000000001</v>
      </c>
      <c r="B148">
        <v>-0.66068899999999997</v>
      </c>
      <c r="C148">
        <v>1.3118620000000001</v>
      </c>
      <c r="D148">
        <v>-0.20558399999999999</v>
      </c>
      <c r="E148">
        <v>-0.44568600000000003</v>
      </c>
      <c r="F148">
        <v>1.2324299999999999</v>
      </c>
      <c r="G148">
        <v>-0.118677</v>
      </c>
      <c r="H148">
        <v>-0.26497599999999999</v>
      </c>
      <c r="I148">
        <v>1.1797979999999999</v>
      </c>
      <c r="J148">
        <v>0.29904399999999998</v>
      </c>
      <c r="K148">
        <v>-0.65629800000000005</v>
      </c>
      <c r="L148">
        <v>1.425621</v>
      </c>
      <c r="M148">
        <v>0.27121699999999999</v>
      </c>
      <c r="N148">
        <v>-0.40317999999999998</v>
      </c>
      <c r="O148">
        <v>1.314608</v>
      </c>
      <c r="P148">
        <v>0.20519200000000001</v>
      </c>
      <c r="Q148">
        <v>-0.25015300000000001</v>
      </c>
      <c r="R148">
        <v>1.225824</v>
      </c>
    </row>
    <row r="149" spans="1:18" x14ac:dyDescent="0.25">
      <c r="A149">
        <v>-0.25907000000000002</v>
      </c>
      <c r="B149">
        <v>-0.65902499999999997</v>
      </c>
      <c r="C149">
        <v>1.3112539999999999</v>
      </c>
      <c r="D149">
        <v>-0.20508399999999999</v>
      </c>
      <c r="E149">
        <v>-0.444189</v>
      </c>
      <c r="F149">
        <v>1.2318800000000001</v>
      </c>
      <c r="G149">
        <v>-0.118656</v>
      </c>
      <c r="H149">
        <v>-0.26495299999999999</v>
      </c>
      <c r="I149">
        <v>1.179756</v>
      </c>
      <c r="J149">
        <v>0.32024399999999997</v>
      </c>
      <c r="K149">
        <v>-0.60798300000000005</v>
      </c>
      <c r="L149">
        <v>1.4024920000000001</v>
      </c>
      <c r="M149">
        <v>0.27060800000000002</v>
      </c>
      <c r="N149">
        <v>-0.403308</v>
      </c>
      <c r="O149">
        <v>1.314244</v>
      </c>
      <c r="P149">
        <v>0.205095</v>
      </c>
      <c r="Q149">
        <v>-0.25018400000000002</v>
      </c>
      <c r="R149">
        <v>1.2259519999999999</v>
      </c>
    </row>
    <row r="150" spans="1:18" x14ac:dyDescent="0.25">
      <c r="A150">
        <v>-0.258683</v>
      </c>
      <c r="B150">
        <v>-0.65789699999999995</v>
      </c>
      <c r="C150">
        <v>1.311067</v>
      </c>
      <c r="D150">
        <v>-0.20474500000000001</v>
      </c>
      <c r="E150">
        <v>-0.44324799999999998</v>
      </c>
      <c r="F150">
        <v>1.23176</v>
      </c>
      <c r="G150">
        <v>-0.11874999999999999</v>
      </c>
      <c r="H150">
        <v>-0.26483800000000002</v>
      </c>
      <c r="I150">
        <v>1.1798040000000001</v>
      </c>
      <c r="J150">
        <v>0.32023499999999999</v>
      </c>
      <c r="K150">
        <v>-0.58807699999999996</v>
      </c>
      <c r="L150">
        <v>1.3915930000000001</v>
      </c>
      <c r="M150">
        <v>0.281858</v>
      </c>
      <c r="N150">
        <v>-0.38314500000000001</v>
      </c>
      <c r="O150">
        <v>1.3008649999999999</v>
      </c>
      <c r="P150">
        <v>0.20549899999999999</v>
      </c>
      <c r="Q150">
        <v>-0.25003300000000001</v>
      </c>
      <c r="R150">
        <v>1.2266349999999999</v>
      </c>
    </row>
    <row r="151" spans="1:18" x14ac:dyDescent="0.25">
      <c r="A151">
        <v>-0.25805</v>
      </c>
      <c r="B151">
        <v>-0.65962399999999999</v>
      </c>
      <c r="C151">
        <v>1.3123480000000001</v>
      </c>
      <c r="D151">
        <v>-0.20411199999999999</v>
      </c>
      <c r="E151">
        <v>-0.44497799999999998</v>
      </c>
      <c r="F151">
        <v>1.2330350000000001</v>
      </c>
      <c r="G151">
        <v>-0.118834</v>
      </c>
      <c r="H151">
        <v>-0.26484200000000002</v>
      </c>
      <c r="I151">
        <v>1.1799249999999999</v>
      </c>
      <c r="J151">
        <v>0.32137500000000002</v>
      </c>
      <c r="K151">
        <v>-0.59365000000000001</v>
      </c>
      <c r="L151">
        <v>1.3876999999999999</v>
      </c>
      <c r="M151">
        <v>0.31859799999999999</v>
      </c>
      <c r="N151">
        <v>-0.37260199999999999</v>
      </c>
      <c r="O151">
        <v>1.3338460000000001</v>
      </c>
      <c r="P151">
        <v>0.20520099999999999</v>
      </c>
      <c r="Q151">
        <v>-0.25011699999999998</v>
      </c>
      <c r="R151">
        <v>1.226639</v>
      </c>
    </row>
    <row r="152" spans="1:18" x14ac:dyDescent="0.25">
      <c r="A152">
        <v>-0.25770100000000001</v>
      </c>
      <c r="B152">
        <v>-0.66110899999999995</v>
      </c>
      <c r="C152">
        <v>1.31395</v>
      </c>
      <c r="D152">
        <v>-0.203767</v>
      </c>
      <c r="E152">
        <v>-0.44647900000000001</v>
      </c>
      <c r="F152">
        <v>1.2346330000000001</v>
      </c>
      <c r="G152">
        <v>-0.118992</v>
      </c>
      <c r="H152">
        <v>-0.26470399999999999</v>
      </c>
      <c r="I152">
        <v>1.1801520000000001</v>
      </c>
      <c r="J152">
        <v>0.32224000000000003</v>
      </c>
      <c r="K152">
        <v>-0.58736500000000003</v>
      </c>
      <c r="L152">
        <v>1.384655</v>
      </c>
      <c r="M152">
        <v>0.31756099999999998</v>
      </c>
      <c r="N152">
        <v>-0.36642999999999998</v>
      </c>
      <c r="O152">
        <v>1.3306469999999999</v>
      </c>
      <c r="P152">
        <v>0.20477100000000001</v>
      </c>
      <c r="Q152">
        <v>-0.25026399999999999</v>
      </c>
      <c r="R152">
        <v>1.226523</v>
      </c>
    </row>
    <row r="153" spans="1:18" x14ac:dyDescent="0.25">
      <c r="A153">
        <v>-0.25778400000000001</v>
      </c>
      <c r="B153">
        <v>-0.66201600000000005</v>
      </c>
      <c r="C153">
        <v>1.3153509999999999</v>
      </c>
      <c r="D153">
        <v>-0.20385500000000001</v>
      </c>
      <c r="E153">
        <v>-0.44740600000000003</v>
      </c>
      <c r="F153">
        <v>1.236032</v>
      </c>
      <c r="G153">
        <v>-0.119306</v>
      </c>
      <c r="H153">
        <v>-0.26463199999999998</v>
      </c>
      <c r="I153">
        <v>1.1805289999999999</v>
      </c>
      <c r="J153">
        <v>0.32768399999999998</v>
      </c>
      <c r="K153">
        <v>-0.58896099999999996</v>
      </c>
      <c r="L153">
        <v>1.3592329999999999</v>
      </c>
      <c r="M153">
        <v>0.31857600000000003</v>
      </c>
      <c r="N153">
        <v>-0.36305799999999999</v>
      </c>
      <c r="O153">
        <v>1.3291329999999999</v>
      </c>
      <c r="P153">
        <v>0.20471700000000001</v>
      </c>
      <c r="Q153">
        <v>-0.25029600000000002</v>
      </c>
      <c r="R153">
        <v>1.226483</v>
      </c>
    </row>
    <row r="154" spans="1:18" x14ac:dyDescent="0.25">
      <c r="A154">
        <v>-0.25818099999999999</v>
      </c>
      <c r="B154">
        <v>-0.66092499999999998</v>
      </c>
      <c r="C154">
        <v>1.3166450000000001</v>
      </c>
      <c r="D154">
        <v>-0.204294</v>
      </c>
      <c r="E154">
        <v>-0.44647999999999999</v>
      </c>
      <c r="F154">
        <v>1.237385</v>
      </c>
      <c r="G154">
        <v>-0.11973399999999999</v>
      </c>
      <c r="H154">
        <v>-0.26449600000000001</v>
      </c>
      <c r="I154">
        <v>1.181065</v>
      </c>
      <c r="J154">
        <v>0.34476699999999999</v>
      </c>
      <c r="K154">
        <v>-0.61373699999999998</v>
      </c>
      <c r="L154">
        <v>1.3101879999999999</v>
      </c>
      <c r="M154">
        <v>0.31376999999999999</v>
      </c>
      <c r="N154">
        <v>-0.41046700000000003</v>
      </c>
      <c r="O154">
        <v>1.3265659999999999</v>
      </c>
      <c r="P154">
        <v>0.204926</v>
      </c>
      <c r="Q154">
        <v>-0.25013000000000002</v>
      </c>
      <c r="R154">
        <v>1.226623</v>
      </c>
    </row>
    <row r="155" spans="1:18" x14ac:dyDescent="0.25">
      <c r="A155">
        <v>-0.25933400000000001</v>
      </c>
      <c r="B155">
        <v>-0.65956099999999995</v>
      </c>
      <c r="C155">
        <v>1.318792</v>
      </c>
      <c r="D155">
        <v>-0.205485</v>
      </c>
      <c r="E155">
        <v>-0.44527099999999997</v>
      </c>
      <c r="F155">
        <v>1.2395860000000001</v>
      </c>
      <c r="G155">
        <v>-0.12034400000000001</v>
      </c>
      <c r="H155">
        <v>-0.26430500000000001</v>
      </c>
      <c r="I155">
        <v>1.1818919999999999</v>
      </c>
      <c r="J155">
        <v>0.34445700000000001</v>
      </c>
      <c r="K155">
        <v>-0.63763199999999998</v>
      </c>
      <c r="L155">
        <v>1.35049</v>
      </c>
      <c r="M155">
        <v>0.31645099999999998</v>
      </c>
      <c r="N155">
        <v>-0.43099700000000002</v>
      </c>
      <c r="O155">
        <v>1.321825</v>
      </c>
      <c r="P155">
        <v>0.20502999999999999</v>
      </c>
      <c r="Q155">
        <v>-0.250058</v>
      </c>
      <c r="R155">
        <v>1.2266220000000001</v>
      </c>
    </row>
    <row r="156" spans="1:18" x14ac:dyDescent="0.25">
      <c r="A156">
        <v>-0.26216200000000001</v>
      </c>
      <c r="B156">
        <v>-0.65872799999999998</v>
      </c>
      <c r="C156">
        <v>1.3230679999999999</v>
      </c>
      <c r="D156">
        <v>-0.208283</v>
      </c>
      <c r="E156">
        <v>-0.44431900000000002</v>
      </c>
      <c r="F156">
        <v>1.2438180000000001</v>
      </c>
      <c r="G156">
        <v>-0.12095499999999999</v>
      </c>
      <c r="H156">
        <v>-0.26404300000000003</v>
      </c>
      <c r="I156">
        <v>1.1828799999999999</v>
      </c>
      <c r="J156">
        <v>0.50005200000000005</v>
      </c>
      <c r="K156">
        <v>-0.58208899999999997</v>
      </c>
      <c r="L156">
        <v>1.3412500000000001</v>
      </c>
      <c r="M156">
        <v>0.31709799999999999</v>
      </c>
      <c r="N156">
        <v>-0.43415500000000001</v>
      </c>
      <c r="O156">
        <v>1.314487</v>
      </c>
      <c r="P156">
        <v>0.20510200000000001</v>
      </c>
      <c r="Q156">
        <v>-0.24928800000000001</v>
      </c>
      <c r="R156">
        <v>1.2264250000000001</v>
      </c>
    </row>
    <row r="157" spans="1:18" x14ac:dyDescent="0.25">
      <c r="A157">
        <v>-0.25967299999999999</v>
      </c>
      <c r="B157">
        <v>-0.66057600000000005</v>
      </c>
      <c r="C157">
        <v>1.32483</v>
      </c>
      <c r="D157">
        <v>-0.21021300000000001</v>
      </c>
      <c r="E157">
        <v>-0.44413799999999998</v>
      </c>
      <c r="F157">
        <v>1.247708</v>
      </c>
      <c r="G157">
        <v>-0.122087</v>
      </c>
      <c r="H157">
        <v>-0.26433800000000002</v>
      </c>
      <c r="I157">
        <v>1.1843630000000001</v>
      </c>
      <c r="J157">
        <v>0.49710399999999999</v>
      </c>
      <c r="K157">
        <v>-0.57731500000000002</v>
      </c>
      <c r="L157">
        <v>1.345119</v>
      </c>
      <c r="M157">
        <v>0.31610100000000002</v>
      </c>
      <c r="N157">
        <v>-0.434477</v>
      </c>
      <c r="O157">
        <v>1.294697</v>
      </c>
      <c r="P157">
        <v>0.205674</v>
      </c>
      <c r="Q157">
        <v>-0.24937000000000001</v>
      </c>
      <c r="R157">
        <v>1.2262999999999999</v>
      </c>
    </row>
    <row r="158" spans="1:18" x14ac:dyDescent="0.25">
      <c r="A158">
        <v>-0.25770599999999999</v>
      </c>
      <c r="B158">
        <v>-0.66118500000000002</v>
      </c>
      <c r="C158">
        <v>1.3271539999999999</v>
      </c>
      <c r="D158">
        <v>-0.211147</v>
      </c>
      <c r="E158">
        <v>-0.44380900000000001</v>
      </c>
      <c r="F158">
        <v>1.250597</v>
      </c>
      <c r="G158">
        <v>-0.122904</v>
      </c>
      <c r="H158">
        <v>-0.26385799999999998</v>
      </c>
      <c r="I158">
        <v>1.1857709999999999</v>
      </c>
      <c r="J158">
        <v>0.50380400000000003</v>
      </c>
      <c r="K158">
        <v>-0.56720199999999998</v>
      </c>
      <c r="L158">
        <v>1.3143309999999999</v>
      </c>
      <c r="M158">
        <v>0.315641</v>
      </c>
      <c r="N158">
        <v>-0.430782</v>
      </c>
      <c r="O158">
        <v>1.27129</v>
      </c>
      <c r="P158">
        <v>0.20532900000000001</v>
      </c>
      <c r="Q158">
        <v>-0.24838399999999999</v>
      </c>
      <c r="R158">
        <v>1.2246300000000001</v>
      </c>
    </row>
    <row r="159" spans="1:18" x14ac:dyDescent="0.25">
      <c r="A159">
        <v>-0.25617299999999998</v>
      </c>
      <c r="B159">
        <v>-0.662771</v>
      </c>
      <c r="C159">
        <v>1.329601</v>
      </c>
      <c r="D159">
        <v>-0.21190700000000001</v>
      </c>
      <c r="E159">
        <v>-0.44450400000000001</v>
      </c>
      <c r="F159">
        <v>1.254041</v>
      </c>
      <c r="G159">
        <v>-0.124281</v>
      </c>
      <c r="H159">
        <v>-0.26368999999999998</v>
      </c>
      <c r="I159">
        <v>1.1877530000000001</v>
      </c>
      <c r="J159">
        <v>0.43652999999999997</v>
      </c>
      <c r="K159">
        <v>-0.62456500000000004</v>
      </c>
      <c r="L159">
        <v>1.284014</v>
      </c>
      <c r="M159">
        <v>0.31318099999999999</v>
      </c>
      <c r="N159">
        <v>-0.42351800000000001</v>
      </c>
      <c r="O159">
        <v>1.2466969999999999</v>
      </c>
      <c r="P159">
        <v>0.20578399999999999</v>
      </c>
      <c r="Q159">
        <v>-0.248471</v>
      </c>
      <c r="R159">
        <v>1.223779</v>
      </c>
    </row>
    <row r="160" spans="1:18" x14ac:dyDescent="0.25">
      <c r="A160">
        <v>-0.25523499999999999</v>
      </c>
      <c r="B160">
        <v>-0.66359100000000004</v>
      </c>
      <c r="C160">
        <v>1.332606</v>
      </c>
      <c r="D160">
        <v>-0.21296000000000001</v>
      </c>
      <c r="E160">
        <v>-0.44473200000000002</v>
      </c>
      <c r="F160">
        <v>1.2575289999999999</v>
      </c>
      <c r="G160">
        <v>-0.12529100000000001</v>
      </c>
      <c r="H160">
        <v>-0.26318599999999998</v>
      </c>
      <c r="I160">
        <v>1.189595</v>
      </c>
      <c r="J160">
        <v>0.44069599999999998</v>
      </c>
      <c r="K160">
        <v>-0.62774700000000005</v>
      </c>
      <c r="L160">
        <v>1.257239</v>
      </c>
      <c r="M160">
        <v>0.31320999999999999</v>
      </c>
      <c r="N160">
        <v>-0.42161900000000002</v>
      </c>
      <c r="O160">
        <v>1.232737</v>
      </c>
      <c r="P160">
        <v>0.20636499999999999</v>
      </c>
      <c r="Q160">
        <v>-0.248863</v>
      </c>
      <c r="R160">
        <v>1.222065</v>
      </c>
    </row>
    <row r="161" spans="1:18" x14ac:dyDescent="0.25">
      <c r="A161">
        <v>-0.25461800000000001</v>
      </c>
      <c r="B161">
        <v>-0.67346399999999995</v>
      </c>
      <c r="C161">
        <v>1.343151</v>
      </c>
      <c r="D161">
        <v>-0.21518699999999999</v>
      </c>
      <c r="E161">
        <v>-0.45388400000000001</v>
      </c>
      <c r="F161">
        <v>1.2685150000000001</v>
      </c>
      <c r="G161">
        <v>-0.126611</v>
      </c>
      <c r="H161">
        <v>-0.26339699999999999</v>
      </c>
      <c r="I161">
        <v>1.1918580000000001</v>
      </c>
      <c r="J161">
        <v>0.44676500000000002</v>
      </c>
      <c r="K161">
        <v>-0.62987800000000005</v>
      </c>
      <c r="L161">
        <v>1.223784</v>
      </c>
      <c r="M161">
        <v>0.31097799999999998</v>
      </c>
      <c r="N161">
        <v>-0.41725600000000002</v>
      </c>
      <c r="O161">
        <v>1.214305</v>
      </c>
      <c r="P161">
        <v>0.205314</v>
      </c>
      <c r="Q161">
        <v>-0.251803</v>
      </c>
      <c r="R161">
        <v>1.217325</v>
      </c>
    </row>
    <row r="162" spans="1:18" x14ac:dyDescent="0.25">
      <c r="A162">
        <v>-0.25434400000000001</v>
      </c>
      <c r="B162">
        <v>-0.67272100000000001</v>
      </c>
      <c r="C162">
        <v>1.3446020000000001</v>
      </c>
      <c r="D162">
        <v>-0.21534400000000001</v>
      </c>
      <c r="E162">
        <v>-0.453206</v>
      </c>
      <c r="F162">
        <v>1.269463</v>
      </c>
      <c r="G162">
        <v>-0.12754499999999999</v>
      </c>
      <c r="H162">
        <v>-0.263465</v>
      </c>
      <c r="I162">
        <v>1.1937800000000001</v>
      </c>
      <c r="J162">
        <v>0.44475500000000001</v>
      </c>
      <c r="K162">
        <v>-0.63008600000000003</v>
      </c>
      <c r="L162">
        <v>1.1318189999999999</v>
      </c>
      <c r="M162">
        <v>0.31475599999999998</v>
      </c>
      <c r="N162">
        <v>-0.42483700000000002</v>
      </c>
      <c r="O162">
        <v>1.1714960000000001</v>
      </c>
      <c r="P162">
        <v>0.205954</v>
      </c>
      <c r="Q162">
        <v>-0.253054</v>
      </c>
      <c r="R162">
        <v>1.214588</v>
      </c>
    </row>
    <row r="163" spans="1:18" x14ac:dyDescent="0.25">
      <c r="A163">
        <v>-0.253639</v>
      </c>
      <c r="B163">
        <v>-0.67256499999999997</v>
      </c>
      <c r="C163">
        <v>1.3474919999999999</v>
      </c>
      <c r="D163">
        <v>-0.21521899999999999</v>
      </c>
      <c r="E163">
        <v>-0.45310899999999998</v>
      </c>
      <c r="F163">
        <v>1.271828</v>
      </c>
      <c r="G163">
        <v>-0.12895200000000001</v>
      </c>
      <c r="H163">
        <v>-0.26296799999999998</v>
      </c>
      <c r="I163">
        <v>1.1966000000000001</v>
      </c>
      <c r="J163">
        <v>0.443824</v>
      </c>
      <c r="K163">
        <v>-0.62937799999999999</v>
      </c>
      <c r="L163">
        <v>1.1174379999999999</v>
      </c>
      <c r="M163">
        <v>0.31320999999999999</v>
      </c>
      <c r="N163">
        <v>-0.42299799999999999</v>
      </c>
      <c r="O163">
        <v>1.163686</v>
      </c>
      <c r="P163">
        <v>0.205955</v>
      </c>
      <c r="Q163">
        <v>-0.253525</v>
      </c>
      <c r="R163">
        <v>1.2116929999999999</v>
      </c>
    </row>
    <row r="164" spans="1:18" x14ac:dyDescent="0.25">
      <c r="A164">
        <v>-0.253774</v>
      </c>
      <c r="B164">
        <v>-0.67210499999999995</v>
      </c>
      <c r="C164">
        <v>1.3508070000000001</v>
      </c>
      <c r="D164">
        <v>-0.21582799999999999</v>
      </c>
      <c r="E164">
        <v>-0.45269199999999998</v>
      </c>
      <c r="F164">
        <v>1.274937</v>
      </c>
      <c r="G164">
        <v>-0.129828</v>
      </c>
      <c r="H164">
        <v>-0.262436</v>
      </c>
      <c r="I164">
        <v>1.199055</v>
      </c>
      <c r="J164">
        <v>0.39666800000000002</v>
      </c>
      <c r="K164">
        <v>-0.65018100000000001</v>
      </c>
      <c r="L164">
        <v>1.0826420000000001</v>
      </c>
      <c r="M164">
        <v>0.28258800000000001</v>
      </c>
      <c r="N164">
        <v>-0.413329</v>
      </c>
      <c r="O164">
        <v>1.150936</v>
      </c>
      <c r="P164">
        <v>0.20619299999999999</v>
      </c>
      <c r="Q164">
        <v>-0.25471700000000003</v>
      </c>
      <c r="R164">
        <v>1.2080379999999999</v>
      </c>
    </row>
    <row r="165" spans="1:18" x14ac:dyDescent="0.25">
      <c r="A165">
        <v>-0.25431599999999999</v>
      </c>
      <c r="B165">
        <v>-0.671597</v>
      </c>
      <c r="C165">
        <v>1.3544389999999999</v>
      </c>
      <c r="D165">
        <v>-0.21676400000000001</v>
      </c>
      <c r="E165">
        <v>-0.45223400000000002</v>
      </c>
      <c r="F165">
        <v>1.278459</v>
      </c>
      <c r="G165">
        <v>-0.13053300000000001</v>
      </c>
      <c r="H165">
        <v>-0.26199800000000001</v>
      </c>
      <c r="I165">
        <v>1.2012149999999999</v>
      </c>
      <c r="J165">
        <v>0.375282</v>
      </c>
      <c r="K165">
        <v>-0.65812899999999996</v>
      </c>
      <c r="L165">
        <v>1.066133</v>
      </c>
      <c r="M165">
        <v>0.271673</v>
      </c>
      <c r="N165">
        <v>-0.41632400000000003</v>
      </c>
      <c r="O165">
        <v>1.1412340000000001</v>
      </c>
      <c r="P165">
        <v>0.203461</v>
      </c>
      <c r="Q165">
        <v>-0.257131</v>
      </c>
      <c r="R165">
        <v>1.2021310000000001</v>
      </c>
    </row>
    <row r="166" spans="1:18" x14ac:dyDescent="0.25">
      <c r="A166">
        <v>-0.26285500000000001</v>
      </c>
      <c r="B166">
        <v>-0.66774199999999995</v>
      </c>
      <c r="C166">
        <v>1.3633630000000001</v>
      </c>
      <c r="D166">
        <v>-0.21745500000000001</v>
      </c>
      <c r="E166">
        <v>-0.45195299999999999</v>
      </c>
      <c r="F166">
        <v>1.282427</v>
      </c>
      <c r="G166">
        <v>-0.13104399999999999</v>
      </c>
      <c r="H166">
        <v>-0.26128099999999999</v>
      </c>
      <c r="I166">
        <v>1.203476</v>
      </c>
      <c r="J166">
        <v>0.36022500000000002</v>
      </c>
      <c r="K166">
        <v>-0.65879200000000004</v>
      </c>
      <c r="L166">
        <v>1.0422499999999999</v>
      </c>
      <c r="M166">
        <v>0.264206</v>
      </c>
      <c r="N166">
        <v>-0.41753000000000001</v>
      </c>
      <c r="O166">
        <v>1.1288929999999999</v>
      </c>
      <c r="P166">
        <v>0.20096700000000001</v>
      </c>
      <c r="Q166">
        <v>-0.258631</v>
      </c>
      <c r="R166">
        <v>1.1973959999999999</v>
      </c>
    </row>
    <row r="167" spans="1:18" x14ac:dyDescent="0.25">
      <c r="A167">
        <v>-0.26703300000000002</v>
      </c>
      <c r="B167">
        <v>-0.66662100000000002</v>
      </c>
      <c r="C167">
        <v>1.367883</v>
      </c>
      <c r="D167">
        <v>-0.21839</v>
      </c>
      <c r="E167">
        <v>-0.45171499999999998</v>
      </c>
      <c r="F167">
        <v>1.2866580000000001</v>
      </c>
      <c r="G167">
        <v>-0.131499</v>
      </c>
      <c r="H167">
        <v>-0.26079000000000002</v>
      </c>
      <c r="I167">
        <v>1.205659</v>
      </c>
      <c r="J167">
        <v>0.39282699999999998</v>
      </c>
      <c r="K167">
        <v>-0.62242299999999995</v>
      </c>
      <c r="L167">
        <v>0.98506899999999997</v>
      </c>
      <c r="M167">
        <v>0.27589599999999997</v>
      </c>
      <c r="N167">
        <v>-0.40398000000000001</v>
      </c>
      <c r="O167">
        <v>1.1036950000000001</v>
      </c>
      <c r="P167">
        <v>0.19888500000000001</v>
      </c>
      <c r="Q167">
        <v>-0.26011099999999998</v>
      </c>
      <c r="R167">
        <v>1.193249</v>
      </c>
    </row>
    <row r="168" spans="1:18" x14ac:dyDescent="0.25">
      <c r="A168">
        <v>-0.26923200000000003</v>
      </c>
      <c r="B168">
        <v>-0.66663300000000003</v>
      </c>
      <c r="C168">
        <v>1.371186</v>
      </c>
      <c r="D168">
        <v>-0.21889900000000001</v>
      </c>
      <c r="E168">
        <v>-0.45197300000000001</v>
      </c>
      <c r="F168">
        <v>1.2904420000000001</v>
      </c>
      <c r="G168">
        <v>-0.131878</v>
      </c>
      <c r="H168">
        <v>-0.26063999999999998</v>
      </c>
      <c r="I168">
        <v>1.2075</v>
      </c>
      <c r="J168">
        <v>0.33218599999999998</v>
      </c>
      <c r="K168">
        <v>-0.62474600000000002</v>
      </c>
      <c r="L168">
        <v>0.93785499999999999</v>
      </c>
      <c r="M168">
        <v>0.25055500000000003</v>
      </c>
      <c r="N168">
        <v>-0.405227</v>
      </c>
      <c r="O168">
        <v>1.082816</v>
      </c>
      <c r="P168">
        <v>0.19678499999999999</v>
      </c>
      <c r="Q168">
        <v>-0.260631</v>
      </c>
      <c r="R168">
        <v>1.1897150000000001</v>
      </c>
    </row>
    <row r="169" spans="1:18" x14ac:dyDescent="0.25">
      <c r="A169">
        <v>-0.270202</v>
      </c>
      <c r="B169">
        <v>-0.66669999999999996</v>
      </c>
      <c r="C169">
        <v>1.373532</v>
      </c>
      <c r="D169">
        <v>-0.21909500000000001</v>
      </c>
      <c r="E169">
        <v>-0.452013</v>
      </c>
      <c r="F169">
        <v>1.293479</v>
      </c>
      <c r="G169">
        <v>-0.13187599999999999</v>
      </c>
      <c r="H169">
        <v>-0.26014700000000002</v>
      </c>
      <c r="I169">
        <v>1.2088650000000001</v>
      </c>
      <c r="J169">
        <v>0.31168200000000001</v>
      </c>
      <c r="K169">
        <v>-0.61121199999999998</v>
      </c>
      <c r="L169">
        <v>0.90515800000000002</v>
      </c>
      <c r="M169">
        <v>0.24112500000000001</v>
      </c>
      <c r="N169">
        <v>-0.39977800000000002</v>
      </c>
      <c r="O169">
        <v>1.0675490000000001</v>
      </c>
      <c r="P169">
        <v>0.19462699999999999</v>
      </c>
      <c r="Q169">
        <v>-0.26044099999999998</v>
      </c>
      <c r="R169">
        <v>1.185964</v>
      </c>
    </row>
    <row r="170" spans="1:18" x14ac:dyDescent="0.25">
      <c r="A170">
        <v>-0.271005</v>
      </c>
      <c r="B170">
        <v>-0.666771</v>
      </c>
      <c r="C170">
        <v>1.37538</v>
      </c>
      <c r="D170">
        <v>-0.21940200000000001</v>
      </c>
      <c r="E170">
        <v>-0.45202100000000001</v>
      </c>
      <c r="F170">
        <v>1.295981</v>
      </c>
      <c r="G170">
        <v>-0.13164100000000001</v>
      </c>
      <c r="H170">
        <v>-0.25936199999999998</v>
      </c>
      <c r="I170">
        <v>1.210283</v>
      </c>
      <c r="J170">
        <v>0.30193500000000001</v>
      </c>
      <c r="K170">
        <v>-0.605406</v>
      </c>
      <c r="L170">
        <v>0.89005000000000001</v>
      </c>
      <c r="M170">
        <v>0.23569599999999999</v>
      </c>
      <c r="N170">
        <v>-0.39740900000000001</v>
      </c>
      <c r="O170">
        <v>1.0585530000000001</v>
      </c>
      <c r="P170">
        <v>0.192025</v>
      </c>
      <c r="Q170">
        <v>-0.26027899999999998</v>
      </c>
      <c r="R170">
        <v>1.181028</v>
      </c>
    </row>
    <row r="171" spans="1:18" x14ac:dyDescent="0.25">
      <c r="A171">
        <v>-0.241061</v>
      </c>
      <c r="B171">
        <v>-0.63804899999999998</v>
      </c>
      <c r="C171">
        <v>1.3595029999999999</v>
      </c>
      <c r="D171">
        <v>-0.223499</v>
      </c>
      <c r="E171">
        <v>-0.41472500000000001</v>
      </c>
      <c r="F171">
        <v>1.2890090000000001</v>
      </c>
      <c r="G171">
        <v>-0.13114200000000001</v>
      </c>
      <c r="H171">
        <v>-0.25884400000000002</v>
      </c>
      <c r="I171">
        <v>1.211206</v>
      </c>
      <c r="J171">
        <v>0.294931</v>
      </c>
      <c r="K171">
        <v>-0.59979899999999997</v>
      </c>
      <c r="L171">
        <v>0.87845200000000001</v>
      </c>
      <c r="M171">
        <v>0.23195399999999999</v>
      </c>
      <c r="N171">
        <v>-0.394735</v>
      </c>
      <c r="O171">
        <v>1.0516099999999999</v>
      </c>
      <c r="P171">
        <v>0.19043199999999999</v>
      </c>
      <c r="Q171">
        <v>-0.25953399999999999</v>
      </c>
      <c r="R171">
        <v>1.1771450000000001</v>
      </c>
    </row>
    <row r="172" spans="1:18" x14ac:dyDescent="0.25">
      <c r="A172">
        <v>-0.235542</v>
      </c>
      <c r="B172">
        <v>-0.67569299999999999</v>
      </c>
      <c r="C172">
        <v>1.376474</v>
      </c>
      <c r="D172">
        <v>-0.22103999999999999</v>
      </c>
      <c r="E172">
        <v>-0.45202900000000001</v>
      </c>
      <c r="F172">
        <v>1.3065720000000001</v>
      </c>
      <c r="G172">
        <v>-0.130941</v>
      </c>
      <c r="H172">
        <v>-0.25808199999999998</v>
      </c>
      <c r="I172">
        <v>1.212523</v>
      </c>
      <c r="J172">
        <v>0.293047</v>
      </c>
      <c r="K172">
        <v>-0.59607100000000002</v>
      </c>
      <c r="L172">
        <v>0.86954299999999995</v>
      </c>
      <c r="M172">
        <v>0.23005500000000001</v>
      </c>
      <c r="N172">
        <v>-0.39349299999999998</v>
      </c>
      <c r="O172">
        <v>1.04541</v>
      </c>
      <c r="P172">
        <v>0.18850700000000001</v>
      </c>
      <c r="Q172">
        <v>-0.25987900000000003</v>
      </c>
      <c r="R172">
        <v>1.172763</v>
      </c>
    </row>
    <row r="173" spans="1:18" x14ac:dyDescent="0.25">
      <c r="A173">
        <v>-0.22953999999999999</v>
      </c>
      <c r="B173">
        <v>-0.63669299999999995</v>
      </c>
      <c r="C173">
        <v>1.363397</v>
      </c>
      <c r="D173">
        <v>-0.22464799999999999</v>
      </c>
      <c r="E173">
        <v>-0.41333500000000001</v>
      </c>
      <c r="F173">
        <v>1.2920389999999999</v>
      </c>
      <c r="G173">
        <v>-0.13076399999999999</v>
      </c>
      <c r="H173">
        <v>-0.25764100000000001</v>
      </c>
      <c r="I173">
        <v>1.2133160000000001</v>
      </c>
      <c r="J173">
        <v>0.29267100000000001</v>
      </c>
      <c r="K173">
        <v>-0.59509000000000001</v>
      </c>
      <c r="L173">
        <v>0.86854600000000004</v>
      </c>
      <c r="M173">
        <v>0.22916300000000001</v>
      </c>
      <c r="N173">
        <v>-0.39281100000000002</v>
      </c>
      <c r="O173">
        <v>1.04409</v>
      </c>
      <c r="P173">
        <v>0.18726300000000001</v>
      </c>
      <c r="Q173">
        <v>-0.25935799999999998</v>
      </c>
      <c r="R173">
        <v>1.1712469999999999</v>
      </c>
    </row>
    <row r="174" spans="1:18" x14ac:dyDescent="0.25">
      <c r="A174">
        <v>-0.22620100000000001</v>
      </c>
      <c r="B174">
        <v>-0.67285399999999995</v>
      </c>
      <c r="C174">
        <v>1.38378</v>
      </c>
      <c r="D174">
        <v>-0.22034300000000001</v>
      </c>
      <c r="E174">
        <v>-0.451071</v>
      </c>
      <c r="F174">
        <v>1.308432</v>
      </c>
      <c r="G174">
        <v>-0.13075400000000001</v>
      </c>
      <c r="H174">
        <v>-0.25734899999999999</v>
      </c>
      <c r="I174">
        <v>1.2141489999999999</v>
      </c>
      <c r="J174">
        <v>0.291657</v>
      </c>
      <c r="K174">
        <v>-0.59394400000000003</v>
      </c>
      <c r="L174">
        <v>0.86648700000000001</v>
      </c>
      <c r="M174">
        <v>0.2283</v>
      </c>
      <c r="N174">
        <v>-0.39237899999999998</v>
      </c>
      <c r="O174">
        <v>1.0424819999999999</v>
      </c>
      <c r="P174">
        <v>0.18647</v>
      </c>
      <c r="Q174">
        <v>-0.25929999999999997</v>
      </c>
      <c r="R174">
        <v>1.170007</v>
      </c>
    </row>
    <row r="175" spans="1:18" x14ac:dyDescent="0.25">
      <c r="A175">
        <v>-0.226214</v>
      </c>
      <c r="B175">
        <v>-0.67257800000000001</v>
      </c>
      <c r="C175">
        <v>1.383643</v>
      </c>
      <c r="D175">
        <v>-0.220246</v>
      </c>
      <c r="E175">
        <v>-0.45086999999999999</v>
      </c>
      <c r="F175">
        <v>1.3083020000000001</v>
      </c>
      <c r="G175">
        <v>-0.130555</v>
      </c>
      <c r="H175">
        <v>-0.25694299999999998</v>
      </c>
      <c r="I175">
        <v>1.2146060000000001</v>
      </c>
      <c r="J175">
        <v>0.26721699999999998</v>
      </c>
      <c r="K175">
        <v>-0.596252</v>
      </c>
      <c r="L175">
        <v>0.86145700000000003</v>
      </c>
      <c r="M175">
        <v>0.218475</v>
      </c>
      <c r="N175">
        <v>-0.39327200000000001</v>
      </c>
      <c r="O175">
        <v>1.040135</v>
      </c>
      <c r="P175">
        <v>0.18626999999999999</v>
      </c>
      <c r="Q175">
        <v>-0.25915500000000002</v>
      </c>
      <c r="R175">
        <v>1.1695059999999999</v>
      </c>
    </row>
    <row r="176" spans="1:18" x14ac:dyDescent="0.25">
      <c r="A176">
        <v>-0.22622600000000001</v>
      </c>
      <c r="B176">
        <v>-0.67244999999999999</v>
      </c>
      <c r="C176">
        <v>1.3835649999999999</v>
      </c>
      <c r="D176">
        <v>-0.22021399999999999</v>
      </c>
      <c r="E176">
        <v>-0.45081300000000002</v>
      </c>
      <c r="F176">
        <v>1.308246</v>
      </c>
      <c r="G176">
        <v>-0.13048299999999999</v>
      </c>
      <c r="H176">
        <v>-0.25684200000000001</v>
      </c>
      <c r="I176">
        <v>1.2148099999999999</v>
      </c>
      <c r="J176">
        <v>0.26004899999999997</v>
      </c>
      <c r="K176">
        <v>-0.596854</v>
      </c>
      <c r="L176">
        <v>0.86063100000000003</v>
      </c>
      <c r="M176">
        <v>0.21553900000000001</v>
      </c>
      <c r="N176">
        <v>-0.39352999999999999</v>
      </c>
      <c r="O176">
        <v>1.0395840000000001</v>
      </c>
      <c r="P176">
        <v>0.18610699999999999</v>
      </c>
      <c r="Q176">
        <v>-0.25908100000000001</v>
      </c>
      <c r="R176">
        <v>1.1692130000000001</v>
      </c>
    </row>
    <row r="177" spans="1:18" x14ac:dyDescent="0.25">
      <c r="A177">
        <v>-0.229186</v>
      </c>
      <c r="B177">
        <v>-0.63135399999999997</v>
      </c>
      <c r="C177">
        <v>1.3637919999999999</v>
      </c>
      <c r="D177">
        <v>-0.225716</v>
      </c>
      <c r="E177">
        <v>-0.40940399999999999</v>
      </c>
      <c r="F177">
        <v>1.289739</v>
      </c>
      <c r="G177">
        <v>-0.13036800000000001</v>
      </c>
      <c r="H177">
        <v>-0.25674999999999998</v>
      </c>
      <c r="I177">
        <v>1.2148760000000001</v>
      </c>
      <c r="J177">
        <v>0.25633</v>
      </c>
      <c r="K177">
        <v>-0.59780299999999997</v>
      </c>
      <c r="L177">
        <v>0.86148400000000003</v>
      </c>
      <c r="M177">
        <v>0.214002</v>
      </c>
      <c r="N177">
        <v>-0.39390999999999998</v>
      </c>
      <c r="O177">
        <v>1.0398339999999999</v>
      </c>
      <c r="P177">
        <v>0.186006</v>
      </c>
      <c r="Q177">
        <v>-0.259052</v>
      </c>
      <c r="R177">
        <v>1.169079</v>
      </c>
    </row>
    <row r="178" spans="1:18" x14ac:dyDescent="0.25">
      <c r="A178">
        <v>-0.226685</v>
      </c>
      <c r="B178">
        <v>-0.67298100000000005</v>
      </c>
      <c r="C178">
        <v>1.3797060000000001</v>
      </c>
      <c r="D178">
        <v>-0.221721</v>
      </c>
      <c r="E178">
        <v>-0.451324</v>
      </c>
      <c r="F178">
        <v>1.3051649999999999</v>
      </c>
      <c r="G178">
        <v>-0.13031400000000001</v>
      </c>
      <c r="H178">
        <v>-0.25670500000000002</v>
      </c>
      <c r="I178">
        <v>1.2148840000000001</v>
      </c>
      <c r="J178">
        <v>0.25444699999999998</v>
      </c>
      <c r="K178">
        <v>-0.59899000000000002</v>
      </c>
      <c r="L178">
        <v>0.86297000000000001</v>
      </c>
      <c r="M178">
        <v>0.21807399999999999</v>
      </c>
      <c r="N178">
        <v>-0.41834900000000003</v>
      </c>
      <c r="O178">
        <v>1.0206409999999999</v>
      </c>
      <c r="P178">
        <v>0.186003</v>
      </c>
      <c r="Q178">
        <v>-0.25907200000000002</v>
      </c>
      <c r="R178">
        <v>1.169027</v>
      </c>
    </row>
    <row r="179" spans="1:18" x14ac:dyDescent="0.25">
      <c r="A179">
        <v>-0.229876</v>
      </c>
      <c r="B179">
        <v>-0.62876799999999999</v>
      </c>
      <c r="C179">
        <v>1.358085</v>
      </c>
      <c r="D179">
        <v>-0.226409</v>
      </c>
      <c r="E179">
        <v>-0.40709299999999998</v>
      </c>
      <c r="F179">
        <v>1.2841180000000001</v>
      </c>
      <c r="G179">
        <v>-0.13022500000000001</v>
      </c>
      <c r="H179">
        <v>-0.25662499999999999</v>
      </c>
      <c r="I179">
        <v>1.2148110000000001</v>
      </c>
      <c r="J179">
        <v>0.25563900000000001</v>
      </c>
      <c r="K179">
        <v>-0.60085999999999995</v>
      </c>
      <c r="L179">
        <v>0.86621499999999996</v>
      </c>
      <c r="M179">
        <v>0.21870200000000001</v>
      </c>
      <c r="N179">
        <v>-0.41930600000000001</v>
      </c>
      <c r="O179">
        <v>1.022189</v>
      </c>
      <c r="P179">
        <v>0.18612500000000001</v>
      </c>
      <c r="Q179">
        <v>-0.259187</v>
      </c>
      <c r="R179">
        <v>1.1691</v>
      </c>
    </row>
    <row r="180" spans="1:18" x14ac:dyDescent="0.25">
      <c r="A180">
        <v>-0.224465</v>
      </c>
      <c r="B180">
        <v>-0.67535699999999999</v>
      </c>
      <c r="C180">
        <v>1.3750340000000001</v>
      </c>
      <c r="D180">
        <v>-0.21992900000000001</v>
      </c>
      <c r="E180">
        <v>-0.453899</v>
      </c>
      <c r="F180">
        <v>1.3007740000000001</v>
      </c>
      <c r="G180">
        <v>-0.13019800000000001</v>
      </c>
      <c r="H180">
        <v>-0.25659900000000002</v>
      </c>
      <c r="I180">
        <v>1.214709</v>
      </c>
      <c r="J180">
        <v>0.25639099999999998</v>
      </c>
      <c r="K180">
        <v>-0.607379</v>
      </c>
      <c r="L180">
        <v>0.87502000000000002</v>
      </c>
      <c r="M180">
        <v>0.219193</v>
      </c>
      <c r="N180">
        <v>-0.42254799999999998</v>
      </c>
      <c r="O180">
        <v>1.0265</v>
      </c>
      <c r="P180">
        <v>0.18637400000000001</v>
      </c>
      <c r="Q180">
        <v>-0.25947999999999999</v>
      </c>
      <c r="R180">
        <v>1.1694850000000001</v>
      </c>
    </row>
    <row r="181" spans="1:18" x14ac:dyDescent="0.25">
      <c r="A181">
        <v>-0.22857</v>
      </c>
      <c r="B181">
        <v>-0.62622999999999995</v>
      </c>
      <c r="C181">
        <v>1.3499270000000001</v>
      </c>
      <c r="D181">
        <v>-0.225108</v>
      </c>
      <c r="E181">
        <v>-0.40483400000000003</v>
      </c>
      <c r="F181">
        <v>1.2760469999999999</v>
      </c>
      <c r="G181">
        <v>-0.13020899999999999</v>
      </c>
      <c r="H181">
        <v>-0.25666600000000001</v>
      </c>
      <c r="I181">
        <v>1.2143660000000001</v>
      </c>
      <c r="J181">
        <v>0.272005</v>
      </c>
      <c r="K181">
        <v>-0.61895500000000003</v>
      </c>
      <c r="L181">
        <v>0.89658800000000005</v>
      </c>
      <c r="M181">
        <v>0.22674900000000001</v>
      </c>
      <c r="N181">
        <v>-0.428118</v>
      </c>
      <c r="O181">
        <v>1.037139</v>
      </c>
      <c r="P181">
        <v>0.186829</v>
      </c>
      <c r="Q181">
        <v>-0.25978000000000001</v>
      </c>
      <c r="R181">
        <v>1.1704509999999999</v>
      </c>
    </row>
    <row r="182" spans="1:18" x14ac:dyDescent="0.25">
      <c r="A182">
        <v>-0.24441599999999999</v>
      </c>
      <c r="B182">
        <v>-0.627081</v>
      </c>
      <c r="C182">
        <v>1.343038</v>
      </c>
      <c r="D182">
        <v>-0.224629</v>
      </c>
      <c r="E182">
        <v>-0.40457399999999999</v>
      </c>
      <c r="F182">
        <v>1.274972</v>
      </c>
      <c r="G182">
        <v>-0.12998599999999999</v>
      </c>
      <c r="H182">
        <v>-0.256577</v>
      </c>
      <c r="I182">
        <v>1.2134510000000001</v>
      </c>
      <c r="J182">
        <v>0.35101900000000003</v>
      </c>
      <c r="K182">
        <v>-0.61323799999999995</v>
      </c>
      <c r="L182">
        <v>0.93170900000000001</v>
      </c>
      <c r="M182">
        <v>0.255886</v>
      </c>
      <c r="N182">
        <v>-0.40675299999999998</v>
      </c>
      <c r="O182">
        <v>1.0661</v>
      </c>
      <c r="P182">
        <v>0.18822900000000001</v>
      </c>
      <c r="Q182">
        <v>-0.259903</v>
      </c>
      <c r="R182">
        <v>1.172474</v>
      </c>
    </row>
    <row r="183" spans="1:18" x14ac:dyDescent="0.25">
      <c r="A183">
        <v>-0.24596499999999999</v>
      </c>
      <c r="B183">
        <v>-0.62747600000000003</v>
      </c>
      <c r="C183">
        <v>1.3394459999999999</v>
      </c>
      <c r="D183">
        <v>-0.22496099999999999</v>
      </c>
      <c r="E183">
        <v>-0.40446799999999999</v>
      </c>
      <c r="F183">
        <v>1.273906</v>
      </c>
      <c r="G183">
        <v>-0.12986</v>
      </c>
      <c r="H183">
        <v>-0.25681100000000001</v>
      </c>
      <c r="I183">
        <v>1.2121029999999999</v>
      </c>
      <c r="J183">
        <v>8.9917999999999998E-2</v>
      </c>
      <c r="K183">
        <v>-0.440633</v>
      </c>
      <c r="L183">
        <v>0.98338300000000001</v>
      </c>
      <c r="M183">
        <v>0.288468</v>
      </c>
      <c r="N183">
        <v>-0.40083299999999999</v>
      </c>
      <c r="O183">
        <v>1.1131059999999999</v>
      </c>
      <c r="P183">
        <v>0.18958800000000001</v>
      </c>
      <c r="Q183">
        <v>-0.26105200000000001</v>
      </c>
      <c r="R183">
        <v>1.1747430000000001</v>
      </c>
    </row>
    <row r="184" spans="1:18" x14ac:dyDescent="0.25">
      <c r="A184">
        <v>-0.247089</v>
      </c>
      <c r="B184">
        <v>-0.62641999999999998</v>
      </c>
      <c r="C184">
        <v>1.335766</v>
      </c>
      <c r="D184">
        <v>-0.225607</v>
      </c>
      <c r="E184">
        <v>-0.40342099999999997</v>
      </c>
      <c r="F184">
        <v>1.271018</v>
      </c>
      <c r="G184">
        <v>-0.12981200000000001</v>
      </c>
      <c r="H184">
        <v>-0.25728000000000001</v>
      </c>
      <c r="I184">
        <v>1.210056</v>
      </c>
      <c r="J184">
        <v>0.33779500000000001</v>
      </c>
      <c r="K184">
        <v>-0.65695599999999998</v>
      </c>
      <c r="L184">
        <v>1.0129919999999999</v>
      </c>
      <c r="M184">
        <v>0.24946599999999999</v>
      </c>
      <c r="N184">
        <v>-0.419296</v>
      </c>
      <c r="O184">
        <v>1.1053219999999999</v>
      </c>
      <c r="P184">
        <v>0.19097800000000001</v>
      </c>
      <c r="Q184">
        <v>-0.26192799999999999</v>
      </c>
      <c r="R184">
        <v>1.177656</v>
      </c>
    </row>
    <row r="185" spans="1:18" x14ac:dyDescent="0.25">
      <c r="A185">
        <v>-0.248447</v>
      </c>
      <c r="B185">
        <v>-0.62348199999999998</v>
      </c>
      <c r="C185">
        <v>1.332039</v>
      </c>
      <c r="D185">
        <v>-0.225242</v>
      </c>
      <c r="E185">
        <v>-0.40160800000000002</v>
      </c>
      <c r="F185">
        <v>1.265142</v>
      </c>
      <c r="G185">
        <v>-0.12981699999999999</v>
      </c>
      <c r="H185">
        <v>-0.25787900000000002</v>
      </c>
      <c r="I185">
        <v>1.2077979999999999</v>
      </c>
      <c r="J185">
        <v>0.32399</v>
      </c>
      <c r="K185">
        <v>-0.66403299999999998</v>
      </c>
      <c r="L185">
        <v>1.0192650000000001</v>
      </c>
      <c r="M185">
        <v>0.244922</v>
      </c>
      <c r="N185">
        <v>-0.42261700000000002</v>
      </c>
      <c r="O185">
        <v>1.1097490000000001</v>
      </c>
      <c r="P185">
        <v>0.19259599999999999</v>
      </c>
      <c r="Q185">
        <v>-0.262851</v>
      </c>
      <c r="R185">
        <v>1.1808190000000001</v>
      </c>
    </row>
    <row r="186" spans="1:18" x14ac:dyDescent="0.25">
      <c r="A186">
        <v>-0.24627399999999999</v>
      </c>
      <c r="B186">
        <v>-0.62237699999999996</v>
      </c>
      <c r="C186">
        <v>1.3274379999999999</v>
      </c>
      <c r="D186">
        <v>-0.22538800000000001</v>
      </c>
      <c r="E186">
        <v>-0.40038099999999999</v>
      </c>
      <c r="F186">
        <v>1.2609140000000001</v>
      </c>
      <c r="G186">
        <v>-0.12983500000000001</v>
      </c>
      <c r="H186">
        <v>-0.25851299999999999</v>
      </c>
      <c r="I186">
        <v>1.2054590000000001</v>
      </c>
      <c r="J186">
        <v>0.336808</v>
      </c>
      <c r="K186">
        <v>-0.66528399999999999</v>
      </c>
      <c r="L186">
        <v>1.038732</v>
      </c>
      <c r="M186">
        <v>0.250635</v>
      </c>
      <c r="N186">
        <v>-0.42330899999999999</v>
      </c>
      <c r="O186">
        <v>1.1194759999999999</v>
      </c>
      <c r="P186">
        <v>0.19364000000000001</v>
      </c>
      <c r="Q186">
        <v>-0.26326500000000003</v>
      </c>
      <c r="R186">
        <v>1.1840630000000001</v>
      </c>
    </row>
    <row r="187" spans="1:18" x14ac:dyDescent="0.25">
      <c r="A187">
        <v>-0.25309599999999999</v>
      </c>
      <c r="B187">
        <v>-0.61907400000000001</v>
      </c>
      <c r="C187">
        <v>1.3232269999999999</v>
      </c>
      <c r="D187">
        <v>-0.223825</v>
      </c>
      <c r="E187">
        <v>-0.39914100000000002</v>
      </c>
      <c r="F187">
        <v>1.2541629999999999</v>
      </c>
      <c r="G187">
        <v>-0.129833</v>
      </c>
      <c r="H187">
        <v>-0.25906299999999999</v>
      </c>
      <c r="I187">
        <v>1.2030149999999999</v>
      </c>
      <c r="J187">
        <v>0.35117700000000002</v>
      </c>
      <c r="K187">
        <v>-0.66691599999999995</v>
      </c>
      <c r="L187">
        <v>1.0684480000000001</v>
      </c>
      <c r="M187">
        <v>0.25856899999999999</v>
      </c>
      <c r="N187">
        <v>-0.42352400000000001</v>
      </c>
      <c r="O187">
        <v>1.134595</v>
      </c>
      <c r="P187">
        <v>0.197352</v>
      </c>
      <c r="Q187">
        <v>-0.26263300000000001</v>
      </c>
      <c r="R187">
        <v>1.1894960000000001</v>
      </c>
    </row>
    <row r="188" spans="1:18" x14ac:dyDescent="0.25">
      <c r="A188">
        <v>-0.25217099999999998</v>
      </c>
      <c r="B188">
        <v>-0.61818899999999999</v>
      </c>
      <c r="C188">
        <v>1.3183750000000001</v>
      </c>
      <c r="D188">
        <v>-0.22334499999999999</v>
      </c>
      <c r="E188">
        <v>-0.39818799999999999</v>
      </c>
      <c r="F188">
        <v>1.2499089999999999</v>
      </c>
      <c r="G188">
        <v>-0.12969700000000001</v>
      </c>
      <c r="H188">
        <v>-0.25965700000000003</v>
      </c>
      <c r="I188">
        <v>1.2006030000000001</v>
      </c>
      <c r="J188">
        <v>0.37997700000000001</v>
      </c>
      <c r="K188">
        <v>-0.66151199999999999</v>
      </c>
      <c r="L188">
        <v>1.105758</v>
      </c>
      <c r="M188">
        <v>0.27081100000000002</v>
      </c>
      <c r="N188">
        <v>-0.42108000000000001</v>
      </c>
      <c r="O188">
        <v>1.1512929999999999</v>
      </c>
      <c r="P188">
        <v>0.198687</v>
      </c>
      <c r="Q188">
        <v>-0.26223099999999999</v>
      </c>
      <c r="R188">
        <v>1.192544</v>
      </c>
    </row>
    <row r="189" spans="1:18" x14ac:dyDescent="0.25">
      <c r="A189">
        <v>-0.24581600000000001</v>
      </c>
      <c r="B189">
        <v>-0.66696900000000003</v>
      </c>
      <c r="C189">
        <v>1.3280270000000001</v>
      </c>
      <c r="D189">
        <v>-0.217754</v>
      </c>
      <c r="E189">
        <v>-0.44686599999999999</v>
      </c>
      <c r="F189">
        <v>1.2595810000000001</v>
      </c>
      <c r="G189">
        <v>-0.12978600000000001</v>
      </c>
      <c r="H189">
        <v>-0.26091900000000001</v>
      </c>
      <c r="I189">
        <v>1.198072</v>
      </c>
      <c r="J189">
        <v>0.41650100000000001</v>
      </c>
      <c r="K189">
        <v>-0.64621300000000004</v>
      </c>
      <c r="L189">
        <v>1.1364019999999999</v>
      </c>
      <c r="M189">
        <v>0.29420200000000002</v>
      </c>
      <c r="N189">
        <v>-0.428539</v>
      </c>
      <c r="O189">
        <v>1.1644779999999999</v>
      </c>
      <c r="P189">
        <v>0.20030400000000001</v>
      </c>
      <c r="Q189">
        <v>-0.26141500000000001</v>
      </c>
      <c r="R189">
        <v>1.1962729999999999</v>
      </c>
    </row>
    <row r="190" spans="1:18" x14ac:dyDescent="0.25">
      <c r="A190">
        <v>-0.23969399999999999</v>
      </c>
      <c r="B190">
        <v>-0.62167700000000004</v>
      </c>
      <c r="C190">
        <v>1.296548</v>
      </c>
      <c r="D190">
        <v>-0.22725200000000001</v>
      </c>
      <c r="E190">
        <v>-0.39830399999999999</v>
      </c>
      <c r="F190">
        <v>1.234086</v>
      </c>
      <c r="G190">
        <v>-0.129772</v>
      </c>
      <c r="H190">
        <v>-0.262652</v>
      </c>
      <c r="I190">
        <v>1.1953320000000001</v>
      </c>
      <c r="J190">
        <v>0.43578600000000001</v>
      </c>
      <c r="K190">
        <v>-0.63597800000000004</v>
      </c>
      <c r="L190">
        <v>1.1681220000000001</v>
      </c>
      <c r="M190">
        <v>0.30379400000000001</v>
      </c>
      <c r="N190">
        <v>-0.425315</v>
      </c>
      <c r="O190">
        <v>1.179521</v>
      </c>
      <c r="P190">
        <v>0.200822</v>
      </c>
      <c r="Q190">
        <v>-0.26096999999999998</v>
      </c>
      <c r="R190">
        <v>1.198537</v>
      </c>
    </row>
    <row r="191" spans="1:18" x14ac:dyDescent="0.25">
      <c r="A191">
        <v>-0.23844399999999999</v>
      </c>
      <c r="B191">
        <v>-0.68591000000000002</v>
      </c>
      <c r="C191">
        <v>1.3222119999999999</v>
      </c>
      <c r="D191">
        <v>-0.21662400000000001</v>
      </c>
      <c r="E191">
        <v>-0.46352500000000002</v>
      </c>
      <c r="F191">
        <v>1.258753</v>
      </c>
      <c r="G191">
        <v>-0.129584</v>
      </c>
      <c r="H191">
        <v>-0.263853</v>
      </c>
      <c r="I191">
        <v>1.19289</v>
      </c>
      <c r="J191">
        <v>0.43956000000000001</v>
      </c>
      <c r="K191">
        <v>-0.630463</v>
      </c>
      <c r="L191">
        <v>1.212634</v>
      </c>
      <c r="M191">
        <v>0.30704300000000001</v>
      </c>
      <c r="N191">
        <v>-0.42596800000000001</v>
      </c>
      <c r="O191">
        <v>1.2002839999999999</v>
      </c>
      <c r="P191">
        <v>0.19977400000000001</v>
      </c>
      <c r="Q191">
        <v>-0.26043500000000003</v>
      </c>
      <c r="R191">
        <v>1.2001500000000001</v>
      </c>
    </row>
    <row r="192" spans="1:18" x14ac:dyDescent="0.25">
      <c r="A192">
        <v>-0.23844099999999999</v>
      </c>
      <c r="B192">
        <v>-0.68585300000000005</v>
      </c>
      <c r="C192">
        <v>1.321879</v>
      </c>
      <c r="D192">
        <v>-0.216615</v>
      </c>
      <c r="E192">
        <v>-0.46339999999999998</v>
      </c>
      <c r="F192">
        <v>1.2583899999999999</v>
      </c>
      <c r="G192">
        <v>-0.12944800000000001</v>
      </c>
      <c r="H192">
        <v>-0.264486</v>
      </c>
      <c r="I192">
        <v>1.190963</v>
      </c>
      <c r="J192">
        <v>0.44487199999999999</v>
      </c>
      <c r="K192">
        <v>-0.61816499999999996</v>
      </c>
      <c r="L192">
        <v>1.2583770000000001</v>
      </c>
      <c r="M192">
        <v>0.31418200000000002</v>
      </c>
      <c r="N192">
        <v>-0.42562499999999998</v>
      </c>
      <c r="O192">
        <v>1.2242919999999999</v>
      </c>
      <c r="P192">
        <v>0.200403</v>
      </c>
      <c r="Q192">
        <v>-0.25799699999999998</v>
      </c>
      <c r="R192">
        <v>1.2039500000000001</v>
      </c>
    </row>
    <row r="193" spans="1:18" x14ac:dyDescent="0.25">
      <c r="A193">
        <v>-0.23835700000000001</v>
      </c>
      <c r="B193">
        <v>-0.68555699999999997</v>
      </c>
      <c r="C193">
        <v>1.3207409999999999</v>
      </c>
      <c r="D193">
        <v>-0.21654000000000001</v>
      </c>
      <c r="E193">
        <v>-0.4632</v>
      </c>
      <c r="F193">
        <v>1.2572760000000001</v>
      </c>
      <c r="G193">
        <v>-0.12936800000000001</v>
      </c>
      <c r="H193">
        <v>-0.26612400000000003</v>
      </c>
      <c r="I193">
        <v>1.188445</v>
      </c>
      <c r="J193">
        <v>0.220502</v>
      </c>
      <c r="K193">
        <v>-0.61151699999999998</v>
      </c>
      <c r="L193">
        <v>1.1264000000000001</v>
      </c>
      <c r="M193">
        <v>0.31753999999999999</v>
      </c>
      <c r="N193">
        <v>-0.42766700000000002</v>
      </c>
      <c r="O193">
        <v>1.243957</v>
      </c>
      <c r="P193">
        <v>0.19992399999999999</v>
      </c>
      <c r="Q193">
        <v>-0.25713900000000001</v>
      </c>
      <c r="R193">
        <v>1.2057199999999999</v>
      </c>
    </row>
    <row r="194" spans="1:18" x14ac:dyDescent="0.25">
      <c r="A194">
        <v>-0.23810200000000001</v>
      </c>
      <c r="B194">
        <v>-0.68475399999999997</v>
      </c>
      <c r="C194">
        <v>1.3181080000000001</v>
      </c>
      <c r="D194">
        <v>-0.21627399999999999</v>
      </c>
      <c r="E194">
        <v>-0.46228599999999997</v>
      </c>
      <c r="F194">
        <v>1.2546029999999999</v>
      </c>
      <c r="G194">
        <v>-0.129001</v>
      </c>
      <c r="H194">
        <v>-0.26669999999999999</v>
      </c>
      <c r="I194">
        <v>1.186499</v>
      </c>
      <c r="J194">
        <v>0.21826499999999999</v>
      </c>
      <c r="K194">
        <v>-0.61784700000000004</v>
      </c>
      <c r="L194">
        <v>1.157008</v>
      </c>
      <c r="M194">
        <v>0.31999499999999997</v>
      </c>
      <c r="N194">
        <v>-0.43122300000000002</v>
      </c>
      <c r="O194">
        <v>1.265444</v>
      </c>
      <c r="P194">
        <v>0.19961599999999999</v>
      </c>
      <c r="Q194">
        <v>-0.25643300000000002</v>
      </c>
      <c r="R194">
        <v>1.2077420000000001</v>
      </c>
    </row>
    <row r="195" spans="1:18" x14ac:dyDescent="0.25">
      <c r="A195">
        <v>-0.23732300000000001</v>
      </c>
      <c r="B195">
        <v>-0.68405899999999997</v>
      </c>
      <c r="C195">
        <v>1.315053</v>
      </c>
      <c r="D195">
        <v>-0.215503</v>
      </c>
      <c r="E195">
        <v>-0.46167000000000002</v>
      </c>
      <c r="F195">
        <v>1.251566</v>
      </c>
      <c r="G195">
        <v>-0.128612</v>
      </c>
      <c r="H195">
        <v>-0.26758199999999999</v>
      </c>
      <c r="I195">
        <v>1.1842790000000001</v>
      </c>
      <c r="J195">
        <v>0.217728</v>
      </c>
      <c r="K195">
        <v>-0.63388</v>
      </c>
      <c r="L195">
        <v>1.1986939999999999</v>
      </c>
      <c r="M195">
        <v>0.31735099999999999</v>
      </c>
      <c r="N195">
        <v>-0.43662200000000001</v>
      </c>
      <c r="O195">
        <v>1.286486</v>
      </c>
      <c r="P195">
        <v>0.19986799999999999</v>
      </c>
      <c r="Q195">
        <v>-0.25612400000000002</v>
      </c>
      <c r="R195">
        <v>1.209975</v>
      </c>
    </row>
    <row r="196" spans="1:18" x14ac:dyDescent="0.25">
      <c r="A196">
        <v>-0.23661699999999999</v>
      </c>
      <c r="B196">
        <v>-0.68377500000000002</v>
      </c>
      <c r="C196">
        <v>1.312019</v>
      </c>
      <c r="D196">
        <v>-0.21478700000000001</v>
      </c>
      <c r="E196">
        <v>-0.461285</v>
      </c>
      <c r="F196">
        <v>1.2484930000000001</v>
      </c>
      <c r="G196">
        <v>-0.12840599999999999</v>
      </c>
      <c r="H196">
        <v>-0.26865099999999997</v>
      </c>
      <c r="I196">
        <v>1.182132</v>
      </c>
      <c r="J196">
        <v>0.22415199999999999</v>
      </c>
      <c r="K196">
        <v>-0.62640600000000002</v>
      </c>
      <c r="L196">
        <v>1.239096</v>
      </c>
      <c r="M196">
        <v>0.31574600000000003</v>
      </c>
      <c r="N196">
        <v>-0.41820800000000002</v>
      </c>
      <c r="O196">
        <v>1.3062069999999999</v>
      </c>
      <c r="P196">
        <v>0.20241500000000001</v>
      </c>
      <c r="Q196">
        <v>-0.25633800000000001</v>
      </c>
      <c r="R196">
        <v>1.2146380000000001</v>
      </c>
    </row>
    <row r="197" spans="1:18" x14ac:dyDescent="0.25">
      <c r="A197">
        <v>-0.23575099999999999</v>
      </c>
      <c r="B197">
        <v>-0.68300899999999998</v>
      </c>
      <c r="C197">
        <v>1.308692</v>
      </c>
      <c r="D197">
        <v>-0.21391199999999999</v>
      </c>
      <c r="E197">
        <v>-0.46043200000000001</v>
      </c>
      <c r="F197">
        <v>1.245131</v>
      </c>
      <c r="G197">
        <v>-0.128082</v>
      </c>
      <c r="H197">
        <v>-0.26922699999999999</v>
      </c>
      <c r="I197">
        <v>1.180261</v>
      </c>
      <c r="J197">
        <v>0.222578</v>
      </c>
      <c r="K197">
        <v>-0.63110299999999997</v>
      </c>
      <c r="L197">
        <v>1.277547</v>
      </c>
      <c r="M197">
        <v>0.31418600000000002</v>
      </c>
      <c r="N197">
        <v>-0.415904</v>
      </c>
      <c r="O197">
        <v>1.308632</v>
      </c>
      <c r="P197">
        <v>0.20253599999999999</v>
      </c>
      <c r="Q197">
        <v>-0.25691599999999998</v>
      </c>
      <c r="R197">
        <v>1.21607</v>
      </c>
    </row>
    <row r="198" spans="1:18" x14ac:dyDescent="0.25">
      <c r="A198">
        <v>-0.23596</v>
      </c>
      <c r="B198">
        <v>-0.68309900000000001</v>
      </c>
      <c r="C198">
        <v>1.3068960000000001</v>
      </c>
      <c r="D198">
        <v>-0.214113</v>
      </c>
      <c r="E198">
        <v>-0.46044499999999999</v>
      </c>
      <c r="F198">
        <v>1.2433050000000001</v>
      </c>
      <c r="G198">
        <v>-0.12768599999999999</v>
      </c>
      <c r="H198">
        <v>-0.26946599999999998</v>
      </c>
      <c r="I198">
        <v>1.1784870000000001</v>
      </c>
      <c r="J198">
        <v>0.225295</v>
      </c>
      <c r="K198">
        <v>-0.63195599999999996</v>
      </c>
      <c r="L198">
        <v>1.2952189999999999</v>
      </c>
      <c r="M198">
        <v>0.31074299999999999</v>
      </c>
      <c r="N198">
        <v>-0.41307700000000003</v>
      </c>
      <c r="O198">
        <v>1.310133</v>
      </c>
      <c r="P198">
        <v>0.20208300000000001</v>
      </c>
      <c r="Q198">
        <v>-0.25728499999999999</v>
      </c>
      <c r="R198">
        <v>1.2166969999999999</v>
      </c>
    </row>
    <row r="199" spans="1:18" x14ac:dyDescent="0.25">
      <c r="A199">
        <v>-0.234626</v>
      </c>
      <c r="B199">
        <v>-0.681427</v>
      </c>
      <c r="C199">
        <v>1.301736</v>
      </c>
      <c r="D199">
        <v>-0.212779</v>
      </c>
      <c r="E199">
        <v>-0.458762</v>
      </c>
      <c r="F199">
        <v>1.2381359999999999</v>
      </c>
      <c r="G199">
        <v>-0.12717800000000001</v>
      </c>
      <c r="H199">
        <v>-0.269538</v>
      </c>
      <c r="I199">
        <v>1.176685</v>
      </c>
      <c r="J199">
        <v>0.323127</v>
      </c>
      <c r="K199">
        <v>-0.57821599999999995</v>
      </c>
      <c r="L199">
        <v>1.419179</v>
      </c>
      <c r="M199">
        <v>0.26227699999999998</v>
      </c>
      <c r="N199">
        <v>-0.40803099999999998</v>
      </c>
      <c r="O199">
        <v>1.3113900000000001</v>
      </c>
      <c r="P199">
        <v>0.20127999999999999</v>
      </c>
      <c r="Q199">
        <v>-0.25710499999999997</v>
      </c>
      <c r="R199">
        <v>1.2170240000000001</v>
      </c>
    </row>
    <row r="200" spans="1:18" x14ac:dyDescent="0.25">
      <c r="A200">
        <v>-0.23474999999999999</v>
      </c>
      <c r="B200">
        <v>-0.68092600000000003</v>
      </c>
      <c r="C200">
        <v>1.2991919999999999</v>
      </c>
      <c r="D200">
        <v>-0.21290799999999999</v>
      </c>
      <c r="E200">
        <v>-0.45831899999999998</v>
      </c>
      <c r="F200">
        <v>1.235606</v>
      </c>
      <c r="G200">
        <v>-0.12632599999999999</v>
      </c>
      <c r="H200">
        <v>-0.26921699999999998</v>
      </c>
      <c r="I200">
        <v>1.174698</v>
      </c>
      <c r="J200">
        <v>0.31517899999999999</v>
      </c>
      <c r="K200">
        <v>-0.54866800000000004</v>
      </c>
      <c r="L200">
        <v>1.405378</v>
      </c>
      <c r="M200">
        <v>0.282078</v>
      </c>
      <c r="N200">
        <v>-0.371556</v>
      </c>
      <c r="O200">
        <v>1.3065979999999999</v>
      </c>
      <c r="P200">
        <v>0.200521</v>
      </c>
      <c r="Q200">
        <v>-0.25644699999999998</v>
      </c>
      <c r="R200">
        <v>1.2176180000000001</v>
      </c>
    </row>
    <row r="201" spans="1:18" x14ac:dyDescent="0.25">
      <c r="A201">
        <v>-0.234874</v>
      </c>
      <c r="B201">
        <v>-0.68003199999999997</v>
      </c>
      <c r="C201">
        <v>1.294888</v>
      </c>
      <c r="D201">
        <v>-0.21302699999999999</v>
      </c>
      <c r="E201">
        <v>-0.45736599999999999</v>
      </c>
      <c r="F201">
        <v>1.231274</v>
      </c>
      <c r="G201">
        <v>-0.124602</v>
      </c>
      <c r="H201">
        <v>-0.26926600000000001</v>
      </c>
      <c r="I201">
        <v>1.1723220000000001</v>
      </c>
      <c r="J201">
        <v>0.327737</v>
      </c>
      <c r="K201">
        <v>-0.59747099999999997</v>
      </c>
      <c r="L201">
        <v>1.4253979999999999</v>
      </c>
      <c r="M201">
        <v>0.26186799999999999</v>
      </c>
      <c r="N201">
        <v>-0.42426199999999997</v>
      </c>
      <c r="O201">
        <v>1.3270660000000001</v>
      </c>
      <c r="P201">
        <v>0.200318</v>
      </c>
      <c r="Q201">
        <v>-0.255832</v>
      </c>
      <c r="R201">
        <v>1.218469</v>
      </c>
    </row>
    <row r="202" spans="1:18" x14ac:dyDescent="0.25">
      <c r="A202">
        <v>-0.23463700000000001</v>
      </c>
      <c r="B202">
        <v>-0.67965799999999998</v>
      </c>
      <c r="C202">
        <v>1.292367</v>
      </c>
      <c r="D202">
        <v>-0.21279699999999999</v>
      </c>
      <c r="E202">
        <v>-0.45707700000000001</v>
      </c>
      <c r="F202">
        <v>1.228775</v>
      </c>
      <c r="G202">
        <v>-0.123071</v>
      </c>
      <c r="H202">
        <v>-0.26973799999999998</v>
      </c>
      <c r="I202">
        <v>1.170147</v>
      </c>
      <c r="J202">
        <v>0.33192700000000003</v>
      </c>
      <c r="K202">
        <v>-0.61332600000000004</v>
      </c>
      <c r="L202">
        <v>1.4295389999999999</v>
      </c>
      <c r="M202">
        <v>0.275704</v>
      </c>
      <c r="N202">
        <v>-0.43492500000000001</v>
      </c>
      <c r="O202">
        <v>1.3404020000000001</v>
      </c>
      <c r="P202">
        <v>0.20005300000000001</v>
      </c>
      <c r="Q202">
        <v>-0.25555099999999997</v>
      </c>
      <c r="R202">
        <v>1.219387</v>
      </c>
    </row>
    <row r="203" spans="1:18" x14ac:dyDescent="0.25">
      <c r="A203">
        <v>-0.235181</v>
      </c>
      <c r="B203">
        <v>-0.67823500000000003</v>
      </c>
      <c r="C203">
        <v>1.289855</v>
      </c>
      <c r="D203">
        <v>-0.21335100000000001</v>
      </c>
      <c r="E203">
        <v>-0.45573900000000001</v>
      </c>
      <c r="F203">
        <v>1.2262850000000001</v>
      </c>
      <c r="G203">
        <v>-0.12169000000000001</v>
      </c>
      <c r="H203">
        <v>-0.26967799999999997</v>
      </c>
      <c r="I203">
        <v>1.1684669999999999</v>
      </c>
      <c r="J203">
        <v>0.34303600000000001</v>
      </c>
      <c r="K203">
        <v>-0.61202000000000001</v>
      </c>
      <c r="L203">
        <v>1.430453</v>
      </c>
      <c r="M203">
        <v>0.27265299999999998</v>
      </c>
      <c r="N203">
        <v>-0.43684699999999999</v>
      </c>
      <c r="O203">
        <v>1.340757</v>
      </c>
      <c r="P203">
        <v>0.200851</v>
      </c>
      <c r="Q203">
        <v>-0.25462499999999999</v>
      </c>
      <c r="R203">
        <v>1.221581</v>
      </c>
    </row>
    <row r="204" spans="1:18" x14ac:dyDescent="0.25">
      <c r="A204">
        <v>-0.234845</v>
      </c>
      <c r="B204">
        <v>-0.68374800000000002</v>
      </c>
      <c r="C204">
        <v>1.288044</v>
      </c>
      <c r="D204">
        <v>-0.21302699999999999</v>
      </c>
      <c r="E204">
        <v>-0.46137600000000001</v>
      </c>
      <c r="F204">
        <v>1.2245079999999999</v>
      </c>
      <c r="G204">
        <v>-0.121334</v>
      </c>
      <c r="H204">
        <v>-0.26941799999999999</v>
      </c>
      <c r="I204">
        <v>1.1675850000000001</v>
      </c>
      <c r="J204">
        <v>0.31991999999999998</v>
      </c>
      <c r="K204">
        <v>-0.64805900000000005</v>
      </c>
      <c r="L204">
        <v>1.389016</v>
      </c>
      <c r="M204">
        <v>0.27438499999999999</v>
      </c>
      <c r="N204">
        <v>-0.43693500000000002</v>
      </c>
      <c r="O204">
        <v>1.3405929999999999</v>
      </c>
      <c r="P204">
        <v>0.20142399999999999</v>
      </c>
      <c r="Q204">
        <v>-0.25419000000000003</v>
      </c>
      <c r="R204">
        <v>1.2229669999999999</v>
      </c>
    </row>
    <row r="205" spans="1:18" x14ac:dyDescent="0.25">
      <c r="A205">
        <v>-0.23724700000000001</v>
      </c>
      <c r="B205">
        <v>-0.67982100000000001</v>
      </c>
      <c r="C205">
        <v>1.284951</v>
      </c>
      <c r="D205">
        <v>-0.21543899999999999</v>
      </c>
      <c r="E205">
        <v>-0.45755899999999999</v>
      </c>
      <c r="F205">
        <v>1.221444</v>
      </c>
      <c r="G205">
        <v>-0.121089</v>
      </c>
      <c r="H205">
        <v>-0.269237</v>
      </c>
      <c r="I205">
        <v>1.1669849999999999</v>
      </c>
      <c r="J205">
        <v>0.32998</v>
      </c>
      <c r="K205">
        <v>-0.64424300000000001</v>
      </c>
      <c r="L205">
        <v>1.3899090000000001</v>
      </c>
      <c r="M205">
        <v>0.27148099999999997</v>
      </c>
      <c r="N205">
        <v>-0.43890200000000001</v>
      </c>
      <c r="O205">
        <v>1.3405339999999999</v>
      </c>
      <c r="P205">
        <v>0.20225699999999999</v>
      </c>
      <c r="Q205">
        <v>-0.253778</v>
      </c>
      <c r="R205">
        <v>1.224396</v>
      </c>
    </row>
    <row r="206" spans="1:18" x14ac:dyDescent="0.25">
      <c r="A206">
        <v>-0.237425</v>
      </c>
      <c r="B206">
        <v>-0.67811699999999997</v>
      </c>
      <c r="C206">
        <v>1.283846</v>
      </c>
      <c r="D206">
        <v>-0.21562899999999999</v>
      </c>
      <c r="E206">
        <v>-0.45597300000000002</v>
      </c>
      <c r="F206">
        <v>1.2203710000000001</v>
      </c>
      <c r="G206">
        <v>-0.119931</v>
      </c>
      <c r="H206">
        <v>-0.26914399999999999</v>
      </c>
      <c r="I206">
        <v>1.1662189999999999</v>
      </c>
      <c r="J206">
        <v>0.32839800000000002</v>
      </c>
      <c r="K206">
        <v>-0.64556000000000002</v>
      </c>
      <c r="L206">
        <v>1.3891100000000001</v>
      </c>
      <c r="M206">
        <v>0.27228599999999997</v>
      </c>
      <c r="N206">
        <v>-0.43991400000000003</v>
      </c>
      <c r="O206">
        <v>1.340233</v>
      </c>
      <c r="P206">
        <v>0.20308999999999999</v>
      </c>
      <c r="Q206">
        <v>-0.25393700000000002</v>
      </c>
      <c r="R206">
        <v>1.22549</v>
      </c>
    </row>
    <row r="207" spans="1:18" x14ac:dyDescent="0.25">
      <c r="A207">
        <v>-0.23644000000000001</v>
      </c>
      <c r="B207">
        <v>-0.67706</v>
      </c>
      <c r="C207">
        <v>1.2829649999999999</v>
      </c>
      <c r="D207">
        <v>-0.21465400000000001</v>
      </c>
      <c r="E207">
        <v>-0.45502199999999998</v>
      </c>
      <c r="F207">
        <v>1.2195180000000001</v>
      </c>
      <c r="G207">
        <v>-0.119853</v>
      </c>
      <c r="H207">
        <v>-0.26899899999999999</v>
      </c>
      <c r="I207">
        <v>1.1660170000000001</v>
      </c>
      <c r="J207">
        <v>0.33188299999999998</v>
      </c>
      <c r="K207">
        <v>-0.64425900000000003</v>
      </c>
      <c r="L207">
        <v>1.3904730000000001</v>
      </c>
      <c r="M207">
        <v>0.27356200000000003</v>
      </c>
      <c r="N207">
        <v>-0.43997999999999998</v>
      </c>
      <c r="O207">
        <v>1.339359</v>
      </c>
      <c r="P207">
        <v>0.20319400000000001</v>
      </c>
      <c r="Q207">
        <v>-0.25389899999999999</v>
      </c>
      <c r="R207">
        <v>1.2255860000000001</v>
      </c>
    </row>
    <row r="208" spans="1:18" x14ac:dyDescent="0.25">
      <c r="A208">
        <v>-0.23766999999999999</v>
      </c>
      <c r="B208">
        <v>-0.67572299999999996</v>
      </c>
      <c r="C208">
        <v>1.2826280000000001</v>
      </c>
      <c r="D208">
        <v>-0.215894</v>
      </c>
      <c r="E208">
        <v>-0.45378400000000002</v>
      </c>
      <c r="F208">
        <v>1.2192080000000001</v>
      </c>
      <c r="G208">
        <v>-0.11981899999999999</v>
      </c>
      <c r="H208">
        <v>-0.26892100000000002</v>
      </c>
      <c r="I208">
        <v>1.1659269999999999</v>
      </c>
      <c r="J208">
        <v>0.33853499999999997</v>
      </c>
      <c r="K208">
        <v>-0.64271100000000003</v>
      </c>
      <c r="L208">
        <v>1.3912960000000001</v>
      </c>
      <c r="M208">
        <v>0.27185599999999999</v>
      </c>
      <c r="N208">
        <v>-0.44233299999999998</v>
      </c>
      <c r="O208">
        <v>1.3392949999999999</v>
      </c>
      <c r="P208">
        <v>0.20405499999999999</v>
      </c>
      <c r="Q208">
        <v>-0.254859</v>
      </c>
      <c r="R208">
        <v>1.226343</v>
      </c>
    </row>
    <row r="209" spans="1:18" x14ac:dyDescent="0.25">
      <c r="A209">
        <v>-0.23714299999999999</v>
      </c>
      <c r="B209">
        <v>-0.67567900000000003</v>
      </c>
      <c r="C209">
        <v>1.283037</v>
      </c>
      <c r="D209">
        <v>-0.21535599999999999</v>
      </c>
      <c r="E209">
        <v>-0.45363799999999999</v>
      </c>
      <c r="F209">
        <v>1.2195860000000001</v>
      </c>
      <c r="G209">
        <v>-0.119809</v>
      </c>
      <c r="H209">
        <v>-0.26888600000000001</v>
      </c>
      <c r="I209">
        <v>1.1659280000000001</v>
      </c>
      <c r="J209">
        <v>0.48009499999999999</v>
      </c>
      <c r="K209">
        <v>-0.52637999999999996</v>
      </c>
      <c r="L209">
        <v>1.390201</v>
      </c>
      <c r="M209">
        <v>0.27016499999999999</v>
      </c>
      <c r="N209">
        <v>-0.44234000000000001</v>
      </c>
      <c r="O209">
        <v>1.3368979999999999</v>
      </c>
      <c r="P209">
        <v>0.20415</v>
      </c>
      <c r="Q209">
        <v>-0.25492300000000001</v>
      </c>
      <c r="R209">
        <v>1.226337</v>
      </c>
    </row>
    <row r="210" spans="1:18" x14ac:dyDescent="0.25">
      <c r="A210">
        <v>-0.23759</v>
      </c>
      <c r="B210">
        <v>-0.67624700000000004</v>
      </c>
      <c r="C210">
        <v>1.285291</v>
      </c>
      <c r="D210">
        <v>-0.21579400000000001</v>
      </c>
      <c r="E210">
        <v>-0.45410699999999998</v>
      </c>
      <c r="F210">
        <v>1.221811</v>
      </c>
      <c r="G210">
        <v>-0.119812</v>
      </c>
      <c r="H210">
        <v>-0.26888299999999998</v>
      </c>
      <c r="I210">
        <v>1.165948</v>
      </c>
      <c r="J210">
        <v>0.47776800000000003</v>
      </c>
      <c r="K210">
        <v>-0.52137999999999995</v>
      </c>
      <c r="L210">
        <v>1.3959539999999999</v>
      </c>
      <c r="M210">
        <v>0.268513</v>
      </c>
      <c r="N210">
        <v>-0.44198199999999999</v>
      </c>
      <c r="O210">
        <v>1.334379</v>
      </c>
      <c r="P210">
        <v>0.204231</v>
      </c>
      <c r="Q210">
        <v>-0.25503300000000001</v>
      </c>
      <c r="R210">
        <v>1.226156</v>
      </c>
    </row>
    <row r="211" spans="1:18" x14ac:dyDescent="0.25">
      <c r="A211">
        <v>-0.238374</v>
      </c>
      <c r="B211">
        <v>-0.67680300000000004</v>
      </c>
      <c r="C211">
        <v>1.2879039999999999</v>
      </c>
      <c r="D211">
        <v>-0.21656800000000001</v>
      </c>
      <c r="E211">
        <v>-0.45456099999999999</v>
      </c>
      <c r="F211">
        <v>1.224383</v>
      </c>
      <c r="G211">
        <v>-0.11978900000000001</v>
      </c>
      <c r="H211">
        <v>-0.26883899999999999</v>
      </c>
      <c r="I211">
        <v>1.165956</v>
      </c>
      <c r="J211">
        <v>0.41754000000000002</v>
      </c>
      <c r="K211">
        <v>-0.61108200000000001</v>
      </c>
      <c r="L211">
        <v>1.3999010000000001</v>
      </c>
      <c r="M211">
        <v>0.27309099999999997</v>
      </c>
      <c r="N211">
        <v>-0.44221700000000003</v>
      </c>
      <c r="O211">
        <v>1.3330789999999999</v>
      </c>
      <c r="P211">
        <v>0.20504500000000001</v>
      </c>
      <c r="Q211">
        <v>-0.25518999999999997</v>
      </c>
      <c r="R211">
        <v>1.226138</v>
      </c>
    </row>
    <row r="212" spans="1:18" x14ac:dyDescent="0.25">
      <c r="A212">
        <v>-0.23841499999999999</v>
      </c>
      <c r="B212">
        <v>-0.67724700000000004</v>
      </c>
      <c r="C212">
        <v>1.289895</v>
      </c>
      <c r="D212">
        <v>-0.21659900000000001</v>
      </c>
      <c r="E212">
        <v>-0.454903</v>
      </c>
      <c r="F212">
        <v>1.2263440000000001</v>
      </c>
      <c r="G212">
        <v>-0.119937</v>
      </c>
      <c r="H212">
        <v>-0.26887699999999998</v>
      </c>
      <c r="I212">
        <v>1.1661300000000001</v>
      </c>
      <c r="J212">
        <v>0.40359099999999998</v>
      </c>
      <c r="K212">
        <v>-0.62111899999999998</v>
      </c>
      <c r="L212">
        <v>1.4029560000000001</v>
      </c>
      <c r="M212">
        <v>0.27540999999999999</v>
      </c>
      <c r="N212">
        <v>-0.44186599999999998</v>
      </c>
      <c r="O212">
        <v>1.3305670000000001</v>
      </c>
      <c r="P212">
        <v>0.205405</v>
      </c>
      <c r="Q212">
        <v>-0.25557999999999997</v>
      </c>
      <c r="R212">
        <v>1.225706</v>
      </c>
    </row>
    <row r="213" spans="1:18" x14ac:dyDescent="0.25">
      <c r="A213">
        <v>-0.23927899999999999</v>
      </c>
      <c r="B213">
        <v>-0.67639300000000002</v>
      </c>
      <c r="C213">
        <v>1.290708</v>
      </c>
      <c r="D213">
        <v>-0.217473</v>
      </c>
      <c r="E213">
        <v>-0.45414500000000002</v>
      </c>
      <c r="F213">
        <v>1.227182</v>
      </c>
      <c r="G213">
        <v>-0.11996900000000001</v>
      </c>
      <c r="H213">
        <v>-0.26886700000000002</v>
      </c>
      <c r="I213">
        <v>1.1662459999999999</v>
      </c>
      <c r="J213">
        <v>0.392258</v>
      </c>
      <c r="K213">
        <v>-0.62691200000000002</v>
      </c>
      <c r="L213">
        <v>1.4059740000000001</v>
      </c>
      <c r="M213">
        <v>0.27896399999999999</v>
      </c>
      <c r="N213">
        <v>-0.44070599999999999</v>
      </c>
      <c r="O213">
        <v>1.3275790000000001</v>
      </c>
      <c r="P213">
        <v>0.20610800000000001</v>
      </c>
      <c r="Q213">
        <v>-0.25595800000000002</v>
      </c>
      <c r="R213">
        <v>1.224998</v>
      </c>
    </row>
    <row r="214" spans="1:18" x14ac:dyDescent="0.25">
      <c r="A214">
        <v>-0.23976600000000001</v>
      </c>
      <c r="B214">
        <v>-0.67788999999999999</v>
      </c>
      <c r="C214">
        <v>1.295793</v>
      </c>
      <c r="D214">
        <v>-0.21796699999999999</v>
      </c>
      <c r="E214">
        <v>-0.45572000000000001</v>
      </c>
      <c r="F214">
        <v>1.232286</v>
      </c>
      <c r="G214">
        <v>-0.120051</v>
      </c>
      <c r="H214">
        <v>-0.26885300000000001</v>
      </c>
      <c r="I214">
        <v>1.166442</v>
      </c>
      <c r="J214">
        <v>0.40482699999999999</v>
      </c>
      <c r="K214">
        <v>-0.61580599999999996</v>
      </c>
      <c r="L214">
        <v>1.4045300000000001</v>
      </c>
      <c r="M214">
        <v>0.28031800000000001</v>
      </c>
      <c r="N214">
        <v>-0.43923600000000002</v>
      </c>
      <c r="O214">
        <v>1.32169</v>
      </c>
      <c r="P214">
        <v>0.20702699999999999</v>
      </c>
      <c r="Q214">
        <v>-0.25686999999999999</v>
      </c>
      <c r="R214">
        <v>1.2239629999999999</v>
      </c>
    </row>
    <row r="215" spans="1:18" x14ac:dyDescent="0.25">
      <c r="A215">
        <v>-0.24021500000000001</v>
      </c>
      <c r="B215">
        <v>-0.67871899999999996</v>
      </c>
      <c r="C215">
        <v>1.299844</v>
      </c>
      <c r="D215">
        <v>-0.21842900000000001</v>
      </c>
      <c r="E215">
        <v>-0.45667400000000002</v>
      </c>
      <c r="F215">
        <v>1.236372</v>
      </c>
      <c r="G215">
        <v>-0.120148</v>
      </c>
      <c r="H215">
        <v>-0.26882</v>
      </c>
      <c r="I215">
        <v>1.1667130000000001</v>
      </c>
      <c r="J215">
        <v>0.35311599999999999</v>
      </c>
      <c r="K215">
        <v>-0.62662099999999998</v>
      </c>
      <c r="L215">
        <v>1.384787</v>
      </c>
      <c r="M215">
        <v>0.280719</v>
      </c>
      <c r="N215">
        <v>-0.43700299999999997</v>
      </c>
      <c r="O215">
        <v>1.3147819999999999</v>
      </c>
      <c r="P215">
        <v>0.207925</v>
      </c>
      <c r="Q215">
        <v>-0.25733499999999998</v>
      </c>
      <c r="R215">
        <v>1.222763</v>
      </c>
    </row>
    <row r="216" spans="1:18" x14ac:dyDescent="0.25">
      <c r="A216">
        <v>-0.24048</v>
      </c>
      <c r="B216">
        <v>-0.68024300000000004</v>
      </c>
      <c r="C216">
        <v>1.305148</v>
      </c>
      <c r="D216">
        <v>-0.21870600000000001</v>
      </c>
      <c r="E216">
        <v>-0.45832000000000001</v>
      </c>
      <c r="F216">
        <v>1.2417100000000001</v>
      </c>
      <c r="G216">
        <v>-0.120242</v>
      </c>
      <c r="H216">
        <v>-0.26869500000000002</v>
      </c>
      <c r="I216">
        <v>1.1670929999999999</v>
      </c>
      <c r="J216">
        <v>0.34550700000000001</v>
      </c>
      <c r="K216">
        <v>-0.62765000000000004</v>
      </c>
      <c r="L216">
        <v>1.386674</v>
      </c>
      <c r="M216">
        <v>0.28393600000000002</v>
      </c>
      <c r="N216">
        <v>-0.43477199999999999</v>
      </c>
      <c r="O216">
        <v>1.3099620000000001</v>
      </c>
      <c r="P216">
        <v>0.207707</v>
      </c>
      <c r="Q216">
        <v>-0.25824399999999997</v>
      </c>
      <c r="R216">
        <v>1.219916</v>
      </c>
    </row>
    <row r="217" spans="1:18" x14ac:dyDescent="0.25">
      <c r="A217">
        <v>-0.24018500000000001</v>
      </c>
      <c r="B217">
        <v>-0.68148200000000003</v>
      </c>
      <c r="C217">
        <v>1.309623</v>
      </c>
      <c r="D217">
        <v>-0.21842300000000001</v>
      </c>
      <c r="E217">
        <v>-0.45968900000000001</v>
      </c>
      <c r="F217">
        <v>1.2462219999999999</v>
      </c>
      <c r="G217">
        <v>-0.119918</v>
      </c>
      <c r="H217">
        <v>-0.26861499999999999</v>
      </c>
      <c r="I217">
        <v>1.1675359999999999</v>
      </c>
      <c r="J217">
        <v>0.33574199999999998</v>
      </c>
      <c r="K217">
        <v>-0.63261599999999996</v>
      </c>
      <c r="L217">
        <v>1.3801890000000001</v>
      </c>
      <c r="M217">
        <v>0.28577999999999998</v>
      </c>
      <c r="N217">
        <v>-0.43412699999999999</v>
      </c>
      <c r="O217">
        <v>1.3065960000000001</v>
      </c>
      <c r="P217">
        <v>0.208345</v>
      </c>
      <c r="Q217">
        <v>-0.25874000000000003</v>
      </c>
      <c r="R217">
        <v>1.2179120000000001</v>
      </c>
    </row>
    <row r="218" spans="1:18" x14ac:dyDescent="0.25">
      <c r="A218">
        <v>-0.240479</v>
      </c>
      <c r="B218">
        <v>-0.68145599999999995</v>
      </c>
      <c r="C218">
        <v>1.3124690000000001</v>
      </c>
      <c r="D218">
        <v>-0.21873000000000001</v>
      </c>
      <c r="E218">
        <v>-0.45979199999999998</v>
      </c>
      <c r="F218">
        <v>1.249106</v>
      </c>
      <c r="G218">
        <v>-0.119782</v>
      </c>
      <c r="H218">
        <v>-0.26846300000000001</v>
      </c>
      <c r="I218">
        <v>1.1679120000000001</v>
      </c>
      <c r="J218">
        <v>0.33010299999999998</v>
      </c>
      <c r="K218">
        <v>-0.63506200000000002</v>
      </c>
      <c r="L218">
        <v>1.3756660000000001</v>
      </c>
      <c r="M218">
        <v>0.287914</v>
      </c>
      <c r="N218">
        <v>-0.43330400000000002</v>
      </c>
      <c r="O218">
        <v>1.3031950000000001</v>
      </c>
      <c r="P218">
        <v>0.20940400000000001</v>
      </c>
      <c r="Q218">
        <v>-0.259021</v>
      </c>
      <c r="R218">
        <v>1.216062</v>
      </c>
    </row>
    <row r="219" spans="1:18" x14ac:dyDescent="0.25">
      <c r="A219">
        <v>-0.24048700000000001</v>
      </c>
      <c r="B219">
        <v>-0.68102499999999999</v>
      </c>
      <c r="C219">
        <v>1.3148979999999999</v>
      </c>
      <c r="D219">
        <v>-0.21840899999999999</v>
      </c>
      <c r="E219">
        <v>-0.45955299999999999</v>
      </c>
      <c r="F219">
        <v>1.251428</v>
      </c>
      <c r="G219">
        <v>-0.119508</v>
      </c>
      <c r="H219">
        <v>-0.26818700000000001</v>
      </c>
      <c r="I219">
        <v>1.1683220000000001</v>
      </c>
      <c r="J219">
        <v>0.33035300000000001</v>
      </c>
      <c r="K219">
        <v>-0.63453300000000001</v>
      </c>
      <c r="L219">
        <v>1.3747389999999999</v>
      </c>
      <c r="M219">
        <v>0.28787000000000001</v>
      </c>
      <c r="N219">
        <v>-0.43253599999999998</v>
      </c>
      <c r="O219">
        <v>1.2985869999999999</v>
      </c>
      <c r="P219">
        <v>0.210317</v>
      </c>
      <c r="Q219">
        <v>-0.25881599999999999</v>
      </c>
      <c r="R219">
        <v>1.213892</v>
      </c>
    </row>
    <row r="220" spans="1:18" x14ac:dyDescent="0.25">
      <c r="A220">
        <v>-0.23904</v>
      </c>
      <c r="B220">
        <v>-0.67999699999999996</v>
      </c>
      <c r="C220">
        <v>1.319048</v>
      </c>
      <c r="D220">
        <v>-0.215147</v>
      </c>
      <c r="E220">
        <v>-0.45911299999999999</v>
      </c>
      <c r="F220">
        <v>1.2547600000000001</v>
      </c>
      <c r="G220">
        <v>-0.118755</v>
      </c>
      <c r="H220">
        <v>-0.26818900000000001</v>
      </c>
      <c r="I220">
        <v>1.168685</v>
      </c>
      <c r="J220">
        <v>0.3362</v>
      </c>
      <c r="K220">
        <v>-0.633324</v>
      </c>
      <c r="L220">
        <v>1.3736489999999999</v>
      </c>
      <c r="M220">
        <v>0.28758800000000001</v>
      </c>
      <c r="N220">
        <v>-0.43055599999999999</v>
      </c>
      <c r="O220">
        <v>1.2923119999999999</v>
      </c>
      <c r="P220">
        <v>0.21143000000000001</v>
      </c>
      <c r="Q220">
        <v>-0.25935999999999998</v>
      </c>
      <c r="R220">
        <v>1.211649</v>
      </c>
    </row>
    <row r="221" spans="1:18" x14ac:dyDescent="0.25">
      <c r="A221">
        <v>-0.214008</v>
      </c>
      <c r="B221">
        <v>-0.60650599999999999</v>
      </c>
      <c r="C221">
        <v>1.3204340000000001</v>
      </c>
      <c r="D221">
        <v>-0.22056000000000001</v>
      </c>
      <c r="E221">
        <v>-0.39293699999999998</v>
      </c>
      <c r="F221">
        <v>1.2341569999999999</v>
      </c>
      <c r="G221">
        <v>-0.116895</v>
      </c>
      <c r="H221">
        <v>-0.26837899999999998</v>
      </c>
      <c r="I221">
        <v>1.168998</v>
      </c>
      <c r="J221">
        <v>0.41398200000000002</v>
      </c>
      <c r="K221">
        <v>-0.54540699999999998</v>
      </c>
      <c r="L221">
        <v>1.3562989999999999</v>
      </c>
      <c r="M221">
        <v>0.28741</v>
      </c>
      <c r="N221">
        <v>-0.42918899999999999</v>
      </c>
      <c r="O221">
        <v>1.2871619999999999</v>
      </c>
      <c r="P221">
        <v>0.21257100000000001</v>
      </c>
      <c r="Q221">
        <v>-0.25989600000000002</v>
      </c>
      <c r="R221">
        <v>1.209403</v>
      </c>
    </row>
    <row r="222" spans="1:18" x14ac:dyDescent="0.25">
      <c r="A222">
        <v>-0.213537</v>
      </c>
      <c r="B222">
        <v>-0.60609599999999997</v>
      </c>
      <c r="C222">
        <v>1.321277</v>
      </c>
      <c r="D222">
        <v>-0.22054599999999999</v>
      </c>
      <c r="E222">
        <v>-0.39294899999999999</v>
      </c>
      <c r="F222">
        <v>1.234237</v>
      </c>
      <c r="G222">
        <v>-0.114856</v>
      </c>
      <c r="H222">
        <v>-0.26830799999999999</v>
      </c>
      <c r="I222">
        <v>1.169133</v>
      </c>
      <c r="J222">
        <v>0.412829</v>
      </c>
      <c r="K222">
        <v>-0.54590000000000005</v>
      </c>
      <c r="L222">
        <v>1.361748</v>
      </c>
      <c r="M222">
        <v>0.28784399999999999</v>
      </c>
      <c r="N222">
        <v>-0.42654300000000001</v>
      </c>
      <c r="O222">
        <v>1.280397</v>
      </c>
      <c r="P222">
        <v>0.21379600000000001</v>
      </c>
      <c r="Q222">
        <v>-0.25994299999999998</v>
      </c>
      <c r="R222">
        <v>1.2068840000000001</v>
      </c>
    </row>
    <row r="223" spans="1:18" x14ac:dyDescent="0.25">
      <c r="A223">
        <v>-0.212784</v>
      </c>
      <c r="B223">
        <v>-0.60703799999999997</v>
      </c>
      <c r="C223">
        <v>1.3217890000000001</v>
      </c>
      <c r="D223">
        <v>-0.22026999999999999</v>
      </c>
      <c r="E223">
        <v>-0.39376699999999998</v>
      </c>
      <c r="F223">
        <v>1.235209</v>
      </c>
      <c r="G223">
        <v>-0.112694</v>
      </c>
      <c r="H223">
        <v>-0.26771099999999998</v>
      </c>
      <c r="I223">
        <v>1.1693750000000001</v>
      </c>
      <c r="J223">
        <v>0.41529199999999999</v>
      </c>
      <c r="K223">
        <v>-0.54580300000000004</v>
      </c>
      <c r="L223">
        <v>1.362023</v>
      </c>
      <c r="M223">
        <v>0.288657</v>
      </c>
      <c r="N223">
        <v>-0.425402</v>
      </c>
      <c r="O223">
        <v>1.2770840000000001</v>
      </c>
      <c r="P223">
        <v>0.21480299999999999</v>
      </c>
      <c r="Q223">
        <v>-0.25935999999999998</v>
      </c>
      <c r="R223">
        <v>1.2042139999999999</v>
      </c>
    </row>
    <row r="224" spans="1:18" x14ac:dyDescent="0.25">
      <c r="A224">
        <v>-0.21332300000000001</v>
      </c>
      <c r="B224">
        <v>-0.60678799999999999</v>
      </c>
      <c r="C224">
        <v>1.3230189999999999</v>
      </c>
      <c r="D224">
        <v>-0.219415</v>
      </c>
      <c r="E224">
        <v>-0.39393</v>
      </c>
      <c r="F224">
        <v>1.235547</v>
      </c>
      <c r="G224">
        <v>-0.111098</v>
      </c>
      <c r="H224">
        <v>-0.26713399999999998</v>
      </c>
      <c r="I224">
        <v>1.16953</v>
      </c>
      <c r="J224">
        <v>0.373062</v>
      </c>
      <c r="K224">
        <v>-0.62735200000000002</v>
      </c>
      <c r="L224">
        <v>1.35178</v>
      </c>
      <c r="M224">
        <v>0.29089900000000002</v>
      </c>
      <c r="N224">
        <v>-0.42598900000000001</v>
      </c>
      <c r="O224">
        <v>1.2751889999999999</v>
      </c>
      <c r="P224">
        <v>0.216166</v>
      </c>
      <c r="Q224">
        <v>-0.25937399999999999</v>
      </c>
      <c r="R224">
        <v>1.201724</v>
      </c>
    </row>
    <row r="225" spans="1:18" x14ac:dyDescent="0.25">
      <c r="A225">
        <v>-0.21360199999999999</v>
      </c>
      <c r="B225">
        <v>-0.60742700000000005</v>
      </c>
      <c r="C225">
        <v>1.325618</v>
      </c>
      <c r="D225">
        <v>-0.21807599999999999</v>
      </c>
      <c r="E225">
        <v>-0.39513799999999999</v>
      </c>
      <c r="F225">
        <v>1.2369349999999999</v>
      </c>
      <c r="G225">
        <v>-0.109016</v>
      </c>
      <c r="H225">
        <v>-0.26683099999999998</v>
      </c>
      <c r="I225">
        <v>1.1697329999999999</v>
      </c>
      <c r="J225">
        <v>0.43833299999999997</v>
      </c>
      <c r="K225">
        <v>-0.54447800000000002</v>
      </c>
      <c r="L225">
        <v>1.3431999999999999</v>
      </c>
      <c r="M225">
        <v>0.29478399999999999</v>
      </c>
      <c r="N225">
        <v>-0.42402400000000001</v>
      </c>
      <c r="O225">
        <v>1.271312</v>
      </c>
      <c r="P225">
        <v>0.218087</v>
      </c>
      <c r="Q225">
        <v>-0.259712</v>
      </c>
      <c r="R225">
        <v>1.199756</v>
      </c>
    </row>
    <row r="226" spans="1:18" x14ac:dyDescent="0.25">
      <c r="A226">
        <v>-0.187309</v>
      </c>
      <c r="B226">
        <v>-0.60350000000000004</v>
      </c>
      <c r="C226">
        <v>1.335143</v>
      </c>
      <c r="D226">
        <v>-0.21670800000000001</v>
      </c>
      <c r="E226">
        <v>-0.39680199999999999</v>
      </c>
      <c r="F226">
        <v>1.239125</v>
      </c>
      <c r="G226">
        <v>-0.105254</v>
      </c>
      <c r="H226">
        <v>-0.265102</v>
      </c>
      <c r="I226">
        <v>1.1698759999999999</v>
      </c>
      <c r="J226">
        <v>0.43584200000000001</v>
      </c>
      <c r="K226">
        <v>-0.54572799999999999</v>
      </c>
      <c r="L226">
        <v>1.3474250000000001</v>
      </c>
      <c r="M226">
        <v>0.29696400000000001</v>
      </c>
      <c r="N226">
        <v>-0.42332900000000001</v>
      </c>
      <c r="O226">
        <v>1.2685070000000001</v>
      </c>
      <c r="P226">
        <v>0.220331</v>
      </c>
      <c r="Q226">
        <v>-0.259934</v>
      </c>
      <c r="R226">
        <v>1.1975880000000001</v>
      </c>
    </row>
    <row r="227" spans="1:18" x14ac:dyDescent="0.25">
      <c r="A227">
        <v>-0.18038699999999999</v>
      </c>
      <c r="B227">
        <v>-0.60517799999999999</v>
      </c>
      <c r="C227">
        <v>1.3354889999999999</v>
      </c>
      <c r="D227">
        <v>-0.21467</v>
      </c>
      <c r="E227">
        <v>-0.398345</v>
      </c>
      <c r="F227">
        <v>1.2413419999999999</v>
      </c>
      <c r="G227">
        <v>-0.10388500000000001</v>
      </c>
      <c r="H227">
        <v>-0.26449499999999998</v>
      </c>
      <c r="I227">
        <v>1.170072</v>
      </c>
      <c r="J227">
        <v>0.43434200000000001</v>
      </c>
      <c r="K227">
        <v>-0.54456499999999997</v>
      </c>
      <c r="L227">
        <v>1.3493010000000001</v>
      </c>
      <c r="M227">
        <v>0.29757499999999998</v>
      </c>
      <c r="N227">
        <v>-0.42323699999999997</v>
      </c>
      <c r="O227">
        <v>1.265876</v>
      </c>
      <c r="P227">
        <v>0.222216</v>
      </c>
      <c r="Q227">
        <v>-0.25987300000000002</v>
      </c>
      <c r="R227">
        <v>1.195916</v>
      </c>
    </row>
    <row r="228" spans="1:18" x14ac:dyDescent="0.25">
      <c r="A228">
        <v>-0.178255</v>
      </c>
      <c r="B228">
        <v>-0.60658999999999996</v>
      </c>
      <c r="C228">
        <v>1.3370500000000001</v>
      </c>
      <c r="D228">
        <v>-0.21038399999999999</v>
      </c>
      <c r="E228">
        <v>-0.39960600000000002</v>
      </c>
      <c r="F228">
        <v>1.242602</v>
      </c>
      <c r="G228">
        <v>-9.8767999999999995E-2</v>
      </c>
      <c r="H228">
        <v>-0.263876</v>
      </c>
      <c r="I228">
        <v>1.169897</v>
      </c>
      <c r="J228">
        <v>0.39026300000000003</v>
      </c>
      <c r="K228">
        <v>-0.61883600000000005</v>
      </c>
      <c r="L228">
        <v>1.353885</v>
      </c>
      <c r="M228">
        <v>0.29910500000000001</v>
      </c>
      <c r="N228">
        <v>-0.42154599999999998</v>
      </c>
      <c r="O228">
        <v>1.2608900000000001</v>
      </c>
      <c r="P228">
        <v>0.224465</v>
      </c>
      <c r="Q228">
        <v>-0.26000499999999999</v>
      </c>
      <c r="R228">
        <v>1.194313</v>
      </c>
    </row>
    <row r="229" spans="1:18" x14ac:dyDescent="0.25">
      <c r="A229">
        <v>-0.175842</v>
      </c>
      <c r="B229">
        <v>-0.60830799999999996</v>
      </c>
      <c r="C229">
        <v>1.338506</v>
      </c>
      <c r="D229">
        <v>-0.207289</v>
      </c>
      <c r="E229">
        <v>-0.40096100000000001</v>
      </c>
      <c r="F229">
        <v>1.2446660000000001</v>
      </c>
      <c r="G229">
        <v>-9.4658000000000006E-2</v>
      </c>
      <c r="H229">
        <v>-0.26305600000000001</v>
      </c>
      <c r="I229">
        <v>1.1698789999999999</v>
      </c>
      <c r="J229">
        <v>0.352435</v>
      </c>
      <c r="K229">
        <v>-0.62495299999999998</v>
      </c>
      <c r="L229">
        <v>1.326271</v>
      </c>
      <c r="M229">
        <v>0.29991699999999999</v>
      </c>
      <c r="N229">
        <v>-0.42079699999999998</v>
      </c>
      <c r="O229">
        <v>1.257798</v>
      </c>
      <c r="P229">
        <v>0.22653599999999999</v>
      </c>
      <c r="Q229">
        <v>-0.25994</v>
      </c>
      <c r="R229">
        <v>1.192739</v>
      </c>
    </row>
    <row r="230" spans="1:18" x14ac:dyDescent="0.25">
      <c r="A230">
        <v>-0.17872299999999999</v>
      </c>
      <c r="B230">
        <v>-0.60303700000000005</v>
      </c>
      <c r="C230">
        <v>1.3517129999999999</v>
      </c>
      <c r="D230">
        <v>-0.204177</v>
      </c>
      <c r="E230">
        <v>-0.40130399999999999</v>
      </c>
      <c r="F230">
        <v>1.2457750000000001</v>
      </c>
      <c r="G230">
        <v>-9.0198E-2</v>
      </c>
      <c r="H230">
        <v>-0.26223099999999999</v>
      </c>
      <c r="I230">
        <v>1.1698040000000001</v>
      </c>
      <c r="J230">
        <v>0.35186000000000001</v>
      </c>
      <c r="K230">
        <v>-0.62290599999999996</v>
      </c>
      <c r="L230">
        <v>1.3275980000000001</v>
      </c>
      <c r="M230">
        <v>0.30061300000000002</v>
      </c>
      <c r="N230">
        <v>-0.42017199999999999</v>
      </c>
      <c r="O230">
        <v>1.255163</v>
      </c>
      <c r="P230">
        <v>0.230298</v>
      </c>
      <c r="Q230">
        <v>-0.26018799999999997</v>
      </c>
      <c r="R230">
        <v>1.1919379999999999</v>
      </c>
    </row>
    <row r="231" spans="1:18" x14ac:dyDescent="0.25">
      <c r="A231">
        <v>-0.25211800000000001</v>
      </c>
      <c r="B231">
        <v>-0.59478799999999998</v>
      </c>
      <c r="C231">
        <v>1.363526</v>
      </c>
      <c r="D231">
        <v>-0.20277500000000001</v>
      </c>
      <c r="E231">
        <v>-0.40283799999999997</v>
      </c>
      <c r="F231">
        <v>1.2489479999999999</v>
      </c>
      <c r="G231">
        <v>-8.4904999999999994E-2</v>
      </c>
      <c r="H231">
        <v>-0.26149099999999997</v>
      </c>
      <c r="I231">
        <v>1.169537</v>
      </c>
      <c r="J231">
        <v>0.34467999999999999</v>
      </c>
      <c r="K231">
        <v>-0.62289399999999995</v>
      </c>
      <c r="L231">
        <v>1.3268310000000001</v>
      </c>
      <c r="M231">
        <v>0.30140299999999998</v>
      </c>
      <c r="N231">
        <v>-0.419014</v>
      </c>
      <c r="O231">
        <v>1.251574</v>
      </c>
      <c r="P231">
        <v>0.233428</v>
      </c>
      <c r="Q231">
        <v>-0.26039899999999999</v>
      </c>
      <c r="R231">
        <v>1.190793</v>
      </c>
    </row>
    <row r="232" spans="1:18" x14ac:dyDescent="0.25">
      <c r="A232">
        <v>-0.26448300000000002</v>
      </c>
      <c r="B232">
        <v>-0.59527200000000002</v>
      </c>
      <c r="C232">
        <v>1.3642080000000001</v>
      </c>
      <c r="D232">
        <v>-0.20289599999999999</v>
      </c>
      <c r="E232">
        <v>-0.40422799999999998</v>
      </c>
      <c r="F232">
        <v>1.25387</v>
      </c>
      <c r="G232">
        <v>-8.2166000000000003E-2</v>
      </c>
      <c r="H232">
        <v>-0.26095400000000002</v>
      </c>
      <c r="I232">
        <v>1.169996</v>
      </c>
      <c r="J232">
        <v>0.34466999999999998</v>
      </c>
      <c r="K232">
        <v>-0.62057300000000004</v>
      </c>
      <c r="L232">
        <v>1.3263240000000001</v>
      </c>
      <c r="M232">
        <v>0.30230899999999999</v>
      </c>
      <c r="N232">
        <v>-0.41780400000000001</v>
      </c>
      <c r="O232">
        <v>1.248391</v>
      </c>
      <c r="P232">
        <v>0.23633599999999999</v>
      </c>
      <c r="Q232">
        <v>-0.26095499999999999</v>
      </c>
      <c r="R232">
        <v>1.189737</v>
      </c>
    </row>
    <row r="233" spans="1:18" x14ac:dyDescent="0.25">
      <c r="A233">
        <v>-0.307537</v>
      </c>
      <c r="B233">
        <v>-0.59892100000000004</v>
      </c>
      <c r="C233">
        <v>1.375896</v>
      </c>
      <c r="D233">
        <v>-0.20549200000000001</v>
      </c>
      <c r="E233">
        <v>-0.42357899999999998</v>
      </c>
      <c r="F233">
        <v>1.269495</v>
      </c>
      <c r="G233">
        <v>-7.9280000000000003E-2</v>
      </c>
      <c r="H233">
        <v>-0.26012999999999997</v>
      </c>
      <c r="I233">
        <v>1.17059</v>
      </c>
      <c r="J233">
        <v>0.34412999999999999</v>
      </c>
      <c r="K233">
        <v>-0.61816899999999997</v>
      </c>
      <c r="L233">
        <v>1.325491</v>
      </c>
      <c r="M233">
        <v>0.30366399999999999</v>
      </c>
      <c r="N233">
        <v>-0.41624899999999998</v>
      </c>
      <c r="O233">
        <v>1.2451140000000001</v>
      </c>
      <c r="P233">
        <v>0.23916499999999999</v>
      </c>
      <c r="Q233">
        <v>-0.26069500000000001</v>
      </c>
      <c r="R233">
        <v>1.1889149999999999</v>
      </c>
    </row>
    <row r="234" spans="1:18" x14ac:dyDescent="0.25">
      <c r="A234">
        <v>-0.31235499999999999</v>
      </c>
      <c r="B234">
        <v>-0.59310499999999999</v>
      </c>
      <c r="C234">
        <v>1.374628</v>
      </c>
      <c r="D234">
        <v>-0.21124399999999999</v>
      </c>
      <c r="E234">
        <v>-0.41781400000000002</v>
      </c>
      <c r="F234">
        <v>1.2675449999999999</v>
      </c>
      <c r="G234">
        <v>-7.6835000000000001E-2</v>
      </c>
      <c r="H234">
        <v>-0.25937100000000002</v>
      </c>
      <c r="I234">
        <v>1.1711640000000001</v>
      </c>
      <c r="J234">
        <v>0.344277</v>
      </c>
      <c r="K234">
        <v>-0.61588100000000001</v>
      </c>
      <c r="L234">
        <v>1.3245579999999999</v>
      </c>
      <c r="M234">
        <v>0.30490899999999999</v>
      </c>
      <c r="N234">
        <v>-0.41488999999999998</v>
      </c>
      <c r="O234">
        <v>1.242097</v>
      </c>
      <c r="P234">
        <v>0.24223700000000001</v>
      </c>
      <c r="Q234">
        <v>-0.26044800000000001</v>
      </c>
      <c r="R234">
        <v>1.1882159999999999</v>
      </c>
    </row>
    <row r="235" spans="1:18" x14ac:dyDescent="0.25">
      <c r="A235">
        <v>-0.42541400000000001</v>
      </c>
      <c r="B235">
        <v>-0.40747</v>
      </c>
      <c r="C235">
        <v>1.3364480000000001</v>
      </c>
      <c r="D235">
        <v>-0.205572</v>
      </c>
      <c r="E235">
        <v>-0.40225100000000003</v>
      </c>
      <c r="F235">
        <v>1.2682249999999999</v>
      </c>
      <c r="G235">
        <v>-7.5859999999999997E-2</v>
      </c>
      <c r="H235">
        <v>-0.25881500000000002</v>
      </c>
      <c r="I235">
        <v>1.1718820000000001</v>
      </c>
      <c r="J235">
        <v>0.34592499999999998</v>
      </c>
      <c r="K235">
        <v>-0.61443199999999998</v>
      </c>
      <c r="L235">
        <v>1.323958</v>
      </c>
      <c r="M235">
        <v>0.30578499999999997</v>
      </c>
      <c r="N235">
        <v>-0.414275</v>
      </c>
      <c r="O235">
        <v>1.240578</v>
      </c>
      <c r="P235">
        <v>0.245277</v>
      </c>
      <c r="Q235">
        <v>-0.26051600000000003</v>
      </c>
      <c r="R235">
        <v>1.1875359999999999</v>
      </c>
    </row>
    <row r="236" spans="1:18" x14ac:dyDescent="0.25">
      <c r="A236">
        <v>-0.41908899999999999</v>
      </c>
      <c r="B236">
        <v>-0.48335400000000001</v>
      </c>
      <c r="C236">
        <v>1.349051</v>
      </c>
      <c r="D236">
        <v>-0.235626</v>
      </c>
      <c r="E236">
        <v>-0.34539199999999998</v>
      </c>
      <c r="F236">
        <v>1.23783</v>
      </c>
      <c r="G236">
        <v>-7.4256000000000003E-2</v>
      </c>
      <c r="H236">
        <v>-0.25729299999999999</v>
      </c>
      <c r="I236">
        <v>1.1727730000000001</v>
      </c>
      <c r="J236">
        <v>0.34715800000000002</v>
      </c>
      <c r="K236">
        <v>-0.61291300000000004</v>
      </c>
      <c r="L236">
        <v>1.323475</v>
      </c>
      <c r="M236">
        <v>0.30676799999999999</v>
      </c>
      <c r="N236">
        <v>-0.41353800000000002</v>
      </c>
      <c r="O236">
        <v>1.2389680000000001</v>
      </c>
      <c r="P236">
        <v>0.24742500000000001</v>
      </c>
      <c r="Q236">
        <v>-0.26044</v>
      </c>
      <c r="R236">
        <v>1.186763</v>
      </c>
    </row>
    <row r="237" spans="1:18" x14ac:dyDescent="0.25">
      <c r="A237">
        <v>-0.456177</v>
      </c>
      <c r="B237">
        <v>-0.44197700000000001</v>
      </c>
      <c r="C237">
        <v>1.3412770000000001</v>
      </c>
      <c r="D237">
        <v>-0.236122</v>
      </c>
      <c r="E237">
        <v>-0.34601300000000001</v>
      </c>
      <c r="F237">
        <v>1.237125</v>
      </c>
      <c r="G237">
        <v>-7.3671E-2</v>
      </c>
      <c r="H237">
        <v>-0.25570999999999999</v>
      </c>
      <c r="I237">
        <v>1.173249</v>
      </c>
      <c r="J237">
        <v>0.34850500000000001</v>
      </c>
      <c r="K237">
        <v>-0.61140499999999998</v>
      </c>
      <c r="L237">
        <v>1.323135</v>
      </c>
      <c r="M237">
        <v>0.30747200000000002</v>
      </c>
      <c r="N237">
        <v>-0.41283399999999998</v>
      </c>
      <c r="O237">
        <v>1.2377050000000001</v>
      </c>
      <c r="P237">
        <v>0.248832</v>
      </c>
      <c r="Q237">
        <v>-0.26005400000000001</v>
      </c>
      <c r="R237">
        <v>1.186267</v>
      </c>
    </row>
    <row r="238" spans="1:18" x14ac:dyDescent="0.25">
      <c r="A238">
        <v>-0.40335599999999999</v>
      </c>
      <c r="B238">
        <v>-0.31118099999999999</v>
      </c>
      <c r="C238">
        <v>1.2905960000000001</v>
      </c>
      <c r="D238">
        <v>-0.20033400000000001</v>
      </c>
      <c r="E238">
        <v>-0.35968699999999998</v>
      </c>
      <c r="F238">
        <v>1.246648</v>
      </c>
      <c r="G238">
        <v>-7.3988999999999999E-2</v>
      </c>
      <c r="H238">
        <v>-0.25376900000000002</v>
      </c>
      <c r="I238">
        <v>1.173287</v>
      </c>
      <c r="J238">
        <v>0.34978399999999998</v>
      </c>
      <c r="K238">
        <v>-0.610483</v>
      </c>
      <c r="L238">
        <v>1.32324</v>
      </c>
      <c r="M238">
        <v>0.30890400000000001</v>
      </c>
      <c r="N238">
        <v>-0.41226400000000002</v>
      </c>
      <c r="O238">
        <v>1.2373419999999999</v>
      </c>
      <c r="P238">
        <v>0.25015799999999999</v>
      </c>
      <c r="Q238">
        <v>-0.25995099999999999</v>
      </c>
      <c r="R238">
        <v>1.185918</v>
      </c>
    </row>
    <row r="239" spans="1:18" x14ac:dyDescent="0.25">
      <c r="A239">
        <v>-0.40159099999999998</v>
      </c>
      <c r="B239">
        <v>-0.294852</v>
      </c>
      <c r="C239">
        <v>1.280257</v>
      </c>
      <c r="D239">
        <v>-0.20033100000000001</v>
      </c>
      <c r="E239">
        <v>-0.35958499999999999</v>
      </c>
      <c r="F239">
        <v>1.246634</v>
      </c>
      <c r="G239">
        <v>-7.3169999999999999E-2</v>
      </c>
      <c r="H239">
        <v>-0.250446</v>
      </c>
      <c r="I239">
        <v>1.172339</v>
      </c>
      <c r="J239">
        <v>0.35143400000000002</v>
      </c>
      <c r="K239">
        <v>-0.61373200000000006</v>
      </c>
      <c r="L239">
        <v>1.325313</v>
      </c>
      <c r="M239">
        <v>0.316606</v>
      </c>
      <c r="N239">
        <v>-0.41350300000000001</v>
      </c>
      <c r="O239">
        <v>1.2403249999999999</v>
      </c>
      <c r="P239">
        <v>0.25114700000000001</v>
      </c>
      <c r="Q239">
        <v>-0.259907</v>
      </c>
      <c r="R239">
        <v>1.185808</v>
      </c>
    </row>
    <row r="240" spans="1:18" x14ac:dyDescent="0.25">
      <c r="A240">
        <v>-0.397868</v>
      </c>
      <c r="B240">
        <v>-0.23993900000000001</v>
      </c>
      <c r="C240">
        <v>1.2597480000000001</v>
      </c>
      <c r="D240">
        <v>-0.20547599999999999</v>
      </c>
      <c r="E240">
        <v>-0.33288400000000001</v>
      </c>
      <c r="F240">
        <v>1.2288520000000001</v>
      </c>
      <c r="G240">
        <v>-7.2733000000000006E-2</v>
      </c>
      <c r="H240">
        <v>-0.247698</v>
      </c>
      <c r="I240">
        <v>1.17106</v>
      </c>
      <c r="J240">
        <v>0.35273300000000002</v>
      </c>
      <c r="K240">
        <v>-0.61447300000000005</v>
      </c>
      <c r="L240">
        <v>1.326163</v>
      </c>
      <c r="M240">
        <v>0.31923699999999999</v>
      </c>
      <c r="N240">
        <v>-0.41386200000000001</v>
      </c>
      <c r="O240">
        <v>1.2415700000000001</v>
      </c>
      <c r="P240">
        <v>0.25159999999999999</v>
      </c>
      <c r="Q240">
        <v>-0.25991300000000001</v>
      </c>
      <c r="R240">
        <v>1.1856519999999999</v>
      </c>
    </row>
    <row r="241" spans="1:18" x14ac:dyDescent="0.25">
      <c r="A241">
        <v>-0.39224799999999999</v>
      </c>
      <c r="B241">
        <v>-0.200569</v>
      </c>
      <c r="C241">
        <v>1.257687</v>
      </c>
      <c r="D241">
        <v>-0.204018</v>
      </c>
      <c r="E241">
        <v>-0.33148499999999997</v>
      </c>
      <c r="F241">
        <v>1.227314</v>
      </c>
      <c r="G241">
        <v>-7.2122000000000006E-2</v>
      </c>
      <c r="H241">
        <v>-0.245336</v>
      </c>
      <c r="I241">
        <v>1.1693610000000001</v>
      </c>
      <c r="J241">
        <v>0.35337000000000002</v>
      </c>
      <c r="K241">
        <v>-0.613035</v>
      </c>
      <c r="L241">
        <v>1.325858</v>
      </c>
      <c r="M241">
        <v>0.317471</v>
      </c>
      <c r="N241">
        <v>-0.41348400000000002</v>
      </c>
      <c r="O241">
        <v>1.240693</v>
      </c>
      <c r="P241">
        <v>0.25192799999999999</v>
      </c>
      <c r="Q241">
        <v>-0.25982100000000002</v>
      </c>
      <c r="R241">
        <v>1.1856629999999999</v>
      </c>
    </row>
    <row r="242" spans="1:18" x14ac:dyDescent="0.25">
      <c r="A242">
        <v>-0.43090600000000001</v>
      </c>
      <c r="B242">
        <v>-0.19650000000000001</v>
      </c>
      <c r="C242">
        <v>1.258003</v>
      </c>
      <c r="D242">
        <v>-0.20419499999999999</v>
      </c>
      <c r="E242">
        <v>-0.32810299999999998</v>
      </c>
      <c r="F242">
        <v>1.225841</v>
      </c>
      <c r="G242">
        <v>-7.1817000000000006E-2</v>
      </c>
      <c r="H242">
        <v>-0.24284</v>
      </c>
      <c r="I242">
        <v>1.1679550000000001</v>
      </c>
      <c r="J242">
        <v>0.353688</v>
      </c>
      <c r="K242">
        <v>-0.61202800000000002</v>
      </c>
      <c r="L242">
        <v>1.3258049999999999</v>
      </c>
      <c r="M242">
        <v>0.31678400000000001</v>
      </c>
      <c r="N242">
        <v>-0.41312500000000002</v>
      </c>
      <c r="O242">
        <v>1.240237</v>
      </c>
      <c r="P242">
        <v>0.25219000000000003</v>
      </c>
      <c r="Q242">
        <v>-0.259822</v>
      </c>
      <c r="R242">
        <v>1.1856370000000001</v>
      </c>
    </row>
    <row r="243" spans="1:18" x14ac:dyDescent="0.25">
      <c r="A243">
        <v>-0.49212299999999998</v>
      </c>
      <c r="B243">
        <v>-0.218551</v>
      </c>
      <c r="C243">
        <v>1.2450380000000001</v>
      </c>
      <c r="D243">
        <v>-0.20607800000000001</v>
      </c>
      <c r="E243">
        <v>-0.32242799999999999</v>
      </c>
      <c r="F243">
        <v>1.224823</v>
      </c>
      <c r="G243">
        <v>-7.1586999999999998E-2</v>
      </c>
      <c r="H243">
        <v>-0.240673</v>
      </c>
      <c r="I243">
        <v>1.1670389999999999</v>
      </c>
      <c r="J243">
        <v>0.35400100000000001</v>
      </c>
      <c r="K243">
        <v>-0.61124599999999996</v>
      </c>
      <c r="L243">
        <v>1.325669</v>
      </c>
      <c r="M243">
        <v>0.31636900000000001</v>
      </c>
      <c r="N243">
        <v>-0.41275899999999999</v>
      </c>
      <c r="O243">
        <v>1.2398910000000001</v>
      </c>
      <c r="P243">
        <v>0.25235299999999999</v>
      </c>
      <c r="Q243">
        <v>-0.25972699999999999</v>
      </c>
      <c r="R243">
        <v>1.185619</v>
      </c>
    </row>
    <row r="244" spans="1:18" x14ac:dyDescent="0.25">
      <c r="A244">
        <v>-0.55555900000000003</v>
      </c>
      <c r="B244">
        <v>-0.17918200000000001</v>
      </c>
      <c r="C244">
        <v>1.2461420000000001</v>
      </c>
      <c r="D244">
        <v>-0.26987</v>
      </c>
      <c r="E244">
        <v>-0.212727</v>
      </c>
      <c r="F244">
        <v>1.190558</v>
      </c>
      <c r="G244">
        <v>-7.1139999999999995E-2</v>
      </c>
      <c r="H244">
        <v>-0.23923900000000001</v>
      </c>
      <c r="I244">
        <v>1.1663520000000001</v>
      </c>
      <c r="J244">
        <v>0.35391099999999998</v>
      </c>
      <c r="K244">
        <v>-0.61029900000000004</v>
      </c>
      <c r="L244">
        <v>1.325402</v>
      </c>
      <c r="M244">
        <v>0.31492999999999999</v>
      </c>
      <c r="N244">
        <v>-0.41264000000000001</v>
      </c>
      <c r="O244">
        <v>1.2390000000000001</v>
      </c>
      <c r="P244">
        <v>0.25245400000000001</v>
      </c>
      <c r="Q244">
        <v>-0.259714</v>
      </c>
      <c r="R244">
        <v>1.185616</v>
      </c>
    </row>
    <row r="245" spans="1:18" x14ac:dyDescent="0.25">
      <c r="A245">
        <v>-0.55601699999999998</v>
      </c>
      <c r="B245">
        <v>-0.17500099999999999</v>
      </c>
      <c r="C245">
        <v>1.234316</v>
      </c>
      <c r="D245">
        <v>-0.269787</v>
      </c>
      <c r="E245">
        <v>-0.21008499999999999</v>
      </c>
      <c r="F245">
        <v>1.1852400000000001</v>
      </c>
      <c r="G245">
        <v>-7.0491999999999999E-2</v>
      </c>
      <c r="H245">
        <v>-0.23838300000000001</v>
      </c>
      <c r="I245">
        <v>1.1658949999999999</v>
      </c>
      <c r="J245">
        <v>0.35380200000000001</v>
      </c>
      <c r="K245">
        <v>-0.60943099999999994</v>
      </c>
      <c r="L245">
        <v>1.3249949999999999</v>
      </c>
      <c r="M245">
        <v>0.314137</v>
      </c>
      <c r="N245">
        <v>-0.41230499999999998</v>
      </c>
      <c r="O245">
        <v>1.238192</v>
      </c>
      <c r="P245">
        <v>0.25261600000000001</v>
      </c>
      <c r="Q245">
        <v>-0.25969700000000001</v>
      </c>
      <c r="R245">
        <v>1.1856089999999999</v>
      </c>
    </row>
    <row r="246" spans="1:18" x14ac:dyDescent="0.25">
      <c r="A246">
        <v>-0.557647</v>
      </c>
      <c r="B246">
        <v>-0.17388600000000001</v>
      </c>
      <c r="C246">
        <v>1.219711</v>
      </c>
      <c r="D246">
        <v>-0.27018399999999998</v>
      </c>
      <c r="E246">
        <v>-0.20932700000000001</v>
      </c>
      <c r="F246">
        <v>1.179556</v>
      </c>
      <c r="G246">
        <v>-7.0105000000000001E-2</v>
      </c>
      <c r="H246">
        <v>-0.23771100000000001</v>
      </c>
      <c r="I246">
        <v>1.165756</v>
      </c>
      <c r="J246">
        <v>0.35375000000000001</v>
      </c>
      <c r="K246">
        <v>-0.60862300000000003</v>
      </c>
      <c r="L246">
        <v>1.3245819999999999</v>
      </c>
      <c r="M246">
        <v>0.313278</v>
      </c>
      <c r="N246">
        <v>-0.41205900000000001</v>
      </c>
      <c r="O246">
        <v>1.237419</v>
      </c>
      <c r="P246">
        <v>0.25275399999999998</v>
      </c>
      <c r="Q246">
        <v>-0.25962299999999999</v>
      </c>
      <c r="R246">
        <v>1.185562</v>
      </c>
    </row>
    <row r="247" spans="1:18" x14ac:dyDescent="0.25">
      <c r="A247">
        <v>-0.55682600000000004</v>
      </c>
      <c r="B247">
        <v>-0.175317</v>
      </c>
      <c r="C247">
        <v>1.201125</v>
      </c>
      <c r="D247">
        <v>-0.270536</v>
      </c>
      <c r="E247">
        <v>-0.20969399999999999</v>
      </c>
      <c r="F247">
        <v>1.172058</v>
      </c>
      <c r="G247">
        <v>-6.9455000000000003E-2</v>
      </c>
      <c r="H247">
        <v>-0.23710999999999999</v>
      </c>
      <c r="I247">
        <v>1.1657420000000001</v>
      </c>
      <c r="J247">
        <v>0.35375699999999999</v>
      </c>
      <c r="K247">
        <v>-0.60778200000000004</v>
      </c>
      <c r="L247">
        <v>1.3241019999999999</v>
      </c>
      <c r="M247">
        <v>0.31249399999999999</v>
      </c>
      <c r="N247">
        <v>-0.41173300000000002</v>
      </c>
      <c r="O247">
        <v>1.2366760000000001</v>
      </c>
      <c r="P247">
        <v>0.25292999999999999</v>
      </c>
      <c r="Q247">
        <v>-0.25959399999999999</v>
      </c>
      <c r="R247">
        <v>1.185595</v>
      </c>
    </row>
    <row r="248" spans="1:18" x14ac:dyDescent="0.25">
      <c r="A248">
        <v>-0.54264500000000004</v>
      </c>
      <c r="B248">
        <v>-0.18021400000000001</v>
      </c>
      <c r="C248">
        <v>1.1788510000000001</v>
      </c>
      <c r="D248">
        <v>-0.27085700000000001</v>
      </c>
      <c r="E248">
        <v>-0.210254</v>
      </c>
      <c r="F248">
        <v>1.1629050000000001</v>
      </c>
      <c r="G248">
        <v>-6.8931000000000006E-2</v>
      </c>
      <c r="H248">
        <v>-0.23675299999999999</v>
      </c>
      <c r="I248">
        <v>1.165994</v>
      </c>
      <c r="J248">
        <v>0.35366999999999998</v>
      </c>
      <c r="K248">
        <v>-0.60734100000000002</v>
      </c>
      <c r="L248">
        <v>1.3238239999999999</v>
      </c>
      <c r="M248">
        <v>0.31208799999999998</v>
      </c>
      <c r="N248">
        <v>-0.411551</v>
      </c>
      <c r="O248">
        <v>1.23628</v>
      </c>
      <c r="P248">
        <v>0.253106</v>
      </c>
      <c r="Q248">
        <v>-0.25961400000000001</v>
      </c>
      <c r="R248">
        <v>1.185676</v>
      </c>
    </row>
    <row r="249" spans="1:18" x14ac:dyDescent="0.25">
      <c r="A249">
        <v>-0.53798599999999996</v>
      </c>
      <c r="B249">
        <v>-0.184063</v>
      </c>
      <c r="C249">
        <v>1.1452629999999999</v>
      </c>
      <c r="D249">
        <v>-0.27016499999999999</v>
      </c>
      <c r="E249">
        <v>-0.21226800000000001</v>
      </c>
      <c r="F249">
        <v>1.148358</v>
      </c>
      <c r="G249">
        <v>-6.762E-2</v>
      </c>
      <c r="H249">
        <v>-0.23629700000000001</v>
      </c>
      <c r="I249">
        <v>1.1664570000000001</v>
      </c>
      <c r="J249">
        <v>0.353549</v>
      </c>
      <c r="K249">
        <v>-0.60683200000000004</v>
      </c>
      <c r="L249">
        <v>1.3234490000000001</v>
      </c>
      <c r="M249">
        <v>0.31148900000000002</v>
      </c>
      <c r="N249">
        <v>-0.41136899999999998</v>
      </c>
      <c r="O249">
        <v>1.2357579999999999</v>
      </c>
      <c r="P249">
        <v>0.25366100000000003</v>
      </c>
      <c r="Q249">
        <v>-0.25984400000000002</v>
      </c>
      <c r="R249">
        <v>1.18598</v>
      </c>
    </row>
    <row r="250" spans="1:18" x14ac:dyDescent="0.25">
      <c r="A250">
        <v>-0.52648300000000003</v>
      </c>
      <c r="B250">
        <v>-0.18579200000000001</v>
      </c>
      <c r="C250">
        <v>1.097418</v>
      </c>
      <c r="D250">
        <v>-0.26819300000000001</v>
      </c>
      <c r="E250">
        <v>-0.213175</v>
      </c>
      <c r="F250">
        <v>1.1291709999999999</v>
      </c>
      <c r="G250">
        <v>-6.676E-2</v>
      </c>
      <c r="H250">
        <v>-0.235958</v>
      </c>
      <c r="I250">
        <v>1.167073</v>
      </c>
      <c r="J250">
        <v>0.35341</v>
      </c>
      <c r="K250">
        <v>-0.606429</v>
      </c>
      <c r="L250">
        <v>1.3231059999999999</v>
      </c>
      <c r="M250">
        <v>0.31086599999999998</v>
      </c>
      <c r="N250">
        <v>-0.41129500000000002</v>
      </c>
      <c r="O250">
        <v>1.235287</v>
      </c>
      <c r="P250">
        <v>0.25380900000000001</v>
      </c>
      <c r="Q250">
        <v>-0.25985799999999998</v>
      </c>
      <c r="R250">
        <v>1.1861109999999999</v>
      </c>
    </row>
    <row r="251" spans="1:18" x14ac:dyDescent="0.25">
      <c r="A251">
        <v>-0.50768100000000005</v>
      </c>
      <c r="B251">
        <v>-0.19378699999999999</v>
      </c>
      <c r="C251">
        <v>1.046071</v>
      </c>
      <c r="D251">
        <v>-0.263992</v>
      </c>
      <c r="E251">
        <v>-0.21696699999999999</v>
      </c>
      <c r="F251">
        <v>1.108006</v>
      </c>
      <c r="G251">
        <v>-6.5853999999999996E-2</v>
      </c>
      <c r="H251">
        <v>-0.235815</v>
      </c>
      <c r="I251">
        <v>1.1679219999999999</v>
      </c>
      <c r="J251">
        <v>0.353267</v>
      </c>
      <c r="K251">
        <v>-0.60599000000000003</v>
      </c>
      <c r="L251">
        <v>1.3227150000000001</v>
      </c>
      <c r="M251">
        <v>0.31034499999999998</v>
      </c>
      <c r="N251">
        <v>-0.41120400000000001</v>
      </c>
      <c r="O251">
        <v>1.23481</v>
      </c>
      <c r="P251">
        <v>0.253967</v>
      </c>
      <c r="Q251">
        <v>-0.25995499999999999</v>
      </c>
      <c r="R251">
        <v>1.1863170000000001</v>
      </c>
    </row>
    <row r="252" spans="1:18" x14ac:dyDescent="0.25">
      <c r="A252">
        <v>-0.46887299999999998</v>
      </c>
      <c r="B252">
        <v>-0.20937700000000001</v>
      </c>
      <c r="C252">
        <v>1.0092080000000001</v>
      </c>
      <c r="D252">
        <v>-0.23705699999999999</v>
      </c>
      <c r="E252">
        <v>-0.24091099999999999</v>
      </c>
      <c r="F252">
        <v>1.230005</v>
      </c>
      <c r="G252">
        <v>-6.6201999999999997E-2</v>
      </c>
      <c r="H252">
        <v>-0.235542</v>
      </c>
      <c r="I252">
        <v>1.1696580000000001</v>
      </c>
      <c r="J252">
        <v>0.35297899999999999</v>
      </c>
      <c r="K252">
        <v>-0.60558999999999996</v>
      </c>
      <c r="L252">
        <v>1.3221609999999999</v>
      </c>
      <c r="M252">
        <v>0.30960900000000002</v>
      </c>
      <c r="N252">
        <v>-0.41108800000000001</v>
      </c>
      <c r="O252">
        <v>1.2341530000000001</v>
      </c>
      <c r="P252">
        <v>0.25382700000000002</v>
      </c>
      <c r="Q252">
        <v>-0.26006299999999999</v>
      </c>
      <c r="R252">
        <v>1.186313</v>
      </c>
    </row>
    <row r="253" spans="1:18" x14ac:dyDescent="0.25">
      <c r="A253">
        <v>-0.40059299999999998</v>
      </c>
      <c r="B253">
        <v>-0.24249899999999999</v>
      </c>
      <c r="C253">
        <v>0.98804400000000003</v>
      </c>
      <c r="D253">
        <v>-0.251112</v>
      </c>
      <c r="E253">
        <v>-0.24676999999999999</v>
      </c>
      <c r="F253">
        <v>1.23298</v>
      </c>
      <c r="G253">
        <v>-6.6102999999999995E-2</v>
      </c>
      <c r="H253">
        <v>-0.235434</v>
      </c>
      <c r="I253">
        <v>1.1709780000000001</v>
      </c>
      <c r="J253">
        <v>0.35249799999999998</v>
      </c>
      <c r="K253">
        <v>-0.60556299999999996</v>
      </c>
      <c r="L253">
        <v>1.321585</v>
      </c>
      <c r="M253">
        <v>0.30866100000000002</v>
      </c>
      <c r="N253">
        <v>-0.41136600000000001</v>
      </c>
      <c r="O253">
        <v>1.233393</v>
      </c>
      <c r="P253">
        <v>0.25361699999999998</v>
      </c>
      <c r="Q253">
        <v>-0.260015</v>
      </c>
      <c r="R253">
        <v>1.1863520000000001</v>
      </c>
    </row>
    <row r="254" spans="1:18" x14ac:dyDescent="0.25">
      <c r="A254">
        <v>-0.32421699999999998</v>
      </c>
      <c r="B254">
        <v>-0.26873900000000001</v>
      </c>
      <c r="C254">
        <v>0.97906400000000005</v>
      </c>
      <c r="D254">
        <v>-0.25118400000000002</v>
      </c>
      <c r="E254">
        <v>-0.24679499999999999</v>
      </c>
      <c r="F254">
        <v>1.233206</v>
      </c>
      <c r="G254">
        <v>-6.7220000000000002E-2</v>
      </c>
      <c r="H254">
        <v>-0.235462</v>
      </c>
      <c r="I254">
        <v>1.173513</v>
      </c>
      <c r="J254">
        <v>0.35028900000000002</v>
      </c>
      <c r="K254">
        <v>-0.60708099999999998</v>
      </c>
      <c r="L254">
        <v>1.319504</v>
      </c>
      <c r="M254">
        <v>0.307944</v>
      </c>
      <c r="N254">
        <v>-0.41148899999999999</v>
      </c>
      <c r="O254">
        <v>1.2329479999999999</v>
      </c>
      <c r="P254">
        <v>0.25313400000000003</v>
      </c>
      <c r="Q254">
        <v>-0.25993899999999998</v>
      </c>
      <c r="R254">
        <v>1.1863300000000001</v>
      </c>
    </row>
    <row r="255" spans="1:18" x14ac:dyDescent="0.25">
      <c r="A255">
        <v>-0.20813100000000001</v>
      </c>
      <c r="B255">
        <v>-0.28606100000000001</v>
      </c>
      <c r="C255">
        <v>0.95704900000000004</v>
      </c>
      <c r="D255">
        <v>-0.25533299999999998</v>
      </c>
      <c r="E255">
        <v>-0.24829699999999999</v>
      </c>
      <c r="F255">
        <v>1.2325349999999999</v>
      </c>
      <c r="G255">
        <v>-6.9888000000000006E-2</v>
      </c>
      <c r="H255">
        <v>-0.235821</v>
      </c>
      <c r="I255">
        <v>1.1771100000000001</v>
      </c>
      <c r="J255">
        <v>0.35759400000000002</v>
      </c>
      <c r="K255">
        <v>-0.64655499999999999</v>
      </c>
      <c r="L255">
        <v>1.3358540000000001</v>
      </c>
      <c r="M255">
        <v>0.315363</v>
      </c>
      <c r="N255">
        <v>-0.44950400000000001</v>
      </c>
      <c r="O255">
        <v>1.2517780000000001</v>
      </c>
      <c r="P255">
        <v>0.252917</v>
      </c>
      <c r="Q255">
        <v>-0.25985900000000001</v>
      </c>
      <c r="R255">
        <v>1.1864600000000001</v>
      </c>
    </row>
    <row r="256" spans="1:18" x14ac:dyDescent="0.25">
      <c r="A256">
        <v>-0.107805</v>
      </c>
      <c r="B256">
        <v>-0.31788899999999998</v>
      </c>
      <c r="C256">
        <v>0.97423700000000002</v>
      </c>
      <c r="D256">
        <v>-0.29875000000000002</v>
      </c>
      <c r="E256">
        <v>-0.26640999999999998</v>
      </c>
      <c r="F256">
        <v>1.2283280000000001</v>
      </c>
      <c r="G256">
        <v>-8.0305000000000001E-2</v>
      </c>
      <c r="H256">
        <v>-0.238313</v>
      </c>
      <c r="I256">
        <v>1.1833100000000001</v>
      </c>
      <c r="J256">
        <v>0.34596900000000003</v>
      </c>
      <c r="K256">
        <v>-0.61043899999999995</v>
      </c>
      <c r="L256">
        <v>1.3139529999999999</v>
      </c>
      <c r="M256">
        <v>0.30412699999999998</v>
      </c>
      <c r="N256">
        <v>-0.413186</v>
      </c>
      <c r="O256">
        <v>1.230113</v>
      </c>
      <c r="P256">
        <v>0.25186599999999998</v>
      </c>
      <c r="Q256">
        <v>-0.25958100000000001</v>
      </c>
      <c r="R256">
        <v>1.186388</v>
      </c>
    </row>
    <row r="257" spans="1:18" x14ac:dyDescent="0.25">
      <c r="A257">
        <v>-0.10298599999999999</v>
      </c>
      <c r="B257">
        <v>-0.34180100000000002</v>
      </c>
      <c r="C257">
        <v>0.95582599999999995</v>
      </c>
      <c r="D257">
        <v>-0.294881</v>
      </c>
      <c r="E257">
        <v>-0.29092299999999999</v>
      </c>
      <c r="F257">
        <v>1.2096800000000001</v>
      </c>
      <c r="G257">
        <v>-8.5565000000000002E-2</v>
      </c>
      <c r="H257">
        <v>-0.23945</v>
      </c>
      <c r="I257">
        <v>1.1801740000000001</v>
      </c>
      <c r="J257">
        <v>0.34529700000000002</v>
      </c>
      <c r="K257">
        <v>-0.61013200000000001</v>
      </c>
      <c r="L257">
        <v>1.3135749999999999</v>
      </c>
      <c r="M257">
        <v>0.30362299999999998</v>
      </c>
      <c r="N257">
        <v>-0.41285300000000003</v>
      </c>
      <c r="O257">
        <v>1.2298020000000001</v>
      </c>
      <c r="P257">
        <v>0.25061299999999997</v>
      </c>
      <c r="Q257">
        <v>-0.259517</v>
      </c>
      <c r="R257">
        <v>1.1861189999999999</v>
      </c>
    </row>
    <row r="258" spans="1:18" x14ac:dyDescent="0.25">
      <c r="A258">
        <v>-9.6584000000000003E-2</v>
      </c>
      <c r="B258">
        <v>-0.26642300000000002</v>
      </c>
      <c r="C258">
        <v>1.08165</v>
      </c>
      <c r="D258">
        <v>-0.29197699999999999</v>
      </c>
      <c r="E258">
        <v>-0.345717</v>
      </c>
      <c r="F258">
        <v>1.1831290000000001</v>
      </c>
      <c r="G258">
        <v>-8.8729000000000002E-2</v>
      </c>
      <c r="H258">
        <v>-0.24124999999999999</v>
      </c>
      <c r="I258">
        <v>1.180299</v>
      </c>
      <c r="J258">
        <v>0.34492200000000001</v>
      </c>
      <c r="K258">
        <v>-0.60963299999999998</v>
      </c>
      <c r="L258">
        <v>1.3132299999999999</v>
      </c>
      <c r="M258">
        <v>0.303309</v>
      </c>
      <c r="N258">
        <v>-0.41239700000000001</v>
      </c>
      <c r="O258">
        <v>1.229557</v>
      </c>
      <c r="P258">
        <v>0.24949499999999999</v>
      </c>
      <c r="Q258">
        <v>-0.25941399999999998</v>
      </c>
      <c r="R258">
        <v>1.185902</v>
      </c>
    </row>
    <row r="259" spans="1:18" x14ac:dyDescent="0.25">
      <c r="A259">
        <v>-3.1652E-2</v>
      </c>
      <c r="B259">
        <v>-0.26167099999999999</v>
      </c>
      <c r="C259">
        <v>1.0612969999999999</v>
      </c>
      <c r="D259">
        <v>-0.22811300000000001</v>
      </c>
      <c r="E259">
        <v>-0.34742600000000001</v>
      </c>
      <c r="F259">
        <v>1.1540570000000001</v>
      </c>
      <c r="G259">
        <v>-9.1093999999999994E-2</v>
      </c>
      <c r="H259">
        <v>-0.24260999999999999</v>
      </c>
      <c r="I259">
        <v>1.1803110000000001</v>
      </c>
      <c r="J259">
        <v>0.34451300000000001</v>
      </c>
      <c r="K259">
        <v>-0.60918099999999997</v>
      </c>
      <c r="L259">
        <v>1.312886</v>
      </c>
      <c r="M259">
        <v>0.30296099999999998</v>
      </c>
      <c r="N259">
        <v>-0.41202100000000003</v>
      </c>
      <c r="O259">
        <v>1.2293050000000001</v>
      </c>
      <c r="P259">
        <v>0.24876500000000001</v>
      </c>
      <c r="Q259">
        <v>-0.25918099999999999</v>
      </c>
      <c r="R259">
        <v>1.1859090000000001</v>
      </c>
    </row>
    <row r="260" spans="1:18" x14ac:dyDescent="0.25">
      <c r="A260">
        <v>-3.2735E-2</v>
      </c>
      <c r="B260">
        <v>-0.261189</v>
      </c>
      <c r="C260">
        <v>1.0631060000000001</v>
      </c>
      <c r="D260">
        <v>-0.22927900000000001</v>
      </c>
      <c r="E260">
        <v>-0.34845500000000001</v>
      </c>
      <c r="F260">
        <v>1.1537090000000001</v>
      </c>
      <c r="G260">
        <v>-9.2485999999999999E-2</v>
      </c>
      <c r="H260">
        <v>-0.24351500000000001</v>
      </c>
      <c r="I260">
        <v>1.179924</v>
      </c>
      <c r="J260">
        <v>0.34427799999999997</v>
      </c>
      <c r="K260">
        <v>-0.60862899999999998</v>
      </c>
      <c r="L260">
        <v>1.312595</v>
      </c>
      <c r="M260">
        <v>0.30271199999999998</v>
      </c>
      <c r="N260">
        <v>-0.41155399999999998</v>
      </c>
      <c r="O260">
        <v>1.229133</v>
      </c>
      <c r="P260">
        <v>0.248056</v>
      </c>
      <c r="Q260">
        <v>-0.25884699999999999</v>
      </c>
      <c r="R260">
        <v>1.1861139999999999</v>
      </c>
    </row>
    <row r="261" spans="1:18" x14ac:dyDescent="0.25">
      <c r="A261">
        <v>-3.3382000000000002E-2</v>
      </c>
      <c r="B261">
        <v>-0.26083200000000001</v>
      </c>
      <c r="C261">
        <v>1.063785</v>
      </c>
      <c r="D261">
        <v>-0.22991800000000001</v>
      </c>
      <c r="E261">
        <v>-0.34889199999999998</v>
      </c>
      <c r="F261">
        <v>1.1531579999999999</v>
      </c>
      <c r="G261">
        <v>-9.3251000000000001E-2</v>
      </c>
      <c r="H261">
        <v>-0.243974</v>
      </c>
      <c r="I261">
        <v>1.179519</v>
      </c>
      <c r="J261">
        <v>0.34378900000000001</v>
      </c>
      <c r="K261">
        <v>-0.60911800000000005</v>
      </c>
      <c r="L261">
        <v>1.311245</v>
      </c>
      <c r="M261">
        <v>0.30226599999999998</v>
      </c>
      <c r="N261">
        <v>-0.41133799999999998</v>
      </c>
      <c r="O261">
        <v>1.229285</v>
      </c>
      <c r="P261">
        <v>0.24739900000000001</v>
      </c>
      <c r="Q261">
        <v>-0.25878200000000001</v>
      </c>
      <c r="R261">
        <v>1.1863589999999999</v>
      </c>
    </row>
    <row r="262" spans="1:18" x14ac:dyDescent="0.25">
      <c r="A262">
        <v>-5.3543E-2</v>
      </c>
      <c r="B262">
        <v>-0.26988899999999999</v>
      </c>
      <c r="C262">
        <v>1.059185</v>
      </c>
      <c r="D262">
        <v>-0.248505</v>
      </c>
      <c r="E262">
        <v>-0.34900900000000001</v>
      </c>
      <c r="F262">
        <v>1.160434</v>
      </c>
      <c r="G262">
        <v>-9.4279000000000002E-2</v>
      </c>
      <c r="H262">
        <v>-0.24434</v>
      </c>
      <c r="I262">
        <v>1.179192</v>
      </c>
      <c r="J262">
        <v>0.34345799999999999</v>
      </c>
      <c r="K262">
        <v>-0.60953999999999997</v>
      </c>
      <c r="L262">
        <v>1.31128</v>
      </c>
      <c r="M262">
        <v>0.30221700000000001</v>
      </c>
      <c r="N262">
        <v>-0.41140500000000002</v>
      </c>
      <c r="O262">
        <v>1.2300089999999999</v>
      </c>
      <c r="P262">
        <v>0.24645600000000001</v>
      </c>
      <c r="Q262">
        <v>-0.25857599999999997</v>
      </c>
      <c r="R262">
        <v>1.1866369999999999</v>
      </c>
    </row>
    <row r="263" spans="1:18" x14ac:dyDescent="0.25">
      <c r="A263">
        <v>-3.7954000000000002E-2</v>
      </c>
      <c r="B263">
        <v>-0.26805899999999999</v>
      </c>
      <c r="C263">
        <v>1.052182</v>
      </c>
      <c r="D263">
        <v>-0.23291200000000001</v>
      </c>
      <c r="E263">
        <v>-0.34755999999999998</v>
      </c>
      <c r="F263">
        <v>1.1528069999999999</v>
      </c>
      <c r="G263">
        <v>-9.4919000000000003E-2</v>
      </c>
      <c r="H263">
        <v>-0.24464</v>
      </c>
      <c r="I263">
        <v>1.1789339999999999</v>
      </c>
      <c r="J263">
        <v>0.34369100000000002</v>
      </c>
      <c r="K263">
        <v>-0.60987499999999994</v>
      </c>
      <c r="L263">
        <v>1.3114209999999999</v>
      </c>
      <c r="M263">
        <v>0.30216999999999999</v>
      </c>
      <c r="N263">
        <v>-0.41151399999999999</v>
      </c>
      <c r="O263">
        <v>1.2309559999999999</v>
      </c>
      <c r="P263">
        <v>0.24573800000000001</v>
      </c>
      <c r="Q263">
        <v>-0.25844200000000001</v>
      </c>
      <c r="R263">
        <v>1.187039</v>
      </c>
    </row>
    <row r="264" spans="1:18" x14ac:dyDescent="0.25">
      <c r="A264">
        <v>-3.7692000000000003E-2</v>
      </c>
      <c r="B264">
        <v>-0.26613900000000001</v>
      </c>
      <c r="C264">
        <v>1.056028</v>
      </c>
      <c r="D264">
        <v>-0.23321600000000001</v>
      </c>
      <c r="E264">
        <v>-0.34885899999999997</v>
      </c>
      <c r="F264">
        <v>1.152218</v>
      </c>
      <c r="G264">
        <v>-9.5935999999999994E-2</v>
      </c>
      <c r="H264">
        <v>-0.245169</v>
      </c>
      <c r="I264">
        <v>1.1786430000000001</v>
      </c>
      <c r="J264">
        <v>0.34420000000000001</v>
      </c>
      <c r="K264">
        <v>-0.61084000000000005</v>
      </c>
      <c r="L264">
        <v>1.3120560000000001</v>
      </c>
      <c r="M264">
        <v>0.30227199999999999</v>
      </c>
      <c r="N264">
        <v>-0.41211700000000001</v>
      </c>
      <c r="O264">
        <v>1.2327300000000001</v>
      </c>
      <c r="P264">
        <v>0.24428</v>
      </c>
      <c r="Q264">
        <v>-0.25822499999999998</v>
      </c>
      <c r="R264">
        <v>1.187567</v>
      </c>
    </row>
    <row r="265" spans="1:18" x14ac:dyDescent="0.25">
      <c r="A265">
        <v>-3.7717000000000001E-2</v>
      </c>
      <c r="B265">
        <v>-0.26586100000000001</v>
      </c>
      <c r="C265">
        <v>1.0577110000000001</v>
      </c>
      <c r="D265">
        <v>-0.233318</v>
      </c>
      <c r="E265">
        <v>-0.34967900000000002</v>
      </c>
      <c r="F265">
        <v>1.1523570000000001</v>
      </c>
      <c r="G265">
        <v>-9.6345E-2</v>
      </c>
      <c r="H265">
        <v>-0.245697</v>
      </c>
      <c r="I265">
        <v>1.1783889999999999</v>
      </c>
      <c r="J265">
        <v>0.34450199999999997</v>
      </c>
      <c r="K265">
        <v>-0.61133700000000002</v>
      </c>
      <c r="L265">
        <v>1.3124880000000001</v>
      </c>
      <c r="M265">
        <v>0.30223100000000003</v>
      </c>
      <c r="N265">
        <v>-0.41242000000000001</v>
      </c>
      <c r="O265">
        <v>1.233965</v>
      </c>
      <c r="P265">
        <v>0.24368300000000001</v>
      </c>
      <c r="Q265">
        <v>-0.25828400000000001</v>
      </c>
      <c r="R265">
        <v>1.187891</v>
      </c>
    </row>
    <row r="266" spans="1:18" x14ac:dyDescent="0.25">
      <c r="A266">
        <v>-0.184229</v>
      </c>
      <c r="B266">
        <v>-0.17116600000000001</v>
      </c>
      <c r="C266">
        <v>1.0343089999999999</v>
      </c>
      <c r="D266">
        <v>-0.25033699999999998</v>
      </c>
      <c r="E266">
        <v>-0.35390199999999999</v>
      </c>
      <c r="F266">
        <v>1.1648259999999999</v>
      </c>
      <c r="G266">
        <v>-9.7158999999999995E-2</v>
      </c>
      <c r="H266">
        <v>-0.24659600000000001</v>
      </c>
      <c r="I266">
        <v>1.1782239999999999</v>
      </c>
      <c r="J266">
        <v>0.34434100000000001</v>
      </c>
      <c r="K266">
        <v>-0.61221899999999996</v>
      </c>
      <c r="L266">
        <v>1.3129839999999999</v>
      </c>
      <c r="M266">
        <v>0.30245699999999998</v>
      </c>
      <c r="N266">
        <v>-0.41283999999999998</v>
      </c>
      <c r="O266">
        <v>1.235312</v>
      </c>
      <c r="P266">
        <v>0.24243799999999999</v>
      </c>
      <c r="Q266">
        <v>-0.25827299999999997</v>
      </c>
      <c r="R266">
        <v>1.18835</v>
      </c>
    </row>
    <row r="267" spans="1:18" x14ac:dyDescent="0.25">
      <c r="A267">
        <v>-0.10866000000000001</v>
      </c>
      <c r="B267">
        <v>-0.28467300000000001</v>
      </c>
      <c r="C267">
        <v>1.0564899999999999</v>
      </c>
      <c r="D267">
        <v>-0.28679900000000003</v>
      </c>
      <c r="E267">
        <v>-0.363595</v>
      </c>
      <c r="F267">
        <v>1.186002</v>
      </c>
      <c r="G267">
        <v>-9.8139000000000004E-2</v>
      </c>
      <c r="H267">
        <v>-0.24820999999999999</v>
      </c>
      <c r="I267">
        <v>1.178007</v>
      </c>
      <c r="J267">
        <v>0.34422700000000001</v>
      </c>
      <c r="K267">
        <v>-0.61299800000000004</v>
      </c>
      <c r="L267">
        <v>1.3134950000000001</v>
      </c>
      <c r="M267">
        <v>0.30268200000000001</v>
      </c>
      <c r="N267">
        <v>-0.41322399999999998</v>
      </c>
      <c r="O267">
        <v>1.2366109999999999</v>
      </c>
      <c r="P267">
        <v>0.241871</v>
      </c>
      <c r="Q267">
        <v>-0.258378</v>
      </c>
      <c r="R267">
        <v>1.1887099999999999</v>
      </c>
    </row>
    <row r="268" spans="1:18" x14ac:dyDescent="0.25">
      <c r="A268">
        <v>-9.7322000000000006E-2</v>
      </c>
      <c r="B268">
        <v>-0.31596400000000002</v>
      </c>
      <c r="C268">
        <v>1.0605629999999999</v>
      </c>
      <c r="D268">
        <v>-0.28764200000000001</v>
      </c>
      <c r="E268">
        <v>-0.36426799999999998</v>
      </c>
      <c r="F268">
        <v>1.1874119999999999</v>
      </c>
      <c r="G268">
        <v>-9.8832000000000003E-2</v>
      </c>
      <c r="H268">
        <v>-0.249331</v>
      </c>
      <c r="I268">
        <v>1.178153</v>
      </c>
      <c r="J268">
        <v>0.34417500000000001</v>
      </c>
      <c r="K268">
        <v>-0.61366699999999996</v>
      </c>
      <c r="L268">
        <v>1.314047</v>
      </c>
      <c r="M268">
        <v>0.30299999999999999</v>
      </c>
      <c r="N268">
        <v>-0.41351199999999999</v>
      </c>
      <c r="O268">
        <v>1.2379180000000001</v>
      </c>
      <c r="P268">
        <v>0.241452</v>
      </c>
      <c r="Q268">
        <v>-0.25845200000000002</v>
      </c>
      <c r="R268">
        <v>1.1891620000000001</v>
      </c>
    </row>
    <row r="269" spans="1:18" x14ac:dyDescent="0.25">
      <c r="A269">
        <v>-0.10652200000000001</v>
      </c>
      <c r="B269">
        <v>-0.43278699999999998</v>
      </c>
      <c r="C269">
        <v>1.0321</v>
      </c>
      <c r="D269">
        <v>-0.25196099999999999</v>
      </c>
      <c r="E269">
        <v>-0.36359999999999998</v>
      </c>
      <c r="F269">
        <v>1.189265</v>
      </c>
      <c r="G269">
        <v>-9.8580000000000001E-2</v>
      </c>
      <c r="H269">
        <v>-0.24982399999999999</v>
      </c>
      <c r="I269">
        <v>1.1784840000000001</v>
      </c>
      <c r="J269">
        <v>0.34397800000000001</v>
      </c>
      <c r="K269">
        <v>-0.61458599999999997</v>
      </c>
      <c r="L269">
        <v>1.3151969999999999</v>
      </c>
      <c r="M269">
        <v>0.30329400000000001</v>
      </c>
      <c r="N269">
        <v>-0.41411100000000001</v>
      </c>
      <c r="O269">
        <v>1.2395890000000001</v>
      </c>
      <c r="P269">
        <v>0.24080499999999999</v>
      </c>
      <c r="Q269">
        <v>-0.258519</v>
      </c>
      <c r="R269">
        <v>1.189506</v>
      </c>
    </row>
    <row r="270" spans="1:18" x14ac:dyDescent="0.25">
      <c r="A270">
        <v>-0.10663400000000001</v>
      </c>
      <c r="B270">
        <v>-0.433008</v>
      </c>
      <c r="C270">
        <v>1.0329090000000001</v>
      </c>
      <c r="D270">
        <v>-0.24910599999999999</v>
      </c>
      <c r="E270">
        <v>-0.36659999999999998</v>
      </c>
      <c r="F270">
        <v>1.1919930000000001</v>
      </c>
      <c r="G270">
        <v>-9.7141000000000005E-2</v>
      </c>
      <c r="H270">
        <v>-0.24967300000000001</v>
      </c>
      <c r="I270">
        <v>1.1801900000000001</v>
      </c>
      <c r="J270">
        <v>0.34343600000000002</v>
      </c>
      <c r="K270">
        <v>-0.61524199999999996</v>
      </c>
      <c r="L270">
        <v>1.316767</v>
      </c>
      <c r="M270">
        <v>0.30357200000000001</v>
      </c>
      <c r="N270">
        <v>-0.41465200000000002</v>
      </c>
      <c r="O270">
        <v>1.2410920000000001</v>
      </c>
      <c r="P270">
        <v>0.24044299999999999</v>
      </c>
      <c r="Q270">
        <v>-0.25852399999999998</v>
      </c>
      <c r="R270">
        <v>1.1899439999999999</v>
      </c>
    </row>
    <row r="271" spans="1:18" x14ac:dyDescent="0.25">
      <c r="A271">
        <v>-0.10087699999999999</v>
      </c>
      <c r="B271">
        <v>-0.44337300000000002</v>
      </c>
      <c r="C271">
        <v>1.0394380000000001</v>
      </c>
      <c r="D271">
        <v>-0.24404799999999999</v>
      </c>
      <c r="E271">
        <v>-0.374332</v>
      </c>
      <c r="F271">
        <v>1.2017990000000001</v>
      </c>
      <c r="G271">
        <v>-9.6242999999999995E-2</v>
      </c>
      <c r="H271">
        <v>-0.248441</v>
      </c>
      <c r="I271">
        <v>1.1825650000000001</v>
      </c>
      <c r="J271">
        <v>0.34293699999999999</v>
      </c>
      <c r="K271">
        <v>-0.61618799999999996</v>
      </c>
      <c r="L271">
        <v>1.3183720000000001</v>
      </c>
      <c r="M271">
        <v>0.30380800000000002</v>
      </c>
      <c r="N271">
        <v>-0.41547099999999998</v>
      </c>
      <c r="O271">
        <v>1.2426839999999999</v>
      </c>
      <c r="P271">
        <v>0.24013899999999999</v>
      </c>
      <c r="Q271">
        <v>-0.25851499999999999</v>
      </c>
      <c r="R271">
        <v>1.19034</v>
      </c>
    </row>
    <row r="272" spans="1:18" x14ac:dyDescent="0.25">
      <c r="A272">
        <v>-0.105381</v>
      </c>
      <c r="B272">
        <v>-0.469775</v>
      </c>
      <c r="C272">
        <v>1.0642400000000001</v>
      </c>
      <c r="D272">
        <v>-0.239841</v>
      </c>
      <c r="E272">
        <v>-0.38930999999999999</v>
      </c>
      <c r="F272">
        <v>1.2148939999999999</v>
      </c>
      <c r="G272">
        <v>-9.5564999999999997E-2</v>
      </c>
      <c r="H272">
        <v>-0.24757000000000001</v>
      </c>
      <c r="I272">
        <v>1.1841390000000001</v>
      </c>
      <c r="J272">
        <v>0.34265299999999999</v>
      </c>
      <c r="K272">
        <v>-0.61716400000000005</v>
      </c>
      <c r="L272">
        <v>1.320041</v>
      </c>
      <c r="M272">
        <v>0.30415599999999998</v>
      </c>
      <c r="N272">
        <v>-0.41632599999999997</v>
      </c>
      <c r="O272">
        <v>1.2443500000000001</v>
      </c>
      <c r="P272">
        <v>0.24008399999999999</v>
      </c>
      <c r="Q272">
        <v>-0.258546</v>
      </c>
      <c r="R272">
        <v>1.190839</v>
      </c>
    </row>
    <row r="273" spans="1:18" x14ac:dyDescent="0.25">
      <c r="A273">
        <v>-0.10798000000000001</v>
      </c>
      <c r="B273">
        <v>-0.478991</v>
      </c>
      <c r="C273">
        <v>1.082767</v>
      </c>
      <c r="D273">
        <v>-0.238126</v>
      </c>
      <c r="E273">
        <v>-0.39830599999999999</v>
      </c>
      <c r="F273">
        <v>1.227983</v>
      </c>
      <c r="G273">
        <v>-9.4325000000000006E-2</v>
      </c>
      <c r="H273">
        <v>-0.247584</v>
      </c>
      <c r="I273">
        <v>1.184971</v>
      </c>
      <c r="J273">
        <v>0.34157900000000002</v>
      </c>
      <c r="K273">
        <v>-0.61735099999999998</v>
      </c>
      <c r="L273">
        <v>1.3208279999999999</v>
      </c>
      <c r="M273">
        <v>0.30373099999999997</v>
      </c>
      <c r="N273">
        <v>-0.41650599999999999</v>
      </c>
      <c r="O273">
        <v>1.2448699999999999</v>
      </c>
      <c r="P273">
        <v>0.24014199999999999</v>
      </c>
      <c r="Q273">
        <v>-0.258517</v>
      </c>
      <c r="R273">
        <v>1.1913210000000001</v>
      </c>
    </row>
    <row r="274" spans="1:18" x14ac:dyDescent="0.25">
      <c r="A274">
        <v>-0.10846600000000001</v>
      </c>
      <c r="B274">
        <v>-0.49177300000000002</v>
      </c>
      <c r="C274">
        <v>1.1043750000000001</v>
      </c>
      <c r="D274">
        <v>-0.23486799999999999</v>
      </c>
      <c r="E274">
        <v>-0.41425499999999998</v>
      </c>
      <c r="F274">
        <v>1.248278</v>
      </c>
      <c r="G274">
        <v>-9.2911999999999995E-2</v>
      </c>
      <c r="H274">
        <v>-0.24790599999999999</v>
      </c>
      <c r="I274">
        <v>1.185589</v>
      </c>
      <c r="J274">
        <v>0.34944900000000001</v>
      </c>
      <c r="K274">
        <v>-0.61287199999999997</v>
      </c>
      <c r="L274">
        <v>1.3258909999999999</v>
      </c>
      <c r="M274">
        <v>0.30313800000000002</v>
      </c>
      <c r="N274">
        <v>-0.41692499999999999</v>
      </c>
      <c r="O274">
        <v>1.2455290000000001</v>
      </c>
      <c r="P274">
        <v>0.24021700000000001</v>
      </c>
      <c r="Q274">
        <v>-0.25851400000000002</v>
      </c>
      <c r="R274">
        <v>1.1919839999999999</v>
      </c>
    </row>
    <row r="275" spans="1:18" x14ac:dyDescent="0.25">
      <c r="A275">
        <v>-0.101941</v>
      </c>
      <c r="B275">
        <v>-0.49346800000000002</v>
      </c>
      <c r="C275">
        <v>1.1133409999999999</v>
      </c>
      <c r="D275">
        <v>-0.227128</v>
      </c>
      <c r="E275">
        <v>-0.41706799999999999</v>
      </c>
      <c r="F275">
        <v>1.2536320000000001</v>
      </c>
      <c r="G275">
        <v>-8.9584999999999998E-2</v>
      </c>
      <c r="H275">
        <v>-0.24970200000000001</v>
      </c>
      <c r="I275">
        <v>1.185716</v>
      </c>
      <c r="J275">
        <v>0.34984599999999999</v>
      </c>
      <c r="K275">
        <v>-0.61253800000000003</v>
      </c>
      <c r="L275">
        <v>1.326905</v>
      </c>
      <c r="M275">
        <v>0.30251600000000001</v>
      </c>
      <c r="N275">
        <v>-0.417323</v>
      </c>
      <c r="O275">
        <v>1.246021</v>
      </c>
      <c r="P275">
        <v>0.240204</v>
      </c>
      <c r="Q275">
        <v>-0.25865199999999999</v>
      </c>
      <c r="R275">
        <v>1.192312</v>
      </c>
    </row>
    <row r="276" spans="1:18" x14ac:dyDescent="0.25">
      <c r="A276">
        <v>-9.0666999999999998E-2</v>
      </c>
      <c r="B276">
        <v>-0.49749900000000002</v>
      </c>
      <c r="C276">
        <v>1.12209</v>
      </c>
      <c r="D276">
        <v>-0.21107400000000001</v>
      </c>
      <c r="E276">
        <v>-0.42564600000000002</v>
      </c>
      <c r="F276">
        <v>1.26033</v>
      </c>
      <c r="G276">
        <v>-8.7938000000000002E-2</v>
      </c>
      <c r="H276">
        <v>-0.25092300000000001</v>
      </c>
      <c r="I276">
        <v>1.185576</v>
      </c>
      <c r="J276">
        <v>0.35068199999999999</v>
      </c>
      <c r="K276">
        <v>-0.61236999999999997</v>
      </c>
      <c r="L276">
        <v>1.3271409999999999</v>
      </c>
      <c r="M276">
        <v>0.30209900000000001</v>
      </c>
      <c r="N276">
        <v>-0.417603</v>
      </c>
      <c r="O276">
        <v>1.2464150000000001</v>
      </c>
      <c r="P276">
        <v>0.240338</v>
      </c>
      <c r="Q276">
        <v>-0.25876300000000002</v>
      </c>
      <c r="R276">
        <v>1.192869</v>
      </c>
    </row>
    <row r="277" spans="1:18" x14ac:dyDescent="0.25">
      <c r="A277">
        <v>-7.7840999999999994E-2</v>
      </c>
      <c r="B277">
        <v>-0.50283599999999995</v>
      </c>
      <c r="C277">
        <v>1.1253610000000001</v>
      </c>
      <c r="D277">
        <v>-0.20072599999999999</v>
      </c>
      <c r="E277">
        <v>-0.43282599999999999</v>
      </c>
      <c r="F277">
        <v>1.2623420000000001</v>
      </c>
      <c r="G277">
        <v>-8.7125999999999995E-2</v>
      </c>
      <c r="H277">
        <v>-0.252998</v>
      </c>
      <c r="I277">
        <v>1.185392</v>
      </c>
      <c r="J277">
        <v>0.350935</v>
      </c>
      <c r="K277">
        <v>-0.612452</v>
      </c>
      <c r="L277">
        <v>1.3271599999999999</v>
      </c>
      <c r="M277">
        <v>0.30154199999999998</v>
      </c>
      <c r="N277">
        <v>-0.41793400000000003</v>
      </c>
      <c r="O277">
        <v>1.2466900000000001</v>
      </c>
      <c r="P277">
        <v>0.24027299999999999</v>
      </c>
      <c r="Q277">
        <v>-0.259272</v>
      </c>
      <c r="R277">
        <v>1.1931989999999999</v>
      </c>
    </row>
    <row r="278" spans="1:18" x14ac:dyDescent="0.25">
      <c r="A278">
        <v>-7.1943999999999994E-2</v>
      </c>
      <c r="B278">
        <v>-0.50245399999999996</v>
      </c>
      <c r="C278">
        <v>1.1235029999999999</v>
      </c>
      <c r="D278">
        <v>-0.19666900000000001</v>
      </c>
      <c r="E278">
        <v>-0.43523000000000001</v>
      </c>
      <c r="F278">
        <v>1.261282</v>
      </c>
      <c r="G278">
        <v>-8.4532999999999997E-2</v>
      </c>
      <c r="H278">
        <v>-0.25458999999999998</v>
      </c>
      <c r="I278">
        <v>1.1843520000000001</v>
      </c>
      <c r="J278">
        <v>0.35142400000000001</v>
      </c>
      <c r="K278">
        <v>-0.612321</v>
      </c>
      <c r="L278">
        <v>1.3271539999999999</v>
      </c>
      <c r="M278">
        <v>0.301369</v>
      </c>
      <c r="N278">
        <v>-0.418041</v>
      </c>
      <c r="O278">
        <v>1.246866</v>
      </c>
      <c r="P278">
        <v>0.240288</v>
      </c>
      <c r="Q278">
        <v>-0.25941399999999998</v>
      </c>
      <c r="R278">
        <v>1.1933940000000001</v>
      </c>
    </row>
    <row r="279" spans="1:18" x14ac:dyDescent="0.25">
      <c r="A279">
        <v>-6.5064999999999998E-2</v>
      </c>
      <c r="B279">
        <v>-0.50361999999999996</v>
      </c>
      <c r="C279">
        <v>1.1217200000000001</v>
      </c>
      <c r="D279">
        <v>-0.191159</v>
      </c>
      <c r="E279">
        <v>-0.43843599999999999</v>
      </c>
      <c r="F279">
        <v>1.2600979999999999</v>
      </c>
      <c r="G279">
        <v>-8.2918000000000006E-2</v>
      </c>
      <c r="H279">
        <v>-0.25541700000000001</v>
      </c>
      <c r="I279">
        <v>1.183433</v>
      </c>
      <c r="J279">
        <v>0.352024</v>
      </c>
      <c r="K279">
        <v>-0.61221300000000001</v>
      </c>
      <c r="L279">
        <v>1.327188</v>
      </c>
      <c r="M279">
        <v>0.30112499999999998</v>
      </c>
      <c r="N279">
        <v>-0.41823900000000003</v>
      </c>
      <c r="O279">
        <v>1.2470889999999999</v>
      </c>
      <c r="P279">
        <v>0.24013799999999999</v>
      </c>
      <c r="Q279">
        <v>-0.25958199999999998</v>
      </c>
      <c r="R279">
        <v>1.193451</v>
      </c>
    </row>
    <row r="280" spans="1:18" x14ac:dyDescent="0.25">
      <c r="A280">
        <v>-6.4438999999999996E-2</v>
      </c>
      <c r="B280">
        <v>-0.50277000000000005</v>
      </c>
      <c r="C280">
        <v>1.1209499999999999</v>
      </c>
      <c r="D280">
        <v>-0.191024</v>
      </c>
      <c r="E280">
        <v>-0.43849500000000002</v>
      </c>
      <c r="F280">
        <v>1.2596529999999999</v>
      </c>
      <c r="G280">
        <v>-8.2574999999999996E-2</v>
      </c>
      <c r="H280">
        <v>-0.25577800000000001</v>
      </c>
      <c r="I280">
        <v>1.1828430000000001</v>
      </c>
      <c r="J280">
        <v>0.38272099999999998</v>
      </c>
      <c r="K280">
        <v>-0.63060799999999995</v>
      </c>
      <c r="L280">
        <v>1.3322229999999999</v>
      </c>
      <c r="M280">
        <v>0.30110700000000001</v>
      </c>
      <c r="N280">
        <v>-0.41822900000000002</v>
      </c>
      <c r="O280">
        <v>1.2471300000000001</v>
      </c>
      <c r="P280">
        <v>0.24015300000000001</v>
      </c>
      <c r="Q280">
        <v>-0.25961600000000001</v>
      </c>
      <c r="R280">
        <v>1.193538</v>
      </c>
    </row>
    <row r="281" spans="1:18" x14ac:dyDescent="0.25">
      <c r="A281">
        <v>-6.4687999999999996E-2</v>
      </c>
      <c r="B281">
        <v>-0.50222599999999995</v>
      </c>
      <c r="C281">
        <v>1.1207659999999999</v>
      </c>
      <c r="D281">
        <v>-0.19144700000000001</v>
      </c>
      <c r="E281">
        <v>-0.43837599999999999</v>
      </c>
      <c r="F281">
        <v>1.259566</v>
      </c>
      <c r="G281">
        <v>-8.2724000000000006E-2</v>
      </c>
      <c r="H281">
        <v>-0.25615199999999999</v>
      </c>
      <c r="I281">
        <v>1.1823349999999999</v>
      </c>
      <c r="J281">
        <v>0.36887199999999998</v>
      </c>
      <c r="K281">
        <v>-0.63149699999999998</v>
      </c>
      <c r="L281">
        <v>1.340921</v>
      </c>
      <c r="M281">
        <v>0.308693</v>
      </c>
      <c r="N281">
        <v>-0.457791</v>
      </c>
      <c r="O281">
        <v>1.2689360000000001</v>
      </c>
      <c r="P281">
        <v>0.240039</v>
      </c>
      <c r="Q281">
        <v>-0.25962099999999999</v>
      </c>
      <c r="R281">
        <v>1.193543</v>
      </c>
    </row>
    <row r="282" spans="1:18" x14ac:dyDescent="0.25">
      <c r="A282">
        <v>-6.4849000000000004E-2</v>
      </c>
      <c r="B282">
        <v>-0.50251699999999999</v>
      </c>
      <c r="C282">
        <v>1.1215299999999999</v>
      </c>
      <c r="D282">
        <v>-0.19139300000000001</v>
      </c>
      <c r="E282">
        <v>-0.43832199999999999</v>
      </c>
      <c r="F282">
        <v>1.2599929999999999</v>
      </c>
      <c r="G282">
        <v>-8.3059999999999995E-2</v>
      </c>
      <c r="H282">
        <v>-0.25652799999999998</v>
      </c>
      <c r="I282">
        <v>1.1816960000000001</v>
      </c>
      <c r="J282">
        <v>0.36883500000000002</v>
      </c>
      <c r="K282">
        <v>-0.63127299999999997</v>
      </c>
      <c r="L282">
        <v>1.3408869999999999</v>
      </c>
      <c r="M282">
        <v>0.308641</v>
      </c>
      <c r="N282">
        <v>-0.45786700000000002</v>
      </c>
      <c r="O282">
        <v>1.268974</v>
      </c>
      <c r="P282">
        <v>0.239844</v>
      </c>
      <c r="Q282">
        <v>-0.25967899999999999</v>
      </c>
      <c r="R282">
        <v>1.1934910000000001</v>
      </c>
    </row>
    <row r="283" spans="1:18" x14ac:dyDescent="0.25">
      <c r="A283">
        <v>-6.5031000000000005E-2</v>
      </c>
      <c r="B283">
        <v>-0.50341199999999997</v>
      </c>
      <c r="C283">
        <v>1.1232660000000001</v>
      </c>
      <c r="D283">
        <v>-0.19112899999999999</v>
      </c>
      <c r="E283">
        <v>-0.43843799999999999</v>
      </c>
      <c r="F283">
        <v>1.261093</v>
      </c>
      <c r="G283">
        <v>-8.3747000000000002E-2</v>
      </c>
      <c r="H283">
        <v>-0.25710899999999998</v>
      </c>
      <c r="I283">
        <v>1.181052</v>
      </c>
      <c r="J283">
        <v>0.36886999999999998</v>
      </c>
      <c r="K283">
        <v>-0.63103200000000004</v>
      </c>
      <c r="L283">
        <v>1.340787</v>
      </c>
      <c r="M283">
        <v>0.30872699999999997</v>
      </c>
      <c r="N283">
        <v>-0.45800600000000002</v>
      </c>
      <c r="O283">
        <v>1.269055</v>
      </c>
      <c r="P283">
        <v>0.23977799999999999</v>
      </c>
      <c r="Q283">
        <v>-0.25964300000000001</v>
      </c>
      <c r="R283">
        <v>1.1934940000000001</v>
      </c>
    </row>
    <row r="284" spans="1:18" x14ac:dyDescent="0.25">
      <c r="A284">
        <v>-6.7423999999999998E-2</v>
      </c>
      <c r="B284">
        <v>-0.46399000000000001</v>
      </c>
      <c r="C284">
        <v>1.110109</v>
      </c>
      <c r="D284">
        <v>-0.19977400000000001</v>
      </c>
      <c r="E284">
        <v>-0.409964</v>
      </c>
      <c r="F284">
        <v>1.253288</v>
      </c>
      <c r="G284">
        <v>-8.4088999999999997E-2</v>
      </c>
      <c r="H284">
        <v>-0.25736999999999999</v>
      </c>
      <c r="I284">
        <v>1.180493</v>
      </c>
      <c r="J284">
        <v>0.369176</v>
      </c>
      <c r="K284">
        <v>-0.63083999999999996</v>
      </c>
      <c r="L284">
        <v>1.340943</v>
      </c>
      <c r="M284">
        <v>0.30873400000000001</v>
      </c>
      <c r="N284">
        <v>-0.45807799999999999</v>
      </c>
      <c r="O284">
        <v>1.2690650000000001</v>
      </c>
      <c r="P284">
        <v>0.23937700000000001</v>
      </c>
      <c r="Q284">
        <v>-0.25983499999999998</v>
      </c>
      <c r="R284">
        <v>1.193246</v>
      </c>
    </row>
    <row r="285" spans="1:18" x14ac:dyDescent="0.25">
      <c r="A285">
        <v>-6.7304000000000003E-2</v>
      </c>
      <c r="B285">
        <v>-0.46366600000000002</v>
      </c>
      <c r="C285">
        <v>1.1100680000000001</v>
      </c>
      <c r="D285">
        <v>-0.19964999999999999</v>
      </c>
      <c r="E285">
        <v>-0.40960800000000003</v>
      </c>
      <c r="F285">
        <v>1.253233</v>
      </c>
      <c r="G285">
        <v>-8.4418999999999994E-2</v>
      </c>
      <c r="H285">
        <v>-0.25763200000000003</v>
      </c>
      <c r="I285">
        <v>1.180131</v>
      </c>
      <c r="J285">
        <v>0.38149</v>
      </c>
      <c r="K285">
        <v>-0.62857499999999999</v>
      </c>
      <c r="L285">
        <v>1.3343929999999999</v>
      </c>
      <c r="M285">
        <v>0.30110900000000002</v>
      </c>
      <c r="N285">
        <v>-0.42180699999999999</v>
      </c>
      <c r="O285">
        <v>1.2494080000000001</v>
      </c>
      <c r="P285">
        <v>0.238178</v>
      </c>
      <c r="Q285">
        <v>-0.25992900000000002</v>
      </c>
      <c r="R285">
        <v>1.192509</v>
      </c>
    </row>
    <row r="286" spans="1:18" x14ac:dyDescent="0.25">
      <c r="A286">
        <v>-6.7101999999999995E-2</v>
      </c>
      <c r="B286">
        <v>-0.463393</v>
      </c>
      <c r="C286">
        <v>1.110107</v>
      </c>
      <c r="D286">
        <v>-0.19944600000000001</v>
      </c>
      <c r="E286">
        <v>-0.40931400000000001</v>
      </c>
      <c r="F286">
        <v>1.253261</v>
      </c>
      <c r="G286">
        <v>-8.4728999999999999E-2</v>
      </c>
      <c r="H286">
        <v>-0.25794299999999998</v>
      </c>
      <c r="I286">
        <v>1.179861</v>
      </c>
      <c r="J286">
        <v>0.382189</v>
      </c>
      <c r="K286">
        <v>-0.62805100000000003</v>
      </c>
      <c r="L286">
        <v>1.3344609999999999</v>
      </c>
      <c r="M286">
        <v>0.30101800000000001</v>
      </c>
      <c r="N286">
        <v>-0.42145500000000002</v>
      </c>
      <c r="O286">
        <v>1.2491239999999999</v>
      </c>
      <c r="P286">
        <v>0.237625</v>
      </c>
      <c r="Q286">
        <v>-0.26010699999999998</v>
      </c>
      <c r="R286">
        <v>1.192123</v>
      </c>
    </row>
    <row r="287" spans="1:18" x14ac:dyDescent="0.25">
      <c r="A287">
        <v>-6.6961999999999994E-2</v>
      </c>
      <c r="B287">
        <v>-0.46322600000000003</v>
      </c>
      <c r="C287">
        <v>1.1102460000000001</v>
      </c>
      <c r="D287">
        <v>-0.19930700000000001</v>
      </c>
      <c r="E287">
        <v>-0.40913500000000003</v>
      </c>
      <c r="F287">
        <v>1.25339</v>
      </c>
      <c r="G287">
        <v>-8.4862000000000007E-2</v>
      </c>
      <c r="H287">
        <v>-0.25817400000000001</v>
      </c>
      <c r="I287">
        <v>1.1796500000000001</v>
      </c>
      <c r="J287">
        <v>0.38242100000000001</v>
      </c>
      <c r="K287">
        <v>-0.62813200000000002</v>
      </c>
      <c r="L287">
        <v>1.33406</v>
      </c>
      <c r="M287">
        <v>0.30078300000000002</v>
      </c>
      <c r="N287">
        <v>-0.42109600000000003</v>
      </c>
      <c r="O287">
        <v>1.248543</v>
      </c>
      <c r="P287">
        <v>0.23739299999999999</v>
      </c>
      <c r="Q287">
        <v>-0.26033899999999999</v>
      </c>
      <c r="R287">
        <v>1.1918169999999999</v>
      </c>
    </row>
    <row r="288" spans="1:18" x14ac:dyDescent="0.25">
      <c r="A288">
        <v>-6.6910999999999998E-2</v>
      </c>
      <c r="B288">
        <v>-0.46303299999999997</v>
      </c>
      <c r="C288">
        <v>1.1106819999999999</v>
      </c>
      <c r="D288">
        <v>-0.19925999999999999</v>
      </c>
      <c r="E288">
        <v>-0.40893000000000002</v>
      </c>
      <c r="F288">
        <v>1.2538119999999999</v>
      </c>
      <c r="G288">
        <v>-8.5000000000000006E-2</v>
      </c>
      <c r="H288">
        <v>-0.25839899999999999</v>
      </c>
      <c r="I288">
        <v>1.1794990000000001</v>
      </c>
      <c r="J288">
        <v>0.38354199999999999</v>
      </c>
      <c r="K288">
        <v>-0.62775499999999995</v>
      </c>
      <c r="L288">
        <v>1.333793</v>
      </c>
      <c r="M288">
        <v>0.30082799999999998</v>
      </c>
      <c r="N288">
        <v>-0.42023300000000002</v>
      </c>
      <c r="O288">
        <v>1.247897</v>
      </c>
      <c r="P288">
        <v>0.23717099999999999</v>
      </c>
      <c r="Q288">
        <v>-0.260523</v>
      </c>
      <c r="R288">
        <v>1.191519</v>
      </c>
    </row>
    <row r="289" spans="1:18" x14ac:dyDescent="0.25">
      <c r="A289">
        <v>-6.6757999999999998E-2</v>
      </c>
      <c r="B289">
        <v>-0.462978</v>
      </c>
      <c r="C289">
        <v>1.1115379999999999</v>
      </c>
      <c r="D289">
        <v>-0.19911100000000001</v>
      </c>
      <c r="E289">
        <v>-0.40886</v>
      </c>
      <c r="F289">
        <v>1.2546459999999999</v>
      </c>
      <c r="G289">
        <v>-8.5171999999999998E-2</v>
      </c>
      <c r="H289">
        <v>-0.258627</v>
      </c>
      <c r="I289">
        <v>1.1794579999999999</v>
      </c>
      <c r="J289">
        <v>0.38429400000000002</v>
      </c>
      <c r="K289">
        <v>-0.62757200000000002</v>
      </c>
      <c r="L289">
        <v>1.3334619999999999</v>
      </c>
      <c r="M289">
        <v>0.30081000000000002</v>
      </c>
      <c r="N289">
        <v>-0.41974899999999998</v>
      </c>
      <c r="O289">
        <v>1.2473190000000001</v>
      </c>
      <c r="P289">
        <v>0.23694200000000001</v>
      </c>
      <c r="Q289">
        <v>-0.26075500000000001</v>
      </c>
      <c r="R289">
        <v>1.191176</v>
      </c>
    </row>
    <row r="290" spans="1:18" x14ac:dyDescent="0.25">
      <c r="A290">
        <v>-6.6492999999999997E-2</v>
      </c>
      <c r="B290">
        <v>-0.463225</v>
      </c>
      <c r="C290">
        <v>1.1128910000000001</v>
      </c>
      <c r="D290">
        <v>-0.198853</v>
      </c>
      <c r="E290">
        <v>-0.40908699999999998</v>
      </c>
      <c r="F290">
        <v>1.255973</v>
      </c>
      <c r="G290">
        <v>-8.5306999999999994E-2</v>
      </c>
      <c r="H290">
        <v>-0.25880399999999998</v>
      </c>
      <c r="I290">
        <v>1.1794750000000001</v>
      </c>
      <c r="J290">
        <v>0.38441799999999998</v>
      </c>
      <c r="K290">
        <v>-0.62773999999999996</v>
      </c>
      <c r="L290">
        <v>1.3323670000000001</v>
      </c>
      <c r="M290">
        <v>0.30051299999999997</v>
      </c>
      <c r="N290">
        <v>-0.41937999999999998</v>
      </c>
      <c r="O290">
        <v>1.2464379999999999</v>
      </c>
      <c r="P290">
        <v>0.23664499999999999</v>
      </c>
      <c r="Q290">
        <v>-0.26077800000000001</v>
      </c>
      <c r="R290">
        <v>1.190814</v>
      </c>
    </row>
    <row r="291" spans="1:18" x14ac:dyDescent="0.25">
      <c r="A291">
        <v>-6.5874000000000002E-2</v>
      </c>
      <c r="B291">
        <v>-0.463667</v>
      </c>
      <c r="C291">
        <v>1.1146240000000001</v>
      </c>
      <c r="D291">
        <v>-0.19824</v>
      </c>
      <c r="E291">
        <v>-0.40950999999999999</v>
      </c>
      <c r="F291">
        <v>1.2576860000000001</v>
      </c>
      <c r="G291">
        <v>-8.5364999999999996E-2</v>
      </c>
      <c r="H291">
        <v>-0.25890600000000003</v>
      </c>
      <c r="I291">
        <v>1.1795260000000001</v>
      </c>
      <c r="J291">
        <v>0.384571</v>
      </c>
      <c r="K291">
        <v>-0.628251</v>
      </c>
      <c r="L291">
        <v>1.330883</v>
      </c>
      <c r="M291">
        <v>0.30006100000000002</v>
      </c>
      <c r="N291">
        <v>-0.41893200000000003</v>
      </c>
      <c r="O291">
        <v>1.2451639999999999</v>
      </c>
      <c r="P291">
        <v>0.236316</v>
      </c>
      <c r="Q291">
        <v>-0.26104500000000003</v>
      </c>
      <c r="R291">
        <v>1.1903429999999999</v>
      </c>
    </row>
    <row r="292" spans="1:18" x14ac:dyDescent="0.25">
      <c r="A292">
        <v>-6.4996999999999999E-2</v>
      </c>
      <c r="B292">
        <v>-0.46298600000000001</v>
      </c>
      <c r="C292">
        <v>1.1161920000000001</v>
      </c>
      <c r="D292">
        <v>-0.19736500000000001</v>
      </c>
      <c r="E292">
        <v>-0.40881600000000001</v>
      </c>
      <c r="F292">
        <v>1.25925</v>
      </c>
      <c r="G292">
        <v>-8.5348999999999994E-2</v>
      </c>
      <c r="H292">
        <v>-0.25893100000000002</v>
      </c>
      <c r="I292">
        <v>1.179559</v>
      </c>
      <c r="J292">
        <v>0.36994700000000003</v>
      </c>
      <c r="K292">
        <v>-0.63432999999999995</v>
      </c>
      <c r="L292">
        <v>1.329437</v>
      </c>
      <c r="M292">
        <v>0.30251</v>
      </c>
      <c r="N292">
        <v>-0.44692700000000002</v>
      </c>
      <c r="O292">
        <v>1.2551829999999999</v>
      </c>
      <c r="P292">
        <v>0.23575499999999999</v>
      </c>
      <c r="Q292">
        <v>-0.26141399999999998</v>
      </c>
      <c r="R292">
        <v>1.1895929999999999</v>
      </c>
    </row>
    <row r="293" spans="1:18" x14ac:dyDescent="0.25">
      <c r="A293">
        <v>-6.4339999999999994E-2</v>
      </c>
      <c r="B293">
        <v>-0.46346500000000002</v>
      </c>
      <c r="C293">
        <v>1.118765</v>
      </c>
      <c r="D293">
        <v>-0.196711</v>
      </c>
      <c r="E293">
        <v>-0.40928199999999998</v>
      </c>
      <c r="F293">
        <v>1.2618100000000001</v>
      </c>
      <c r="G293">
        <v>-8.5310999999999998E-2</v>
      </c>
      <c r="H293">
        <v>-0.25894099999999998</v>
      </c>
      <c r="I293">
        <v>1.1796610000000001</v>
      </c>
      <c r="J293">
        <v>0.37798199999999998</v>
      </c>
      <c r="K293">
        <v>-0.63514999999999999</v>
      </c>
      <c r="L293">
        <v>1.3207770000000001</v>
      </c>
      <c r="M293">
        <v>0.29732599999999998</v>
      </c>
      <c r="N293">
        <v>-0.42354799999999998</v>
      </c>
      <c r="O293">
        <v>1.240639</v>
      </c>
      <c r="P293">
        <v>0.23565900000000001</v>
      </c>
      <c r="Q293">
        <v>-0.26176199999999999</v>
      </c>
      <c r="R293">
        <v>1.1891099999999999</v>
      </c>
    </row>
    <row r="294" spans="1:18" x14ac:dyDescent="0.25">
      <c r="A294">
        <v>-6.3867999999999994E-2</v>
      </c>
      <c r="B294">
        <v>-0.46287299999999998</v>
      </c>
      <c r="C294">
        <v>1.121281</v>
      </c>
      <c r="D294">
        <v>-0.19624</v>
      </c>
      <c r="E294">
        <v>-0.40868100000000002</v>
      </c>
      <c r="F294">
        <v>1.2643230000000001</v>
      </c>
      <c r="G294">
        <v>-8.5332000000000005E-2</v>
      </c>
      <c r="H294">
        <v>-0.25899299999999997</v>
      </c>
      <c r="I294">
        <v>1.1798949999999999</v>
      </c>
      <c r="J294">
        <v>0.380104</v>
      </c>
      <c r="K294">
        <v>-0.63413399999999998</v>
      </c>
      <c r="L294">
        <v>1.320819</v>
      </c>
      <c r="M294">
        <v>0.29724</v>
      </c>
      <c r="N294">
        <v>-0.42151</v>
      </c>
      <c r="O294">
        <v>1.239414</v>
      </c>
      <c r="P294">
        <v>0.23513800000000001</v>
      </c>
      <c r="Q294">
        <v>-0.26215699999999997</v>
      </c>
      <c r="R294">
        <v>1.1882680000000001</v>
      </c>
    </row>
    <row r="295" spans="1:18" x14ac:dyDescent="0.25">
      <c r="A295">
        <v>-6.3177999999999998E-2</v>
      </c>
      <c r="B295">
        <v>-0.462646</v>
      </c>
      <c r="C295">
        <v>1.1245810000000001</v>
      </c>
      <c r="D295">
        <v>-0.195551</v>
      </c>
      <c r="E295">
        <v>-0.40844599999999998</v>
      </c>
      <c r="F295">
        <v>1.2676179999999999</v>
      </c>
      <c r="G295">
        <v>-8.4709999999999994E-2</v>
      </c>
      <c r="H295">
        <v>-0.25917299999999999</v>
      </c>
      <c r="I295">
        <v>1.180121</v>
      </c>
      <c r="J295">
        <v>0.38130399999999998</v>
      </c>
      <c r="K295">
        <v>-0.63429500000000005</v>
      </c>
      <c r="L295">
        <v>1.31941</v>
      </c>
      <c r="M295">
        <v>0.296879</v>
      </c>
      <c r="N295">
        <v>-0.41963299999999998</v>
      </c>
      <c r="O295">
        <v>1.237616</v>
      </c>
      <c r="P295">
        <v>0.23507</v>
      </c>
      <c r="Q295">
        <v>-0.26247500000000001</v>
      </c>
      <c r="R295">
        <v>1.1877329999999999</v>
      </c>
    </row>
    <row r="296" spans="1:18" x14ac:dyDescent="0.25">
      <c r="A296">
        <v>-5.8556999999999998E-2</v>
      </c>
      <c r="B296">
        <v>-0.52931300000000003</v>
      </c>
      <c r="C296">
        <v>1.180377</v>
      </c>
      <c r="D296">
        <v>-0.196019</v>
      </c>
      <c r="E296">
        <v>-0.40849299999999999</v>
      </c>
      <c r="F296">
        <v>1.2717099999999999</v>
      </c>
      <c r="G296">
        <v>-8.4045999999999996E-2</v>
      </c>
      <c r="H296">
        <v>-0.25920300000000002</v>
      </c>
      <c r="I296">
        <v>1.1804239999999999</v>
      </c>
      <c r="J296">
        <v>0.38217299999999998</v>
      </c>
      <c r="K296">
        <v>-0.63429400000000002</v>
      </c>
      <c r="L296">
        <v>1.3179000000000001</v>
      </c>
      <c r="M296">
        <v>0.29644199999999998</v>
      </c>
      <c r="N296">
        <v>-0.41806700000000002</v>
      </c>
      <c r="O296">
        <v>1.235711</v>
      </c>
      <c r="P296">
        <v>0.234842</v>
      </c>
      <c r="Q296">
        <v>-0.26270300000000002</v>
      </c>
      <c r="R296">
        <v>1.1867639999999999</v>
      </c>
    </row>
    <row r="297" spans="1:18" x14ac:dyDescent="0.25">
      <c r="A297">
        <v>-0.26582800000000001</v>
      </c>
      <c r="B297">
        <v>-0.60425799999999996</v>
      </c>
      <c r="C297">
        <v>1.3893690000000001</v>
      </c>
      <c r="D297">
        <v>-0.201789</v>
      </c>
      <c r="E297">
        <v>-0.416383</v>
      </c>
      <c r="F297">
        <v>1.284829</v>
      </c>
      <c r="G297">
        <v>-8.3271999999999999E-2</v>
      </c>
      <c r="H297">
        <v>-0.25930300000000001</v>
      </c>
      <c r="I297">
        <v>1.1806989999999999</v>
      </c>
      <c r="J297">
        <v>0.38333299999999998</v>
      </c>
      <c r="K297">
        <v>-0.63472399999999995</v>
      </c>
      <c r="L297">
        <v>1.3155220000000001</v>
      </c>
      <c r="M297">
        <v>0.29626799999999998</v>
      </c>
      <c r="N297">
        <v>-0.41644900000000001</v>
      </c>
      <c r="O297">
        <v>1.233589</v>
      </c>
      <c r="P297">
        <v>0.23502200000000001</v>
      </c>
      <c r="Q297">
        <v>-0.26290400000000003</v>
      </c>
      <c r="R297">
        <v>1.1861790000000001</v>
      </c>
    </row>
    <row r="298" spans="1:18" x14ac:dyDescent="0.25">
      <c r="A298">
        <v>-0.29248200000000002</v>
      </c>
      <c r="B298">
        <v>-0.59759300000000004</v>
      </c>
      <c r="C298">
        <v>1.3925399999999999</v>
      </c>
      <c r="D298">
        <v>-0.205208</v>
      </c>
      <c r="E298">
        <v>-0.41398000000000001</v>
      </c>
      <c r="F298">
        <v>1.2861769999999999</v>
      </c>
      <c r="G298">
        <v>-8.2494999999999999E-2</v>
      </c>
      <c r="H298">
        <v>-0.259245</v>
      </c>
      <c r="I298">
        <v>1.181109</v>
      </c>
      <c r="J298">
        <v>0.38555499999999998</v>
      </c>
      <c r="K298">
        <v>-0.63440700000000005</v>
      </c>
      <c r="L298">
        <v>1.3138840000000001</v>
      </c>
      <c r="M298">
        <v>0.29683799999999999</v>
      </c>
      <c r="N298">
        <v>-0.41520000000000001</v>
      </c>
      <c r="O298">
        <v>1.2321260000000001</v>
      </c>
      <c r="P298">
        <v>0.23525299999999999</v>
      </c>
      <c r="Q298">
        <v>-0.26303100000000001</v>
      </c>
      <c r="R298">
        <v>1.1856679999999999</v>
      </c>
    </row>
    <row r="299" spans="1:18" x14ac:dyDescent="0.25">
      <c r="A299">
        <v>-0.32629900000000001</v>
      </c>
      <c r="B299">
        <v>-0.59171899999999999</v>
      </c>
      <c r="C299">
        <v>1.398685</v>
      </c>
      <c r="D299">
        <v>-0.20826800000000001</v>
      </c>
      <c r="E299">
        <v>-0.41149400000000003</v>
      </c>
      <c r="F299">
        <v>1.2860130000000001</v>
      </c>
      <c r="G299">
        <v>-8.2077999999999998E-2</v>
      </c>
      <c r="H299">
        <v>-0.259073</v>
      </c>
      <c r="I299">
        <v>1.1815389999999999</v>
      </c>
      <c r="J299">
        <v>0.38739000000000001</v>
      </c>
      <c r="K299">
        <v>-0.63392400000000004</v>
      </c>
      <c r="L299">
        <v>1.312451</v>
      </c>
      <c r="M299">
        <v>0.29729800000000001</v>
      </c>
      <c r="N299">
        <v>-0.41415999999999997</v>
      </c>
      <c r="O299">
        <v>1.230629</v>
      </c>
      <c r="P299">
        <v>0.23538300000000001</v>
      </c>
      <c r="Q299">
        <v>-0.263127</v>
      </c>
      <c r="R299">
        <v>1.1847479999999999</v>
      </c>
    </row>
    <row r="300" spans="1:18" x14ac:dyDescent="0.25">
      <c r="A300">
        <v>-0.40465600000000002</v>
      </c>
      <c r="B300">
        <v>-0.54801500000000003</v>
      </c>
      <c r="C300">
        <v>1.3971929999999999</v>
      </c>
      <c r="D300">
        <v>-0.21426100000000001</v>
      </c>
      <c r="E300">
        <v>-0.40757100000000002</v>
      </c>
      <c r="F300">
        <v>1.2846040000000001</v>
      </c>
      <c r="G300">
        <v>-8.1914000000000001E-2</v>
      </c>
      <c r="H300">
        <v>-0.25883899999999999</v>
      </c>
      <c r="I300">
        <v>1.181989</v>
      </c>
      <c r="J300">
        <v>0.37317400000000001</v>
      </c>
      <c r="K300">
        <v>-0.63876200000000005</v>
      </c>
      <c r="L300">
        <v>1.314441</v>
      </c>
      <c r="M300">
        <v>0.30151099999999997</v>
      </c>
      <c r="N300">
        <v>-0.44284499999999999</v>
      </c>
      <c r="O300">
        <v>1.2418739999999999</v>
      </c>
      <c r="P300">
        <v>0.23588799999999999</v>
      </c>
      <c r="Q300">
        <v>-0.26344099999999998</v>
      </c>
      <c r="R300">
        <v>1.1839170000000001</v>
      </c>
    </row>
    <row r="301" spans="1:18" x14ac:dyDescent="0.25">
      <c r="A301">
        <v>-0.42479</v>
      </c>
      <c r="B301">
        <v>-0.52771599999999996</v>
      </c>
      <c r="C301">
        <v>1.3954009999999999</v>
      </c>
      <c r="D301">
        <v>-0.22455900000000001</v>
      </c>
      <c r="E301">
        <v>-0.40637099999999998</v>
      </c>
      <c r="F301">
        <v>1.275442</v>
      </c>
      <c r="G301">
        <v>-8.3216999999999999E-2</v>
      </c>
      <c r="H301">
        <v>-0.25784400000000002</v>
      </c>
      <c r="I301">
        <v>1.183538</v>
      </c>
      <c r="J301">
        <v>0.37519599999999997</v>
      </c>
      <c r="K301">
        <v>-0.63753000000000004</v>
      </c>
      <c r="L301">
        <v>1.315256</v>
      </c>
      <c r="M301">
        <v>0.30372500000000002</v>
      </c>
      <c r="N301">
        <v>-0.44501499999999999</v>
      </c>
      <c r="O301">
        <v>1.2429619999999999</v>
      </c>
      <c r="P301">
        <v>0.236373</v>
      </c>
      <c r="Q301">
        <v>-0.26359300000000002</v>
      </c>
      <c r="R301">
        <v>1.1831050000000001</v>
      </c>
    </row>
    <row r="302" spans="1:18" x14ac:dyDescent="0.25">
      <c r="A302">
        <v>-0.46403800000000001</v>
      </c>
      <c r="B302">
        <v>-0.449104</v>
      </c>
      <c r="C302">
        <v>1.3855230000000001</v>
      </c>
      <c r="D302">
        <v>-0.240286</v>
      </c>
      <c r="E302">
        <v>-0.36358600000000002</v>
      </c>
      <c r="F302">
        <v>1.255026</v>
      </c>
      <c r="G302">
        <v>-8.4095000000000003E-2</v>
      </c>
      <c r="H302">
        <v>-0.25633099999999998</v>
      </c>
      <c r="I302">
        <v>1.1844539999999999</v>
      </c>
      <c r="J302">
        <v>0.37885200000000002</v>
      </c>
      <c r="K302">
        <v>-0.63560099999999997</v>
      </c>
      <c r="L302">
        <v>1.3159590000000001</v>
      </c>
      <c r="M302">
        <v>0.30613299999999999</v>
      </c>
      <c r="N302">
        <v>-0.44540299999999999</v>
      </c>
      <c r="O302">
        <v>1.2434069999999999</v>
      </c>
      <c r="P302">
        <v>0.236626</v>
      </c>
      <c r="Q302">
        <v>-0.26360800000000001</v>
      </c>
      <c r="R302">
        <v>1.18222</v>
      </c>
    </row>
    <row r="303" spans="1:18" x14ac:dyDescent="0.25">
      <c r="A303">
        <v>-0.45707799999999998</v>
      </c>
      <c r="B303">
        <v>-0.40468199999999999</v>
      </c>
      <c r="C303">
        <v>1.364212</v>
      </c>
      <c r="D303">
        <v>-0.238427</v>
      </c>
      <c r="E303">
        <v>-0.35596800000000001</v>
      </c>
      <c r="F303">
        <v>1.2527539999999999</v>
      </c>
      <c r="G303">
        <v>-8.4418999999999994E-2</v>
      </c>
      <c r="H303">
        <v>-0.25419599999999998</v>
      </c>
      <c r="I303">
        <v>1.1846840000000001</v>
      </c>
      <c r="J303">
        <v>0.37963400000000003</v>
      </c>
      <c r="K303">
        <v>-0.63499700000000003</v>
      </c>
      <c r="L303">
        <v>1.316109</v>
      </c>
      <c r="M303">
        <v>0.306923</v>
      </c>
      <c r="N303">
        <v>-0.44581599999999999</v>
      </c>
      <c r="O303">
        <v>1.243409</v>
      </c>
      <c r="P303">
        <v>0.2369</v>
      </c>
      <c r="Q303">
        <v>-0.26362999999999998</v>
      </c>
      <c r="R303">
        <v>1.181495</v>
      </c>
    </row>
    <row r="304" spans="1:18" x14ac:dyDescent="0.25">
      <c r="A304">
        <v>-0.464897</v>
      </c>
      <c r="B304">
        <v>-0.37475900000000001</v>
      </c>
      <c r="C304">
        <v>1.3531249999999999</v>
      </c>
      <c r="D304">
        <v>-0.236933</v>
      </c>
      <c r="E304">
        <v>-0.33677200000000002</v>
      </c>
      <c r="F304">
        <v>1.247781</v>
      </c>
      <c r="G304">
        <v>-8.4837999999999997E-2</v>
      </c>
      <c r="H304">
        <v>-0.25179400000000002</v>
      </c>
      <c r="I304">
        <v>1.184418</v>
      </c>
      <c r="J304">
        <v>0.41310000000000002</v>
      </c>
      <c r="K304">
        <v>-0.57048100000000002</v>
      </c>
      <c r="L304">
        <v>1.334524</v>
      </c>
      <c r="M304">
        <v>0.30264200000000002</v>
      </c>
      <c r="N304">
        <v>-0.41114200000000001</v>
      </c>
      <c r="O304">
        <v>1.2221470000000001</v>
      </c>
      <c r="P304">
        <v>0.23724600000000001</v>
      </c>
      <c r="Q304">
        <v>-0.26361800000000002</v>
      </c>
      <c r="R304">
        <v>1.180868</v>
      </c>
    </row>
    <row r="305" spans="1:18" x14ac:dyDescent="0.25">
      <c r="A305">
        <v>-0.46145000000000003</v>
      </c>
      <c r="B305">
        <v>-0.31689200000000001</v>
      </c>
      <c r="C305">
        <v>1.332794</v>
      </c>
      <c r="D305">
        <v>-0.24230499999999999</v>
      </c>
      <c r="E305">
        <v>-0.25853500000000001</v>
      </c>
      <c r="F305">
        <v>1.2428680000000001</v>
      </c>
      <c r="G305">
        <v>-8.5023000000000001E-2</v>
      </c>
      <c r="H305">
        <v>-0.249805</v>
      </c>
      <c r="I305">
        <v>1.1836660000000001</v>
      </c>
      <c r="J305">
        <v>0.38555099999999998</v>
      </c>
      <c r="K305">
        <v>-0.63282499999999997</v>
      </c>
      <c r="L305">
        <v>1.314284</v>
      </c>
      <c r="M305">
        <v>0.31086000000000003</v>
      </c>
      <c r="N305">
        <v>-0.44697900000000002</v>
      </c>
      <c r="O305">
        <v>1.242783</v>
      </c>
      <c r="P305">
        <v>0.23719799999999999</v>
      </c>
      <c r="Q305">
        <v>-0.26369300000000001</v>
      </c>
      <c r="R305">
        <v>1.180172</v>
      </c>
    </row>
    <row r="306" spans="1:18" x14ac:dyDescent="0.25">
      <c r="A306">
        <v>-0.51866400000000001</v>
      </c>
      <c r="B306">
        <v>-0.284437</v>
      </c>
      <c r="C306">
        <v>1.342166</v>
      </c>
      <c r="D306">
        <v>-0.26065700000000003</v>
      </c>
      <c r="E306">
        <v>-0.25344499999999998</v>
      </c>
      <c r="F306">
        <v>1.246624</v>
      </c>
      <c r="G306">
        <v>-8.5490999999999998E-2</v>
      </c>
      <c r="H306">
        <v>-0.24829000000000001</v>
      </c>
      <c r="I306">
        <v>1.1826380000000001</v>
      </c>
      <c r="J306">
        <v>0.38653700000000002</v>
      </c>
      <c r="K306">
        <v>-0.63164699999999996</v>
      </c>
      <c r="L306">
        <v>1.315091</v>
      </c>
      <c r="M306">
        <v>0.311311</v>
      </c>
      <c r="N306">
        <v>-0.44673800000000002</v>
      </c>
      <c r="O306">
        <v>1.2428360000000001</v>
      </c>
      <c r="P306">
        <v>0.236902</v>
      </c>
      <c r="Q306">
        <v>-0.26384000000000002</v>
      </c>
      <c r="R306">
        <v>1.1792450000000001</v>
      </c>
    </row>
    <row r="307" spans="1:18" x14ac:dyDescent="0.25">
      <c r="A307">
        <v>-0.50822199999999995</v>
      </c>
      <c r="B307">
        <v>-0.22935700000000001</v>
      </c>
      <c r="C307">
        <v>1.324954</v>
      </c>
      <c r="D307">
        <v>-0.244339</v>
      </c>
      <c r="E307">
        <v>-0.241953</v>
      </c>
      <c r="F307">
        <v>1.232399</v>
      </c>
      <c r="G307">
        <v>-8.6810999999999999E-2</v>
      </c>
      <c r="H307">
        <v>-0.24562400000000001</v>
      </c>
      <c r="I307">
        <v>1.181624</v>
      </c>
      <c r="J307">
        <v>0.39976699999999998</v>
      </c>
      <c r="K307">
        <v>-0.63205699999999998</v>
      </c>
      <c r="L307">
        <v>1.2987150000000001</v>
      </c>
      <c r="M307">
        <v>0.30176399999999998</v>
      </c>
      <c r="N307">
        <v>-0.41098000000000001</v>
      </c>
      <c r="O307">
        <v>1.2201850000000001</v>
      </c>
      <c r="P307">
        <v>0.23649100000000001</v>
      </c>
      <c r="Q307">
        <v>-0.26373400000000002</v>
      </c>
      <c r="R307">
        <v>1.1783669999999999</v>
      </c>
    </row>
    <row r="308" spans="1:18" x14ac:dyDescent="0.25">
      <c r="A308">
        <v>-0.55096999999999996</v>
      </c>
      <c r="B308">
        <v>-0.21279200000000001</v>
      </c>
      <c r="C308">
        <v>1.295293</v>
      </c>
      <c r="D308">
        <v>-0.26086700000000002</v>
      </c>
      <c r="E308">
        <v>-0.232127</v>
      </c>
      <c r="F308">
        <v>1.2250669999999999</v>
      </c>
      <c r="G308">
        <v>-8.7934999999999999E-2</v>
      </c>
      <c r="H308">
        <v>-0.24330499999999999</v>
      </c>
      <c r="I308">
        <v>1.180704</v>
      </c>
      <c r="J308">
        <v>0.39974199999999999</v>
      </c>
      <c r="K308">
        <v>-0.63097800000000004</v>
      </c>
      <c r="L308">
        <v>1.2993319999999999</v>
      </c>
      <c r="M308">
        <v>0.30147600000000002</v>
      </c>
      <c r="N308">
        <v>-0.41031400000000001</v>
      </c>
      <c r="O308">
        <v>1.219911</v>
      </c>
      <c r="P308">
        <v>0.23607500000000001</v>
      </c>
      <c r="Q308">
        <v>-0.26345200000000002</v>
      </c>
      <c r="R308">
        <v>1.1775370000000001</v>
      </c>
    </row>
    <row r="309" spans="1:18" x14ac:dyDescent="0.25">
      <c r="A309">
        <v>-0.54857699999999998</v>
      </c>
      <c r="B309">
        <v>-0.15831700000000001</v>
      </c>
      <c r="C309">
        <v>1.2741469999999999</v>
      </c>
      <c r="D309">
        <v>-0.26056000000000001</v>
      </c>
      <c r="E309">
        <v>-0.21291399999999999</v>
      </c>
      <c r="F309">
        <v>1.218512</v>
      </c>
      <c r="G309">
        <v>-8.9385000000000006E-2</v>
      </c>
      <c r="H309">
        <v>-0.24102399999999999</v>
      </c>
      <c r="I309">
        <v>1.1799980000000001</v>
      </c>
      <c r="J309">
        <v>0.38006299999999998</v>
      </c>
      <c r="K309">
        <v>-0.59154499999999999</v>
      </c>
      <c r="L309">
        <v>1.3120860000000001</v>
      </c>
      <c r="M309">
        <v>0.301201</v>
      </c>
      <c r="N309">
        <v>-0.40997499999999998</v>
      </c>
      <c r="O309">
        <v>1.2197469999999999</v>
      </c>
      <c r="P309">
        <v>0.23582</v>
      </c>
      <c r="Q309">
        <v>-0.26336599999999999</v>
      </c>
      <c r="R309">
        <v>1.177009</v>
      </c>
    </row>
    <row r="310" spans="1:18" x14ac:dyDescent="0.25">
      <c r="A310">
        <v>-0.54868799999999995</v>
      </c>
      <c r="B310">
        <v>-0.14593300000000001</v>
      </c>
      <c r="C310">
        <v>1.264437</v>
      </c>
      <c r="D310">
        <v>-0.26045699999999999</v>
      </c>
      <c r="E310">
        <v>-0.20741799999999999</v>
      </c>
      <c r="F310">
        <v>1.2150650000000001</v>
      </c>
      <c r="G310">
        <v>-9.0582999999999997E-2</v>
      </c>
      <c r="H310">
        <v>-0.238373</v>
      </c>
      <c r="I310">
        <v>1.1791290000000001</v>
      </c>
      <c r="J310">
        <v>0.37981799999999999</v>
      </c>
      <c r="K310">
        <v>-0.59080699999999997</v>
      </c>
      <c r="L310">
        <v>1.3114650000000001</v>
      </c>
      <c r="M310">
        <v>0.300784</v>
      </c>
      <c r="N310">
        <v>-0.40920600000000001</v>
      </c>
      <c r="O310">
        <v>1.219408</v>
      </c>
      <c r="P310">
        <v>0.23519399999999999</v>
      </c>
      <c r="Q310">
        <v>-0.26302799999999998</v>
      </c>
      <c r="R310">
        <v>1.1761269999999999</v>
      </c>
    </row>
    <row r="311" spans="1:18" x14ac:dyDescent="0.25">
      <c r="A311">
        <v>-0.59090799999999999</v>
      </c>
      <c r="B311">
        <v>-0.131438</v>
      </c>
      <c r="C311">
        <v>1.267039</v>
      </c>
      <c r="D311">
        <v>-0.30984299999999998</v>
      </c>
      <c r="E311">
        <v>-0.21041499999999999</v>
      </c>
      <c r="F311">
        <v>1.2332399999999999</v>
      </c>
      <c r="G311">
        <v>-9.1274999999999995E-2</v>
      </c>
      <c r="H311">
        <v>-0.23652999999999999</v>
      </c>
      <c r="I311">
        <v>1.178153</v>
      </c>
      <c r="J311">
        <v>0.37970599999999999</v>
      </c>
      <c r="K311">
        <v>-0.59061600000000003</v>
      </c>
      <c r="L311">
        <v>1.3111299999999999</v>
      </c>
      <c r="M311">
        <v>0.30062899999999998</v>
      </c>
      <c r="N311">
        <v>-0.40878599999999998</v>
      </c>
      <c r="O311">
        <v>1.219077</v>
      </c>
      <c r="P311">
        <v>0.23478499999999999</v>
      </c>
      <c r="Q311">
        <v>-0.26269500000000001</v>
      </c>
      <c r="R311">
        <v>1.1754260000000001</v>
      </c>
    </row>
    <row r="312" spans="1:18" x14ac:dyDescent="0.25">
      <c r="A312">
        <v>-0.59193099999999998</v>
      </c>
      <c r="B312">
        <v>-0.12612499999999999</v>
      </c>
      <c r="C312">
        <v>1.2581709999999999</v>
      </c>
      <c r="D312">
        <v>-0.31078299999999998</v>
      </c>
      <c r="E312">
        <v>-0.20954700000000001</v>
      </c>
      <c r="F312">
        <v>1.232664</v>
      </c>
      <c r="G312">
        <v>-9.1966999999999993E-2</v>
      </c>
      <c r="H312">
        <v>-0.23479800000000001</v>
      </c>
      <c r="I312">
        <v>1.177352</v>
      </c>
      <c r="J312">
        <v>0.37950200000000001</v>
      </c>
      <c r="K312">
        <v>-0.59040999999999999</v>
      </c>
      <c r="L312">
        <v>1.3108919999999999</v>
      </c>
      <c r="M312">
        <v>0.300321</v>
      </c>
      <c r="N312">
        <v>-0.40842400000000001</v>
      </c>
      <c r="O312">
        <v>1.21879</v>
      </c>
      <c r="P312">
        <v>0.23466500000000001</v>
      </c>
      <c r="Q312">
        <v>-0.26211800000000002</v>
      </c>
      <c r="R312">
        <v>1.175019</v>
      </c>
    </row>
    <row r="313" spans="1:18" x14ac:dyDescent="0.25">
      <c r="A313">
        <v>-0.59314</v>
      </c>
      <c r="B313">
        <v>-0.122672</v>
      </c>
      <c r="C313">
        <v>1.248983</v>
      </c>
      <c r="D313">
        <v>-0.31149900000000003</v>
      </c>
      <c r="E313">
        <v>-0.208428</v>
      </c>
      <c r="F313">
        <v>1.231004</v>
      </c>
      <c r="G313">
        <v>-9.2206999999999997E-2</v>
      </c>
      <c r="H313">
        <v>-0.23361299999999999</v>
      </c>
      <c r="I313">
        <v>1.17649</v>
      </c>
      <c r="J313">
        <v>0.37898100000000001</v>
      </c>
      <c r="K313">
        <v>-0.59074499999999996</v>
      </c>
      <c r="L313">
        <v>1.310635</v>
      </c>
      <c r="M313">
        <v>0.300182</v>
      </c>
      <c r="N313">
        <v>-0.40828700000000001</v>
      </c>
      <c r="O313">
        <v>1.2186630000000001</v>
      </c>
      <c r="P313">
        <v>0.23447100000000001</v>
      </c>
      <c r="Q313">
        <v>-0.261934</v>
      </c>
      <c r="R313">
        <v>1.17465</v>
      </c>
    </row>
    <row r="314" spans="1:18" x14ac:dyDescent="0.25">
      <c r="A314">
        <v>-0.59486700000000003</v>
      </c>
      <c r="B314">
        <v>-0.12374400000000001</v>
      </c>
      <c r="C314">
        <v>1.242343</v>
      </c>
      <c r="D314">
        <v>-0.31221199999999999</v>
      </c>
      <c r="E314">
        <v>-0.20828199999999999</v>
      </c>
      <c r="F314">
        <v>1.2284079999999999</v>
      </c>
      <c r="G314">
        <v>-9.2284000000000005E-2</v>
      </c>
      <c r="H314">
        <v>-0.23259299999999999</v>
      </c>
      <c r="I314">
        <v>1.1756420000000001</v>
      </c>
      <c r="J314">
        <v>0.32743800000000001</v>
      </c>
      <c r="K314">
        <v>-0.65382700000000005</v>
      </c>
      <c r="L314">
        <v>1.3116239999999999</v>
      </c>
      <c r="M314">
        <v>0.30375000000000002</v>
      </c>
      <c r="N314">
        <v>-0.44779400000000003</v>
      </c>
      <c r="O314">
        <v>1.2415560000000001</v>
      </c>
      <c r="P314">
        <v>0.23452400000000001</v>
      </c>
      <c r="Q314">
        <v>-0.26164599999999999</v>
      </c>
      <c r="R314">
        <v>1.17452</v>
      </c>
    </row>
    <row r="315" spans="1:18" x14ac:dyDescent="0.25">
      <c r="A315">
        <v>-0.59057099999999996</v>
      </c>
      <c r="B315">
        <v>-0.12593699999999999</v>
      </c>
      <c r="C315">
        <v>1.2341139999999999</v>
      </c>
      <c r="D315">
        <v>-0.312718</v>
      </c>
      <c r="E315">
        <v>-0.20815500000000001</v>
      </c>
      <c r="F315">
        <v>1.226375</v>
      </c>
      <c r="G315">
        <v>-9.2151999999999998E-2</v>
      </c>
      <c r="H315">
        <v>-0.232128</v>
      </c>
      <c r="I315">
        <v>1.1748989999999999</v>
      </c>
      <c r="J315">
        <v>0.32487100000000002</v>
      </c>
      <c r="K315">
        <v>-0.612452</v>
      </c>
      <c r="L315">
        <v>1.296214</v>
      </c>
      <c r="M315">
        <v>0.29858299999999999</v>
      </c>
      <c r="N315">
        <v>-0.408862</v>
      </c>
      <c r="O315">
        <v>1.219959</v>
      </c>
      <c r="P315">
        <v>0.23463300000000001</v>
      </c>
      <c r="Q315">
        <v>-0.26146799999999998</v>
      </c>
      <c r="R315">
        <v>1.1744920000000001</v>
      </c>
    </row>
    <row r="316" spans="1:18" x14ac:dyDescent="0.25">
      <c r="A316">
        <v>-0.58820300000000003</v>
      </c>
      <c r="B316">
        <v>-0.12787799999999999</v>
      </c>
      <c r="C316">
        <v>1.2232970000000001</v>
      </c>
      <c r="D316">
        <v>-0.31337100000000001</v>
      </c>
      <c r="E316">
        <v>-0.20887800000000001</v>
      </c>
      <c r="F316">
        <v>1.2244090000000001</v>
      </c>
      <c r="G316">
        <v>-9.2270000000000005E-2</v>
      </c>
      <c r="H316">
        <v>-0.231851</v>
      </c>
      <c r="I316">
        <v>1.1744159999999999</v>
      </c>
      <c r="J316">
        <v>0.31962499999999999</v>
      </c>
      <c r="K316">
        <v>-0.65128200000000003</v>
      </c>
      <c r="L316">
        <v>1.308249</v>
      </c>
      <c r="M316">
        <v>0.31217899999999998</v>
      </c>
      <c r="N316">
        <v>-0.443471</v>
      </c>
      <c r="O316">
        <v>1.242767</v>
      </c>
      <c r="P316">
        <v>0.23452500000000001</v>
      </c>
      <c r="Q316">
        <v>-0.26151600000000003</v>
      </c>
      <c r="R316">
        <v>1.1743749999999999</v>
      </c>
    </row>
    <row r="317" spans="1:18" x14ac:dyDescent="0.25">
      <c r="A317">
        <v>-0.58496800000000004</v>
      </c>
      <c r="B317">
        <v>-0.13021199999999999</v>
      </c>
      <c r="C317">
        <v>1.2100610000000001</v>
      </c>
      <c r="D317">
        <v>-0.31407400000000002</v>
      </c>
      <c r="E317">
        <v>-0.21004100000000001</v>
      </c>
      <c r="F317">
        <v>1.222559</v>
      </c>
      <c r="G317">
        <v>-9.2241000000000004E-2</v>
      </c>
      <c r="H317">
        <v>-0.23172799999999999</v>
      </c>
      <c r="I317">
        <v>1.1739250000000001</v>
      </c>
      <c r="J317">
        <v>0.32210100000000003</v>
      </c>
      <c r="K317">
        <v>-0.61848899999999996</v>
      </c>
      <c r="L317">
        <v>1.2979229999999999</v>
      </c>
      <c r="M317">
        <v>0.30132100000000001</v>
      </c>
      <c r="N317">
        <v>-0.413159</v>
      </c>
      <c r="O317">
        <v>1.22481</v>
      </c>
      <c r="P317">
        <v>0.234537</v>
      </c>
      <c r="Q317">
        <v>-0.26153100000000001</v>
      </c>
      <c r="R317">
        <v>1.1743760000000001</v>
      </c>
    </row>
    <row r="318" spans="1:18" x14ac:dyDescent="0.25">
      <c r="A318">
        <v>-0.57750199999999996</v>
      </c>
      <c r="B318">
        <v>-0.13597699999999999</v>
      </c>
      <c r="C318">
        <v>1.1915249999999999</v>
      </c>
      <c r="D318">
        <v>-0.31421199999999999</v>
      </c>
      <c r="E318">
        <v>-0.21205399999999999</v>
      </c>
      <c r="F318">
        <v>1.2203349999999999</v>
      </c>
      <c r="G318">
        <v>-9.1613E-2</v>
      </c>
      <c r="H318">
        <v>-0.23194200000000001</v>
      </c>
      <c r="I318">
        <v>1.173135</v>
      </c>
      <c r="J318">
        <v>0.32095099999999999</v>
      </c>
      <c r="K318">
        <v>-0.61801200000000001</v>
      </c>
      <c r="L318">
        <v>1.2978400000000001</v>
      </c>
      <c r="M318">
        <v>0.30098799999999998</v>
      </c>
      <c r="N318">
        <v>-0.41259699999999999</v>
      </c>
      <c r="O318">
        <v>1.2244649999999999</v>
      </c>
      <c r="P318">
        <v>0.23452100000000001</v>
      </c>
      <c r="Q318">
        <v>-0.261577</v>
      </c>
      <c r="R318">
        <v>1.1743710000000001</v>
      </c>
    </row>
    <row r="319" spans="1:18" x14ac:dyDescent="0.25">
      <c r="A319">
        <v>-0.56703199999999998</v>
      </c>
      <c r="B319">
        <v>-0.14757899999999999</v>
      </c>
      <c r="C319">
        <v>1.1681299999999999</v>
      </c>
      <c r="D319">
        <v>-0.31363400000000002</v>
      </c>
      <c r="E319">
        <v>-0.21395800000000001</v>
      </c>
      <c r="F319">
        <v>1.218987</v>
      </c>
      <c r="G319">
        <v>-9.0566999999999995E-2</v>
      </c>
      <c r="H319">
        <v>-0.23238800000000001</v>
      </c>
      <c r="I319">
        <v>1.172426</v>
      </c>
      <c r="J319">
        <v>0.32089400000000001</v>
      </c>
      <c r="K319">
        <v>-0.61771100000000001</v>
      </c>
      <c r="L319">
        <v>1.297847</v>
      </c>
      <c r="M319">
        <v>0.30089300000000002</v>
      </c>
      <c r="N319">
        <v>-0.41220600000000002</v>
      </c>
      <c r="O319">
        <v>1.2243470000000001</v>
      </c>
      <c r="P319">
        <v>0.234566</v>
      </c>
      <c r="Q319">
        <v>-0.26159700000000002</v>
      </c>
      <c r="R319">
        <v>1.1744220000000001</v>
      </c>
    </row>
    <row r="320" spans="1:18" x14ac:dyDescent="0.25">
      <c r="A320">
        <v>-0.557029</v>
      </c>
      <c r="B320">
        <v>-0.154144</v>
      </c>
      <c r="C320">
        <v>1.145303</v>
      </c>
      <c r="D320">
        <v>-0.31312699999999999</v>
      </c>
      <c r="E320">
        <v>-0.217053</v>
      </c>
      <c r="F320">
        <v>1.218602</v>
      </c>
      <c r="G320">
        <v>-8.9778999999999998E-2</v>
      </c>
      <c r="H320">
        <v>-0.233096</v>
      </c>
      <c r="I320">
        <v>1.1718820000000001</v>
      </c>
      <c r="J320">
        <v>0.32087599999999999</v>
      </c>
      <c r="K320">
        <v>-0.61740099999999998</v>
      </c>
      <c r="L320">
        <v>1.2979080000000001</v>
      </c>
      <c r="M320">
        <v>0.30083599999999999</v>
      </c>
      <c r="N320">
        <v>-0.41181899999999999</v>
      </c>
      <c r="O320">
        <v>1.2242949999999999</v>
      </c>
      <c r="P320">
        <v>0.23469400000000001</v>
      </c>
      <c r="Q320">
        <v>-0.261658</v>
      </c>
      <c r="R320">
        <v>1.174544</v>
      </c>
    </row>
    <row r="321" spans="1:18" x14ac:dyDescent="0.25">
      <c r="A321">
        <v>-0.539686</v>
      </c>
      <c r="B321">
        <v>-0.16337299999999999</v>
      </c>
      <c r="C321">
        <v>1.109996</v>
      </c>
      <c r="D321">
        <v>-0.31335600000000002</v>
      </c>
      <c r="E321">
        <v>-0.21990699999999999</v>
      </c>
      <c r="F321">
        <v>1.2176400000000001</v>
      </c>
      <c r="G321">
        <v>-8.9483999999999994E-2</v>
      </c>
      <c r="H321">
        <v>-0.23348099999999999</v>
      </c>
      <c r="I321">
        <v>1.1717500000000001</v>
      </c>
      <c r="J321">
        <v>0.32094499999999998</v>
      </c>
      <c r="K321">
        <v>-0.61720299999999995</v>
      </c>
      <c r="L321">
        <v>1.2983789999999999</v>
      </c>
      <c r="M321">
        <v>0.30084100000000003</v>
      </c>
      <c r="N321">
        <v>-0.41164000000000001</v>
      </c>
      <c r="O321">
        <v>1.2244360000000001</v>
      </c>
      <c r="P321">
        <v>0.234877</v>
      </c>
      <c r="Q321">
        <v>-0.26180300000000001</v>
      </c>
      <c r="R321">
        <v>1.1748510000000001</v>
      </c>
    </row>
    <row r="322" spans="1:18" x14ac:dyDescent="0.25">
      <c r="A322">
        <v>-0.52084600000000003</v>
      </c>
      <c r="B322">
        <v>-0.17350399999999999</v>
      </c>
      <c r="C322">
        <v>1.066317</v>
      </c>
      <c r="D322">
        <v>-0.312809</v>
      </c>
      <c r="E322">
        <v>-0.240282</v>
      </c>
      <c r="F322">
        <v>1.2195389999999999</v>
      </c>
      <c r="G322">
        <v>-8.9106000000000005E-2</v>
      </c>
      <c r="H322">
        <v>-0.23372200000000001</v>
      </c>
      <c r="I322">
        <v>1.1717409999999999</v>
      </c>
      <c r="J322">
        <v>0.32095499999999999</v>
      </c>
      <c r="K322">
        <v>-0.61700999999999995</v>
      </c>
      <c r="L322">
        <v>1.2990550000000001</v>
      </c>
      <c r="M322">
        <v>0.30082399999999998</v>
      </c>
      <c r="N322">
        <v>-0.41156799999999999</v>
      </c>
      <c r="O322">
        <v>1.2247030000000001</v>
      </c>
      <c r="P322">
        <v>0.23488100000000001</v>
      </c>
      <c r="Q322">
        <v>-0.26194200000000001</v>
      </c>
      <c r="R322">
        <v>1.175036</v>
      </c>
    </row>
    <row r="323" spans="1:18" x14ac:dyDescent="0.25">
      <c r="A323">
        <v>-0.50239900000000004</v>
      </c>
      <c r="B323">
        <v>-0.18579300000000001</v>
      </c>
      <c r="C323">
        <v>1.0140579999999999</v>
      </c>
      <c r="D323">
        <v>-0.31265199999999999</v>
      </c>
      <c r="E323">
        <v>-0.242477</v>
      </c>
      <c r="F323">
        <v>1.2192069999999999</v>
      </c>
      <c r="G323">
        <v>-8.8856000000000004E-2</v>
      </c>
      <c r="H323">
        <v>-0.23397899999999999</v>
      </c>
      <c r="I323">
        <v>1.1718170000000001</v>
      </c>
      <c r="J323">
        <v>0.32077600000000001</v>
      </c>
      <c r="K323">
        <v>-0.61712999999999996</v>
      </c>
      <c r="L323">
        <v>1.2992330000000001</v>
      </c>
      <c r="M323">
        <v>0.3009</v>
      </c>
      <c r="N323">
        <v>-0.41150999999999999</v>
      </c>
      <c r="O323">
        <v>1.2253510000000001</v>
      </c>
      <c r="P323">
        <v>0.23496400000000001</v>
      </c>
      <c r="Q323">
        <v>-0.26206400000000002</v>
      </c>
      <c r="R323">
        <v>1.1755150000000001</v>
      </c>
    </row>
    <row r="324" spans="1:18" x14ac:dyDescent="0.25">
      <c r="A324">
        <v>-0.46407799999999999</v>
      </c>
      <c r="B324">
        <v>-0.20412</v>
      </c>
      <c r="C324">
        <v>0.97891600000000001</v>
      </c>
      <c r="D324">
        <v>-0.30592200000000003</v>
      </c>
      <c r="E324">
        <v>-0.25870799999999999</v>
      </c>
      <c r="F324">
        <v>1.2234830000000001</v>
      </c>
      <c r="G324">
        <v>-8.8398000000000004E-2</v>
      </c>
      <c r="H324">
        <v>-0.234399</v>
      </c>
      <c r="I324">
        <v>1.1720429999999999</v>
      </c>
      <c r="J324">
        <v>0.32058999999999999</v>
      </c>
      <c r="K324">
        <v>-0.617421</v>
      </c>
      <c r="L324">
        <v>1.2996730000000001</v>
      </c>
      <c r="M324">
        <v>0.30097699999999999</v>
      </c>
      <c r="N324">
        <v>-0.41158400000000001</v>
      </c>
      <c r="O324">
        <v>1.226267</v>
      </c>
      <c r="P324">
        <v>0.235045</v>
      </c>
      <c r="Q324">
        <v>-0.262133</v>
      </c>
      <c r="R324">
        <v>1.176107</v>
      </c>
    </row>
    <row r="325" spans="1:18" x14ac:dyDescent="0.25">
      <c r="A325">
        <v>-0.397868</v>
      </c>
      <c r="B325">
        <v>-0.248089</v>
      </c>
      <c r="C325">
        <v>0.98285900000000004</v>
      </c>
      <c r="D325">
        <v>-0.30251499999999998</v>
      </c>
      <c r="E325">
        <v>-0.26155299999999998</v>
      </c>
      <c r="F325">
        <v>1.2232590000000001</v>
      </c>
      <c r="G325">
        <v>-8.8228000000000001E-2</v>
      </c>
      <c r="H325">
        <v>-0.23468</v>
      </c>
      <c r="I325">
        <v>1.1723680000000001</v>
      </c>
      <c r="J325">
        <v>0.32044600000000001</v>
      </c>
      <c r="K325">
        <v>-0.61782999999999999</v>
      </c>
      <c r="L325">
        <v>1.300486</v>
      </c>
      <c r="M325">
        <v>0.30112800000000001</v>
      </c>
      <c r="N325">
        <v>-0.41179300000000002</v>
      </c>
      <c r="O325">
        <v>1.2276039999999999</v>
      </c>
      <c r="P325">
        <v>0.2351</v>
      </c>
      <c r="Q325">
        <v>-0.26191199999999998</v>
      </c>
      <c r="R325">
        <v>1.1768730000000001</v>
      </c>
    </row>
    <row r="326" spans="1:18" x14ac:dyDescent="0.25">
      <c r="A326">
        <v>-0.32849</v>
      </c>
      <c r="B326">
        <v>-0.27505099999999999</v>
      </c>
      <c r="C326">
        <v>0.95625499999999997</v>
      </c>
      <c r="D326">
        <v>-0.30066799999999999</v>
      </c>
      <c r="E326">
        <v>-0.25813999999999998</v>
      </c>
      <c r="F326">
        <v>1.2258800000000001</v>
      </c>
      <c r="G326">
        <v>-8.8798000000000002E-2</v>
      </c>
      <c r="H326">
        <v>-0.23483599999999999</v>
      </c>
      <c r="I326">
        <v>1.17334</v>
      </c>
      <c r="J326">
        <v>0.319498</v>
      </c>
      <c r="K326">
        <v>-0.61862099999999998</v>
      </c>
      <c r="L326">
        <v>1.3011410000000001</v>
      </c>
      <c r="M326">
        <v>0.301506</v>
      </c>
      <c r="N326">
        <v>-0.41206900000000002</v>
      </c>
      <c r="O326">
        <v>1.2294879999999999</v>
      </c>
      <c r="P326">
        <v>0.23472499999999999</v>
      </c>
      <c r="Q326">
        <v>-0.26169100000000001</v>
      </c>
      <c r="R326">
        <v>1.17747</v>
      </c>
    </row>
    <row r="327" spans="1:18" x14ac:dyDescent="0.25">
      <c r="A327">
        <v>-0.23355600000000001</v>
      </c>
      <c r="B327">
        <v>-0.303811</v>
      </c>
      <c r="C327">
        <v>0.90406699999999995</v>
      </c>
      <c r="D327">
        <v>-0.30068699999999998</v>
      </c>
      <c r="E327">
        <v>-0.26283400000000001</v>
      </c>
      <c r="F327">
        <v>1.2232080000000001</v>
      </c>
      <c r="G327">
        <v>-8.9174000000000003E-2</v>
      </c>
      <c r="H327">
        <v>-0.23479900000000001</v>
      </c>
      <c r="I327">
        <v>1.1743410000000001</v>
      </c>
      <c r="J327">
        <v>0.31895499999999999</v>
      </c>
      <c r="K327">
        <v>-0.61964600000000003</v>
      </c>
      <c r="L327">
        <v>1.301839</v>
      </c>
      <c r="M327">
        <v>0.30192400000000003</v>
      </c>
      <c r="N327">
        <v>-0.41255700000000001</v>
      </c>
      <c r="O327">
        <v>1.231528</v>
      </c>
      <c r="P327">
        <v>0.234322</v>
      </c>
      <c r="Q327">
        <v>-0.261571</v>
      </c>
      <c r="R327">
        <v>1.178123</v>
      </c>
    </row>
    <row r="328" spans="1:18" x14ac:dyDescent="0.25">
      <c r="A328">
        <v>-0.16425200000000001</v>
      </c>
      <c r="B328">
        <v>-0.35331299999999999</v>
      </c>
      <c r="C328">
        <v>0.95005099999999998</v>
      </c>
      <c r="D328">
        <v>-0.30663800000000002</v>
      </c>
      <c r="E328">
        <v>-0.29511799999999999</v>
      </c>
      <c r="F328">
        <v>1.189575</v>
      </c>
      <c r="G328">
        <v>-0.103423</v>
      </c>
      <c r="H328">
        <v>-0.23869799999999999</v>
      </c>
      <c r="I328">
        <v>1.1819489999999999</v>
      </c>
      <c r="J328">
        <v>0.318519</v>
      </c>
      <c r="K328">
        <v>-0.62042200000000003</v>
      </c>
      <c r="L328">
        <v>1.3027299999999999</v>
      </c>
      <c r="M328">
        <v>0.30171300000000001</v>
      </c>
      <c r="N328">
        <v>-0.41303000000000001</v>
      </c>
      <c r="O328">
        <v>1.233212</v>
      </c>
      <c r="P328">
        <v>0.23408799999999999</v>
      </c>
      <c r="Q328">
        <v>-0.26146900000000001</v>
      </c>
      <c r="R328">
        <v>1.1789799999999999</v>
      </c>
    </row>
    <row r="329" spans="1:18" x14ac:dyDescent="0.25">
      <c r="A329">
        <v>-0.129916</v>
      </c>
      <c r="B329">
        <v>-0.36705399999999999</v>
      </c>
      <c r="C329">
        <v>0.98968800000000001</v>
      </c>
      <c r="D329">
        <v>-0.30538500000000002</v>
      </c>
      <c r="E329">
        <v>-0.274281</v>
      </c>
      <c r="F329">
        <v>1.216342</v>
      </c>
      <c r="G329">
        <v>-0.108511</v>
      </c>
      <c r="H329">
        <v>-0.24226400000000001</v>
      </c>
      <c r="I329">
        <v>1.1835580000000001</v>
      </c>
      <c r="J329">
        <v>0.31766699999999998</v>
      </c>
      <c r="K329">
        <v>-0.62144200000000005</v>
      </c>
      <c r="L329">
        <v>1.3041100000000001</v>
      </c>
      <c r="M329">
        <v>0.30147499999999999</v>
      </c>
      <c r="N329">
        <v>-0.41370499999999999</v>
      </c>
      <c r="O329">
        <v>1.2355700000000001</v>
      </c>
      <c r="P329">
        <v>0.23359199999999999</v>
      </c>
      <c r="Q329">
        <v>-0.26138800000000001</v>
      </c>
      <c r="R329">
        <v>1.1797260000000001</v>
      </c>
    </row>
    <row r="330" spans="1:18" x14ac:dyDescent="0.25">
      <c r="A330">
        <v>-0.104147</v>
      </c>
      <c r="B330">
        <v>-0.31904199999999999</v>
      </c>
      <c r="C330">
        <v>1.0489710000000001</v>
      </c>
      <c r="D330">
        <v>-0.305031</v>
      </c>
      <c r="E330">
        <v>-0.27378599999999997</v>
      </c>
      <c r="F330">
        <v>1.2166079999999999</v>
      </c>
      <c r="G330">
        <v>-0.11153100000000001</v>
      </c>
      <c r="H330">
        <v>-0.24432400000000001</v>
      </c>
      <c r="I330">
        <v>1.181586</v>
      </c>
      <c r="J330">
        <v>0.317112</v>
      </c>
      <c r="K330">
        <v>-0.62244299999999997</v>
      </c>
      <c r="L330">
        <v>1.305323</v>
      </c>
      <c r="M330">
        <v>0.30133799999999999</v>
      </c>
      <c r="N330">
        <v>-0.414356</v>
      </c>
      <c r="O330">
        <v>1.2378199999999999</v>
      </c>
      <c r="P330">
        <v>0.233097</v>
      </c>
      <c r="Q330">
        <v>-0.261073</v>
      </c>
      <c r="R330">
        <v>1.1806369999999999</v>
      </c>
    </row>
    <row r="331" spans="1:18" x14ac:dyDescent="0.25">
      <c r="A331">
        <v>-0.24306700000000001</v>
      </c>
      <c r="B331">
        <v>-0.44753999999999999</v>
      </c>
      <c r="C331">
        <v>1.073313</v>
      </c>
      <c r="D331">
        <v>-0.30447999999999997</v>
      </c>
      <c r="E331">
        <v>-0.273281</v>
      </c>
      <c r="F331">
        <v>1.217144</v>
      </c>
      <c r="G331">
        <v>-0.112251</v>
      </c>
      <c r="H331">
        <v>-0.24663099999999999</v>
      </c>
      <c r="I331">
        <v>1.1798029999999999</v>
      </c>
      <c r="J331">
        <v>0.31440000000000001</v>
      </c>
      <c r="K331">
        <v>-0.62293600000000005</v>
      </c>
      <c r="L331">
        <v>1.3095209999999999</v>
      </c>
      <c r="M331">
        <v>0.30127799999999999</v>
      </c>
      <c r="N331">
        <v>-0.41536400000000001</v>
      </c>
      <c r="O331">
        <v>1.2407600000000001</v>
      </c>
      <c r="P331">
        <v>0.23266500000000001</v>
      </c>
      <c r="Q331">
        <v>-0.26084000000000002</v>
      </c>
      <c r="R331">
        <v>1.181605</v>
      </c>
    </row>
    <row r="332" spans="1:18" x14ac:dyDescent="0.25">
      <c r="A332">
        <v>-0.117867</v>
      </c>
      <c r="B332">
        <v>-0.27577200000000002</v>
      </c>
      <c r="C332">
        <v>1.0538810000000001</v>
      </c>
      <c r="D332">
        <v>-0.29786299999999999</v>
      </c>
      <c r="E332">
        <v>-0.35813299999999998</v>
      </c>
      <c r="F332">
        <v>1.178318</v>
      </c>
      <c r="G332">
        <v>-0.113093</v>
      </c>
      <c r="H332">
        <v>-0.248973</v>
      </c>
      <c r="I332">
        <v>1.178671</v>
      </c>
      <c r="J332">
        <v>0.31434899999999999</v>
      </c>
      <c r="K332">
        <v>-0.62409199999999998</v>
      </c>
      <c r="L332">
        <v>1.3115380000000001</v>
      </c>
      <c r="M332">
        <v>0.30148000000000003</v>
      </c>
      <c r="N332">
        <v>-0.41616799999999998</v>
      </c>
      <c r="O332">
        <v>1.243762</v>
      </c>
      <c r="P332">
        <v>0.23191999999999999</v>
      </c>
      <c r="Q332">
        <v>-0.26041300000000001</v>
      </c>
      <c r="R332">
        <v>1.1826300000000001</v>
      </c>
    </row>
    <row r="333" spans="1:18" x14ac:dyDescent="0.25">
      <c r="A333">
        <v>-0.112416</v>
      </c>
      <c r="B333">
        <v>-0.28247699999999998</v>
      </c>
      <c r="C333">
        <v>1.0586230000000001</v>
      </c>
      <c r="D333">
        <v>-0.29776999999999998</v>
      </c>
      <c r="E333">
        <v>-0.35823899999999997</v>
      </c>
      <c r="F333">
        <v>1.1783509999999999</v>
      </c>
      <c r="G333">
        <v>-0.113264</v>
      </c>
      <c r="H333">
        <v>-0.24984200000000001</v>
      </c>
      <c r="I333">
        <v>1.178099</v>
      </c>
      <c r="J333">
        <v>0.31284499999999998</v>
      </c>
      <c r="K333">
        <v>-0.62464200000000003</v>
      </c>
      <c r="L333">
        <v>1.3157620000000001</v>
      </c>
      <c r="M333">
        <v>0.30270900000000001</v>
      </c>
      <c r="N333">
        <v>-0.41685100000000003</v>
      </c>
      <c r="O333">
        <v>1.2478530000000001</v>
      </c>
      <c r="P333">
        <v>0.231213</v>
      </c>
      <c r="Q333">
        <v>-0.25988600000000001</v>
      </c>
      <c r="R333">
        <v>1.184002</v>
      </c>
    </row>
    <row r="334" spans="1:18" x14ac:dyDescent="0.25">
      <c r="A334">
        <v>-0.10034899999999999</v>
      </c>
      <c r="B334">
        <v>-0.28917399999999999</v>
      </c>
      <c r="C334">
        <v>1.074173</v>
      </c>
      <c r="D334">
        <v>-0.29750399999999999</v>
      </c>
      <c r="E334">
        <v>-0.35857099999999997</v>
      </c>
      <c r="F334">
        <v>1.1783140000000001</v>
      </c>
      <c r="G334">
        <v>-0.11326</v>
      </c>
      <c r="H334">
        <v>-0.25062000000000001</v>
      </c>
      <c r="I334">
        <v>1.1774150000000001</v>
      </c>
      <c r="J334">
        <v>0.311278</v>
      </c>
      <c r="K334">
        <v>-0.62624800000000003</v>
      </c>
      <c r="L334">
        <v>1.3195730000000001</v>
      </c>
      <c r="M334">
        <v>0.30417300000000003</v>
      </c>
      <c r="N334">
        <v>-0.41825099999999998</v>
      </c>
      <c r="O334">
        <v>1.2526349999999999</v>
      </c>
      <c r="P334">
        <v>0.23095099999999999</v>
      </c>
      <c r="Q334">
        <v>-0.25953300000000001</v>
      </c>
      <c r="R334">
        <v>1.1855739999999999</v>
      </c>
    </row>
    <row r="335" spans="1:18" x14ac:dyDescent="0.25">
      <c r="A335">
        <v>-9.8901000000000003E-2</v>
      </c>
      <c r="B335">
        <v>-0.290439</v>
      </c>
      <c r="C335">
        <v>1.075723</v>
      </c>
      <c r="D335">
        <v>-0.29716300000000001</v>
      </c>
      <c r="E335">
        <v>-0.35907</v>
      </c>
      <c r="F335">
        <v>1.178199</v>
      </c>
      <c r="G335">
        <v>-0.11358500000000001</v>
      </c>
      <c r="H335">
        <v>-0.25200699999999998</v>
      </c>
      <c r="I335">
        <v>1.1764749999999999</v>
      </c>
      <c r="J335">
        <v>0.31184600000000001</v>
      </c>
      <c r="K335">
        <v>-0.62732200000000005</v>
      </c>
      <c r="L335">
        <v>1.3227629999999999</v>
      </c>
      <c r="M335">
        <v>0.304558</v>
      </c>
      <c r="N335">
        <v>-0.41935899999999998</v>
      </c>
      <c r="O335">
        <v>1.255684</v>
      </c>
      <c r="P335">
        <v>0.230601</v>
      </c>
      <c r="Q335">
        <v>-0.25923299999999999</v>
      </c>
      <c r="R335">
        <v>1.1867509999999999</v>
      </c>
    </row>
    <row r="336" spans="1:18" x14ac:dyDescent="0.25">
      <c r="A336">
        <v>-9.6896999999999997E-2</v>
      </c>
      <c r="B336">
        <v>-0.295267</v>
      </c>
      <c r="C336">
        <v>1.0777190000000001</v>
      </c>
      <c r="D336">
        <v>-0.29692200000000002</v>
      </c>
      <c r="E336">
        <v>-0.35938399999999998</v>
      </c>
      <c r="F336">
        <v>1.178126</v>
      </c>
      <c r="G336">
        <v>-0.113458</v>
      </c>
      <c r="H336">
        <v>-0.25249100000000002</v>
      </c>
      <c r="I336">
        <v>1.1759459999999999</v>
      </c>
      <c r="J336">
        <v>0.312002</v>
      </c>
      <c r="K336">
        <v>-0.62770599999999999</v>
      </c>
      <c r="L336">
        <v>1.325083</v>
      </c>
      <c r="M336">
        <v>0.30528899999999998</v>
      </c>
      <c r="N336">
        <v>-0.419686</v>
      </c>
      <c r="O336">
        <v>1.2582329999999999</v>
      </c>
      <c r="P336">
        <v>0.23022799999999999</v>
      </c>
      <c r="Q336">
        <v>-0.25878400000000001</v>
      </c>
      <c r="R336">
        <v>1.1877040000000001</v>
      </c>
    </row>
    <row r="337" spans="1:18" x14ac:dyDescent="0.25">
      <c r="A337">
        <v>-9.6969E-2</v>
      </c>
      <c r="B337">
        <v>-0.30168200000000001</v>
      </c>
      <c r="C337">
        <v>1.0760860000000001</v>
      </c>
      <c r="D337">
        <v>-0.29669099999999998</v>
      </c>
      <c r="E337">
        <v>-0.35964099999999999</v>
      </c>
      <c r="F337">
        <v>1.1779759999999999</v>
      </c>
      <c r="G337">
        <v>-0.113771</v>
      </c>
      <c r="H337">
        <v>-0.25294800000000001</v>
      </c>
      <c r="I337">
        <v>1.1755709999999999</v>
      </c>
      <c r="J337">
        <v>0.31189</v>
      </c>
      <c r="K337">
        <v>-0.627359</v>
      </c>
      <c r="L337">
        <v>1.325701</v>
      </c>
      <c r="M337">
        <v>0.30653599999999998</v>
      </c>
      <c r="N337">
        <v>-0.41876999999999998</v>
      </c>
      <c r="O337">
        <v>1.2607060000000001</v>
      </c>
      <c r="P337">
        <v>0.229796</v>
      </c>
      <c r="Q337">
        <v>-0.25838</v>
      </c>
      <c r="R337">
        <v>1.1884840000000001</v>
      </c>
    </row>
    <row r="338" spans="1:18" x14ac:dyDescent="0.25">
      <c r="A338">
        <v>-0.10148600000000001</v>
      </c>
      <c r="B338">
        <v>-0.28901700000000002</v>
      </c>
      <c r="C338">
        <v>1.0722579999999999</v>
      </c>
      <c r="D338">
        <v>-0.295572</v>
      </c>
      <c r="E338">
        <v>-0.36479499999999998</v>
      </c>
      <c r="F338">
        <v>1.1796260000000001</v>
      </c>
      <c r="G338">
        <v>-0.11389199999999999</v>
      </c>
      <c r="H338">
        <v>-0.253552</v>
      </c>
      <c r="I338">
        <v>1.1750370000000001</v>
      </c>
      <c r="J338">
        <v>0.31137199999999998</v>
      </c>
      <c r="K338">
        <v>-0.62795500000000004</v>
      </c>
      <c r="L338">
        <v>1.3273299999999999</v>
      </c>
      <c r="M338">
        <v>0.30668400000000001</v>
      </c>
      <c r="N338">
        <v>-0.41939700000000002</v>
      </c>
      <c r="O338">
        <v>1.262346</v>
      </c>
      <c r="P338">
        <v>0.229432</v>
      </c>
      <c r="Q338">
        <v>-0.25800299999999998</v>
      </c>
      <c r="R338">
        <v>1.189093</v>
      </c>
    </row>
    <row r="339" spans="1:18" x14ac:dyDescent="0.25">
      <c r="A339">
        <v>-0.11058999999999999</v>
      </c>
      <c r="B339">
        <v>-0.27144200000000002</v>
      </c>
      <c r="C339">
        <v>1.0710759999999999</v>
      </c>
      <c r="D339">
        <v>-0.29457699999999998</v>
      </c>
      <c r="E339">
        <v>-0.373054</v>
      </c>
      <c r="F339">
        <v>1.1821189999999999</v>
      </c>
      <c r="G339">
        <v>-0.11372400000000001</v>
      </c>
      <c r="H339">
        <v>-0.25390400000000002</v>
      </c>
      <c r="I339">
        <v>1.1746030000000001</v>
      </c>
      <c r="J339">
        <v>0.31120399999999998</v>
      </c>
      <c r="K339">
        <v>-0.62859699999999996</v>
      </c>
      <c r="L339">
        <v>1.32959</v>
      </c>
      <c r="M339">
        <v>0.30679200000000001</v>
      </c>
      <c r="N339">
        <v>-0.42031600000000002</v>
      </c>
      <c r="O339">
        <v>1.2638069999999999</v>
      </c>
      <c r="P339">
        <v>0.229269</v>
      </c>
      <c r="Q339">
        <v>-0.257766</v>
      </c>
      <c r="R339">
        <v>1.189759</v>
      </c>
    </row>
    <row r="340" spans="1:18" x14ac:dyDescent="0.25">
      <c r="A340">
        <v>-0.105797</v>
      </c>
      <c r="B340">
        <v>-0.28811900000000001</v>
      </c>
      <c r="C340">
        <v>1.0707169999999999</v>
      </c>
      <c r="D340">
        <v>-0.29341600000000001</v>
      </c>
      <c r="E340">
        <v>-0.37610199999999999</v>
      </c>
      <c r="F340">
        <v>1.183349</v>
      </c>
      <c r="G340">
        <v>-0.113584</v>
      </c>
      <c r="H340">
        <v>-0.254577</v>
      </c>
      <c r="I340">
        <v>1.174034</v>
      </c>
      <c r="J340">
        <v>0.31114199999999997</v>
      </c>
      <c r="K340">
        <v>-0.62970199999999998</v>
      </c>
      <c r="L340">
        <v>1.33097</v>
      </c>
      <c r="M340">
        <v>0.30690000000000001</v>
      </c>
      <c r="N340">
        <v>-0.42133199999999998</v>
      </c>
      <c r="O340">
        <v>1.265415</v>
      </c>
      <c r="P340">
        <v>0.22898499999999999</v>
      </c>
      <c r="Q340">
        <v>-0.25753799999999999</v>
      </c>
      <c r="R340">
        <v>1.190286</v>
      </c>
    </row>
    <row r="341" spans="1:18" x14ac:dyDescent="0.25">
      <c r="A341">
        <v>-0.13262599999999999</v>
      </c>
      <c r="B341">
        <v>-0.32667600000000002</v>
      </c>
      <c r="C341">
        <v>1.021185</v>
      </c>
      <c r="D341">
        <v>-0.27134000000000003</v>
      </c>
      <c r="E341">
        <v>-0.37320799999999998</v>
      </c>
      <c r="F341">
        <v>1.185114</v>
      </c>
      <c r="G341">
        <v>-0.113639</v>
      </c>
      <c r="H341">
        <v>-0.25533899999999998</v>
      </c>
      <c r="I341">
        <v>1.1736960000000001</v>
      </c>
      <c r="J341">
        <v>0.31081700000000001</v>
      </c>
      <c r="K341">
        <v>-0.63048400000000004</v>
      </c>
      <c r="L341">
        <v>1.3321799999999999</v>
      </c>
      <c r="M341">
        <v>0.30680200000000002</v>
      </c>
      <c r="N341">
        <v>-0.42215900000000001</v>
      </c>
      <c r="O341">
        <v>1.2665519999999999</v>
      </c>
      <c r="P341">
        <v>0.228824</v>
      </c>
      <c r="Q341">
        <v>-0.25755400000000001</v>
      </c>
      <c r="R341">
        <v>1.1907190000000001</v>
      </c>
    </row>
    <row r="342" spans="1:18" x14ac:dyDescent="0.25">
      <c r="A342">
        <v>-0.124254</v>
      </c>
      <c r="B342">
        <v>-0.37771300000000002</v>
      </c>
      <c r="C342">
        <v>1.0324469999999999</v>
      </c>
      <c r="D342">
        <v>-0.26635399999999998</v>
      </c>
      <c r="E342">
        <v>-0.37579600000000002</v>
      </c>
      <c r="F342">
        <v>1.1855359999999999</v>
      </c>
      <c r="G342">
        <v>-0.113805</v>
      </c>
      <c r="H342">
        <v>-0.25558900000000001</v>
      </c>
      <c r="I342">
        <v>1.173851</v>
      </c>
      <c r="J342">
        <v>0.31102200000000002</v>
      </c>
      <c r="K342">
        <v>-0.63078999999999996</v>
      </c>
      <c r="L342">
        <v>1.3333889999999999</v>
      </c>
      <c r="M342">
        <v>0.30700699999999997</v>
      </c>
      <c r="N342">
        <v>-0.42260300000000001</v>
      </c>
      <c r="O342">
        <v>1.2673810000000001</v>
      </c>
      <c r="P342">
        <v>0.22862099999999999</v>
      </c>
      <c r="Q342">
        <v>-0.25757400000000003</v>
      </c>
      <c r="R342">
        <v>1.1909719999999999</v>
      </c>
    </row>
    <row r="343" spans="1:18" x14ac:dyDescent="0.25">
      <c r="A343">
        <v>-9.4507999999999995E-2</v>
      </c>
      <c r="B343">
        <v>-0.40099600000000002</v>
      </c>
      <c r="C343">
        <v>1.0636129999999999</v>
      </c>
      <c r="D343">
        <v>-0.25773800000000002</v>
      </c>
      <c r="E343">
        <v>-0.37885400000000002</v>
      </c>
      <c r="F343">
        <v>1.1895119999999999</v>
      </c>
      <c r="G343">
        <v>-0.113692</v>
      </c>
      <c r="H343">
        <v>-0.25557800000000003</v>
      </c>
      <c r="I343">
        <v>1.174326</v>
      </c>
      <c r="J343">
        <v>0.31056699999999998</v>
      </c>
      <c r="K343">
        <v>-0.63038899999999998</v>
      </c>
      <c r="L343">
        <v>1.3341270000000001</v>
      </c>
      <c r="M343">
        <v>0.30607299999999998</v>
      </c>
      <c r="N343">
        <v>-0.42247000000000001</v>
      </c>
      <c r="O343">
        <v>1.2672890000000001</v>
      </c>
      <c r="P343">
        <v>0.228213</v>
      </c>
      <c r="Q343">
        <v>-0.257745</v>
      </c>
      <c r="R343">
        <v>1.1911350000000001</v>
      </c>
    </row>
    <row r="344" spans="1:18" x14ac:dyDescent="0.25">
      <c r="A344">
        <v>-7.3807999999999999E-2</v>
      </c>
      <c r="B344">
        <v>-0.39110800000000001</v>
      </c>
      <c r="C344">
        <v>1.0669</v>
      </c>
      <c r="D344">
        <v>-0.24678700000000001</v>
      </c>
      <c r="E344">
        <v>-0.39249099999999998</v>
      </c>
      <c r="F344">
        <v>1.194876</v>
      </c>
      <c r="G344">
        <v>-0.112734</v>
      </c>
      <c r="H344">
        <v>-0.25480799999999998</v>
      </c>
      <c r="I344">
        <v>1.175308</v>
      </c>
      <c r="J344">
        <v>0.31034299999999998</v>
      </c>
      <c r="K344">
        <v>-0.63087400000000005</v>
      </c>
      <c r="L344">
        <v>1.3346849999999999</v>
      </c>
      <c r="M344">
        <v>0.30616900000000002</v>
      </c>
      <c r="N344">
        <v>-0.42294999999999999</v>
      </c>
      <c r="O344">
        <v>1.267943</v>
      </c>
      <c r="P344">
        <v>0.22803699999999999</v>
      </c>
      <c r="Q344">
        <v>-0.25769900000000001</v>
      </c>
      <c r="R344">
        <v>1.1914180000000001</v>
      </c>
    </row>
    <row r="345" spans="1:18" x14ac:dyDescent="0.25">
      <c r="A345">
        <v>-0.16522400000000001</v>
      </c>
      <c r="B345">
        <v>-0.60321899999999995</v>
      </c>
      <c r="C345">
        <v>1.1412690000000001</v>
      </c>
      <c r="D345">
        <v>-0.24304000000000001</v>
      </c>
      <c r="E345">
        <v>-0.39799800000000002</v>
      </c>
      <c r="F345">
        <v>1.205551</v>
      </c>
      <c r="G345">
        <v>-0.11067399999999999</v>
      </c>
      <c r="H345">
        <v>-0.25343900000000003</v>
      </c>
      <c r="I345">
        <v>1.17578</v>
      </c>
      <c r="J345">
        <v>0.31028600000000001</v>
      </c>
      <c r="K345">
        <v>-0.63136700000000001</v>
      </c>
      <c r="L345">
        <v>1.3350550000000001</v>
      </c>
      <c r="M345">
        <v>0.306309</v>
      </c>
      <c r="N345">
        <v>-0.42336499999999999</v>
      </c>
      <c r="O345">
        <v>1.268567</v>
      </c>
      <c r="P345">
        <v>0.22780600000000001</v>
      </c>
      <c r="Q345">
        <v>-0.25741999999999998</v>
      </c>
      <c r="R345">
        <v>1.191846</v>
      </c>
    </row>
    <row r="346" spans="1:18" x14ac:dyDescent="0.25">
      <c r="A346">
        <v>-0.19529099999999999</v>
      </c>
      <c r="B346">
        <v>-0.61623399999999995</v>
      </c>
      <c r="C346">
        <v>1.1591880000000001</v>
      </c>
      <c r="D346">
        <v>-0.23991699999999999</v>
      </c>
      <c r="E346">
        <v>-0.40555999999999998</v>
      </c>
      <c r="F346">
        <v>1.2215050000000001</v>
      </c>
      <c r="G346">
        <v>-0.109112</v>
      </c>
      <c r="H346">
        <v>-0.25294699999999998</v>
      </c>
      <c r="I346">
        <v>1.1760569999999999</v>
      </c>
      <c r="J346">
        <v>0.31036999999999998</v>
      </c>
      <c r="K346">
        <v>-0.63179200000000002</v>
      </c>
      <c r="L346">
        <v>1.33548</v>
      </c>
      <c r="M346">
        <v>0.30635200000000001</v>
      </c>
      <c r="N346">
        <v>-0.42374299999999998</v>
      </c>
      <c r="O346">
        <v>1.2690710000000001</v>
      </c>
      <c r="P346">
        <v>0.22769300000000001</v>
      </c>
      <c r="Q346">
        <v>-0.25743500000000002</v>
      </c>
      <c r="R346">
        <v>1.192045</v>
      </c>
    </row>
    <row r="347" spans="1:18" x14ac:dyDescent="0.25">
      <c r="A347">
        <v>-0.25462099999999999</v>
      </c>
      <c r="B347">
        <v>-0.61975999999999998</v>
      </c>
      <c r="C347">
        <v>1.280375</v>
      </c>
      <c r="D347">
        <v>-0.237567</v>
      </c>
      <c r="E347">
        <v>-0.42474299999999998</v>
      </c>
      <c r="F347">
        <v>1.2486379999999999</v>
      </c>
      <c r="G347">
        <v>-0.10795299999999999</v>
      </c>
      <c r="H347">
        <v>-0.25268400000000002</v>
      </c>
      <c r="I347">
        <v>1.176304</v>
      </c>
      <c r="J347">
        <v>0.31018200000000001</v>
      </c>
      <c r="K347">
        <v>-0.63210200000000005</v>
      </c>
      <c r="L347">
        <v>1.3357859999999999</v>
      </c>
      <c r="M347">
        <v>0.306311</v>
      </c>
      <c r="N347">
        <v>-0.42396099999999998</v>
      </c>
      <c r="O347">
        <v>1.26952</v>
      </c>
      <c r="P347">
        <v>0.22770399999999999</v>
      </c>
      <c r="Q347">
        <v>-0.25729400000000002</v>
      </c>
      <c r="R347">
        <v>1.192464</v>
      </c>
    </row>
    <row r="348" spans="1:18" x14ac:dyDescent="0.25">
      <c r="A348">
        <v>-0.271368</v>
      </c>
      <c r="B348">
        <v>-0.61662799999999995</v>
      </c>
      <c r="C348">
        <v>1.2844100000000001</v>
      </c>
      <c r="D348">
        <v>-0.230684</v>
      </c>
      <c r="E348">
        <v>-0.42655799999999999</v>
      </c>
      <c r="F348">
        <v>1.2538069999999999</v>
      </c>
      <c r="G348">
        <v>-0.106754</v>
      </c>
      <c r="H348">
        <v>-0.25284099999999998</v>
      </c>
      <c r="I348">
        <v>1.176488</v>
      </c>
      <c r="J348">
        <v>0.31007800000000002</v>
      </c>
      <c r="K348">
        <v>-0.63251800000000002</v>
      </c>
      <c r="L348">
        <v>1.336047</v>
      </c>
      <c r="M348">
        <v>0.30619400000000002</v>
      </c>
      <c r="N348">
        <v>-0.42425600000000002</v>
      </c>
      <c r="O348">
        <v>1.269952</v>
      </c>
      <c r="P348">
        <v>0.227796</v>
      </c>
      <c r="Q348">
        <v>-0.25720599999999999</v>
      </c>
      <c r="R348">
        <v>1.1930400000000001</v>
      </c>
    </row>
    <row r="349" spans="1:18" x14ac:dyDescent="0.25">
      <c r="A349">
        <v>-0.24985499999999999</v>
      </c>
      <c r="B349">
        <v>-0.61367300000000002</v>
      </c>
      <c r="C349">
        <v>1.314548</v>
      </c>
      <c r="D349">
        <v>-0.224435</v>
      </c>
      <c r="E349">
        <v>-0.42810700000000002</v>
      </c>
      <c r="F349">
        <v>1.2579210000000001</v>
      </c>
      <c r="G349">
        <v>-0.104293</v>
      </c>
      <c r="H349">
        <v>-0.25390800000000002</v>
      </c>
      <c r="I349">
        <v>1.176431</v>
      </c>
      <c r="J349">
        <v>0.30863000000000002</v>
      </c>
      <c r="K349">
        <v>-0.63281399999999999</v>
      </c>
      <c r="L349">
        <v>1.336117</v>
      </c>
      <c r="M349">
        <v>0.30621900000000002</v>
      </c>
      <c r="N349">
        <v>-0.42453600000000002</v>
      </c>
      <c r="O349">
        <v>1.270243</v>
      </c>
      <c r="P349">
        <v>0.22777900000000001</v>
      </c>
      <c r="Q349">
        <v>-0.25723600000000002</v>
      </c>
      <c r="R349">
        <v>1.1932419999999999</v>
      </c>
    </row>
    <row r="350" spans="1:18" x14ac:dyDescent="0.25">
      <c r="A350">
        <v>-0.225661</v>
      </c>
      <c r="B350">
        <v>-0.61586700000000005</v>
      </c>
      <c r="C350">
        <v>1.3232919999999999</v>
      </c>
      <c r="D350">
        <v>-0.21961700000000001</v>
      </c>
      <c r="E350">
        <v>-0.43012899999999998</v>
      </c>
      <c r="F350">
        <v>1.2602469999999999</v>
      </c>
      <c r="G350">
        <v>-0.103283</v>
      </c>
      <c r="H350">
        <v>-0.25453300000000001</v>
      </c>
      <c r="I350">
        <v>1.176474</v>
      </c>
      <c r="J350">
        <v>0.30763699999999999</v>
      </c>
      <c r="K350">
        <v>-0.63292499999999996</v>
      </c>
      <c r="L350">
        <v>1.3360030000000001</v>
      </c>
      <c r="M350">
        <v>0.30617499999999997</v>
      </c>
      <c r="N350">
        <v>-0.424622</v>
      </c>
      <c r="O350">
        <v>1.2702659999999999</v>
      </c>
      <c r="P350">
        <v>0.227796</v>
      </c>
      <c r="Q350">
        <v>-0.25725599999999998</v>
      </c>
      <c r="R350">
        <v>1.193422</v>
      </c>
    </row>
    <row r="351" spans="1:18" x14ac:dyDescent="0.25">
      <c r="A351">
        <v>-0.20493900000000001</v>
      </c>
      <c r="B351">
        <v>-0.62453199999999998</v>
      </c>
      <c r="C351">
        <v>1.320845</v>
      </c>
      <c r="D351">
        <v>-0.20783499999999999</v>
      </c>
      <c r="E351">
        <v>-0.40845500000000001</v>
      </c>
      <c r="F351">
        <v>1.251217</v>
      </c>
      <c r="G351">
        <v>-0.10270600000000001</v>
      </c>
      <c r="H351">
        <v>-0.254853</v>
      </c>
      <c r="I351">
        <v>1.176499</v>
      </c>
      <c r="J351">
        <v>0.30519400000000002</v>
      </c>
      <c r="K351">
        <v>-0.633297</v>
      </c>
      <c r="L351">
        <v>1.3351949999999999</v>
      </c>
      <c r="M351">
        <v>0.30546299999999998</v>
      </c>
      <c r="N351">
        <v>-0.42497099999999999</v>
      </c>
      <c r="O351">
        <v>1.269979</v>
      </c>
      <c r="P351">
        <v>0.2278</v>
      </c>
      <c r="Q351">
        <v>-0.25728000000000001</v>
      </c>
      <c r="R351">
        <v>1.1935340000000001</v>
      </c>
    </row>
    <row r="352" spans="1:18" x14ac:dyDescent="0.25">
      <c r="A352">
        <v>-0.181588</v>
      </c>
      <c r="B352">
        <v>-0.62195800000000001</v>
      </c>
      <c r="C352">
        <v>1.31609</v>
      </c>
      <c r="D352">
        <v>-0.20475699999999999</v>
      </c>
      <c r="E352">
        <v>-0.40634199999999998</v>
      </c>
      <c r="F352">
        <v>1.248591</v>
      </c>
      <c r="G352">
        <v>-0.10167900000000001</v>
      </c>
      <c r="H352">
        <v>-0.25558700000000001</v>
      </c>
      <c r="I352">
        <v>1.1763349999999999</v>
      </c>
      <c r="J352">
        <v>0.30217500000000003</v>
      </c>
      <c r="K352">
        <v>-0.63382899999999998</v>
      </c>
      <c r="L352">
        <v>1.333575</v>
      </c>
      <c r="M352">
        <v>0.30390800000000001</v>
      </c>
      <c r="N352">
        <v>-0.42547499999999999</v>
      </c>
      <c r="O352">
        <v>1.2688889999999999</v>
      </c>
      <c r="P352">
        <v>0.227794</v>
      </c>
      <c r="Q352">
        <v>-0.25731599999999999</v>
      </c>
      <c r="R352">
        <v>1.193565</v>
      </c>
    </row>
    <row r="353" spans="1:18" x14ac:dyDescent="0.25">
      <c r="A353">
        <v>-0.18833800000000001</v>
      </c>
      <c r="B353">
        <v>-0.61918200000000001</v>
      </c>
      <c r="C353">
        <v>1.3183309999999999</v>
      </c>
      <c r="D353">
        <v>-0.20216000000000001</v>
      </c>
      <c r="E353">
        <v>-0.40457900000000002</v>
      </c>
      <c r="F353">
        <v>1.2458279999999999</v>
      </c>
      <c r="G353">
        <v>-0.101503</v>
      </c>
      <c r="H353">
        <v>-0.25594699999999998</v>
      </c>
      <c r="I353">
        <v>1.1762349999999999</v>
      </c>
      <c r="J353">
        <v>0.30204300000000001</v>
      </c>
      <c r="K353">
        <v>-0.63405500000000004</v>
      </c>
      <c r="L353">
        <v>1.333307</v>
      </c>
      <c r="M353">
        <v>0.30273099999999997</v>
      </c>
      <c r="N353">
        <v>-0.42585000000000001</v>
      </c>
      <c r="O353">
        <v>1.2678590000000001</v>
      </c>
      <c r="P353">
        <v>0.22760900000000001</v>
      </c>
      <c r="Q353">
        <v>-0.257382</v>
      </c>
      <c r="R353">
        <v>1.1935180000000001</v>
      </c>
    </row>
    <row r="354" spans="1:18" x14ac:dyDescent="0.25">
      <c r="A354">
        <v>-0.194191</v>
      </c>
      <c r="B354">
        <v>-0.61728700000000003</v>
      </c>
      <c r="C354">
        <v>1.32138</v>
      </c>
      <c r="D354">
        <v>-0.20125999999999999</v>
      </c>
      <c r="E354">
        <v>-0.40392499999999998</v>
      </c>
      <c r="F354">
        <v>1.2448189999999999</v>
      </c>
      <c r="G354">
        <v>-0.101479</v>
      </c>
      <c r="H354">
        <v>-0.25609700000000002</v>
      </c>
      <c r="I354">
        <v>1.176191</v>
      </c>
      <c r="J354">
        <v>0.30175299999999999</v>
      </c>
      <c r="K354">
        <v>-0.63405800000000001</v>
      </c>
      <c r="L354">
        <v>1.3327580000000001</v>
      </c>
      <c r="M354">
        <v>0.30196000000000001</v>
      </c>
      <c r="N354">
        <v>-0.42592000000000002</v>
      </c>
      <c r="O354">
        <v>1.2669859999999999</v>
      </c>
      <c r="P354">
        <v>0.22747600000000001</v>
      </c>
      <c r="Q354">
        <v>-0.25736799999999999</v>
      </c>
      <c r="R354">
        <v>1.193457</v>
      </c>
    </row>
    <row r="355" spans="1:18" x14ac:dyDescent="0.25">
      <c r="A355">
        <v>-0.202707</v>
      </c>
      <c r="B355">
        <v>-0.61503399999999997</v>
      </c>
      <c r="C355">
        <v>1.3268420000000001</v>
      </c>
      <c r="D355">
        <v>-0.20125599999999999</v>
      </c>
      <c r="E355">
        <v>-0.40383000000000002</v>
      </c>
      <c r="F355">
        <v>1.24478</v>
      </c>
      <c r="G355">
        <v>-0.10176</v>
      </c>
      <c r="H355">
        <v>-0.25667600000000002</v>
      </c>
      <c r="I355">
        <v>1.1761219999999999</v>
      </c>
      <c r="J355">
        <v>0.30197499999999999</v>
      </c>
      <c r="K355">
        <v>-0.63398299999999996</v>
      </c>
      <c r="L355">
        <v>1.3319510000000001</v>
      </c>
      <c r="M355">
        <v>0.30215900000000001</v>
      </c>
      <c r="N355">
        <v>-0.42561700000000002</v>
      </c>
      <c r="O355">
        <v>1.2668459999999999</v>
      </c>
      <c r="P355">
        <v>0.227108</v>
      </c>
      <c r="Q355">
        <v>-0.25749100000000003</v>
      </c>
      <c r="R355">
        <v>1.1932290000000001</v>
      </c>
    </row>
    <row r="356" spans="1:18" x14ac:dyDescent="0.25">
      <c r="A356">
        <v>-0.21645900000000001</v>
      </c>
      <c r="B356">
        <v>-0.61247200000000002</v>
      </c>
      <c r="C356">
        <v>1.331548</v>
      </c>
      <c r="D356">
        <v>-0.20139199999999999</v>
      </c>
      <c r="E356">
        <v>-0.40379199999999998</v>
      </c>
      <c r="F356">
        <v>1.244982</v>
      </c>
      <c r="G356">
        <v>-0.10202</v>
      </c>
      <c r="H356">
        <v>-0.257191</v>
      </c>
      <c r="I356">
        <v>1.1759930000000001</v>
      </c>
      <c r="J356">
        <v>0.302118</v>
      </c>
      <c r="K356">
        <v>-0.63369399999999998</v>
      </c>
      <c r="L356">
        <v>1.331407</v>
      </c>
      <c r="M356">
        <v>0.30240400000000001</v>
      </c>
      <c r="N356">
        <v>-0.42522100000000002</v>
      </c>
      <c r="O356">
        <v>1.266661</v>
      </c>
      <c r="P356">
        <v>0.22668099999999999</v>
      </c>
      <c r="Q356">
        <v>-0.257498</v>
      </c>
      <c r="R356">
        <v>1.1929419999999999</v>
      </c>
    </row>
    <row r="357" spans="1:18" x14ac:dyDescent="0.25">
      <c r="A357">
        <v>-0.226074</v>
      </c>
      <c r="B357">
        <v>-0.610433</v>
      </c>
      <c r="C357">
        <v>1.334972</v>
      </c>
      <c r="D357">
        <v>-0.20222100000000001</v>
      </c>
      <c r="E357">
        <v>-0.40374300000000002</v>
      </c>
      <c r="F357">
        <v>1.245889</v>
      </c>
      <c r="G357">
        <v>-0.102424</v>
      </c>
      <c r="H357">
        <v>-0.25791199999999997</v>
      </c>
      <c r="I357">
        <v>1.175924</v>
      </c>
      <c r="J357">
        <v>0.30399500000000002</v>
      </c>
      <c r="K357">
        <v>-0.63368400000000003</v>
      </c>
      <c r="L357">
        <v>1.330619</v>
      </c>
      <c r="M357">
        <v>0.30257499999999998</v>
      </c>
      <c r="N357">
        <v>-0.42486400000000002</v>
      </c>
      <c r="O357">
        <v>1.2664139999999999</v>
      </c>
      <c r="P357">
        <v>0.225906</v>
      </c>
      <c r="Q357">
        <v>-0.25745499999999999</v>
      </c>
      <c r="R357">
        <v>1.192458</v>
      </c>
    </row>
    <row r="358" spans="1:18" x14ac:dyDescent="0.25">
      <c r="A358">
        <v>-0.226387</v>
      </c>
      <c r="B358">
        <v>-0.61194000000000004</v>
      </c>
      <c r="C358">
        <v>1.335806</v>
      </c>
      <c r="D358">
        <v>-0.203765</v>
      </c>
      <c r="E358">
        <v>-0.40440700000000002</v>
      </c>
      <c r="F358">
        <v>1.2482470000000001</v>
      </c>
      <c r="G358">
        <v>-0.103255</v>
      </c>
      <c r="H358">
        <v>-0.25883899999999999</v>
      </c>
      <c r="I358">
        <v>1.1760949999999999</v>
      </c>
      <c r="J358">
        <v>0.30448399999999998</v>
      </c>
      <c r="K358">
        <v>-0.63256400000000002</v>
      </c>
      <c r="L358">
        <v>1.329385</v>
      </c>
      <c r="M358">
        <v>0.30345100000000003</v>
      </c>
      <c r="N358">
        <v>-0.42361500000000002</v>
      </c>
      <c r="O358">
        <v>1.2656849999999999</v>
      </c>
      <c r="P358">
        <v>0.22420699999999999</v>
      </c>
      <c r="Q358">
        <v>-0.25785999999999998</v>
      </c>
      <c r="R358">
        <v>1.1912419999999999</v>
      </c>
    </row>
    <row r="359" spans="1:18" x14ac:dyDescent="0.25">
      <c r="A359">
        <v>-0.22642200000000001</v>
      </c>
      <c r="B359">
        <v>-0.612626</v>
      </c>
      <c r="C359">
        <v>1.336209</v>
      </c>
      <c r="D359">
        <v>-0.20461099999999999</v>
      </c>
      <c r="E359">
        <v>-0.40457599999999999</v>
      </c>
      <c r="F359">
        <v>1.249598</v>
      </c>
      <c r="G359">
        <v>-0.103807</v>
      </c>
      <c r="H359">
        <v>-0.25920399999999999</v>
      </c>
      <c r="I359">
        <v>1.1762539999999999</v>
      </c>
      <c r="J359">
        <v>0.30476900000000001</v>
      </c>
      <c r="K359">
        <v>-0.63180400000000003</v>
      </c>
      <c r="L359">
        <v>1.3287679999999999</v>
      </c>
      <c r="M359">
        <v>0.303344</v>
      </c>
      <c r="N359">
        <v>-0.42288799999999999</v>
      </c>
      <c r="O359">
        <v>1.264867</v>
      </c>
      <c r="P359">
        <v>0.223107</v>
      </c>
      <c r="Q359">
        <v>-0.25786399999999998</v>
      </c>
      <c r="R359">
        <v>1.190455</v>
      </c>
    </row>
    <row r="360" spans="1:18" x14ac:dyDescent="0.25">
      <c r="A360">
        <v>-0.22636700000000001</v>
      </c>
      <c r="B360">
        <v>-0.61307800000000001</v>
      </c>
      <c r="C360">
        <v>1.337208</v>
      </c>
      <c r="D360">
        <v>-0.20548</v>
      </c>
      <c r="E360">
        <v>-0.40485700000000002</v>
      </c>
      <c r="F360">
        <v>1.250775</v>
      </c>
      <c r="G360">
        <v>-0.10434300000000001</v>
      </c>
      <c r="H360">
        <v>-0.25977499999999998</v>
      </c>
      <c r="I360">
        <v>1.176458</v>
      </c>
      <c r="J360">
        <v>0.30434299999999997</v>
      </c>
      <c r="K360">
        <v>-0.63063100000000005</v>
      </c>
      <c r="L360">
        <v>1.3273539999999999</v>
      </c>
      <c r="M360">
        <v>0.30334</v>
      </c>
      <c r="N360">
        <v>-0.421823</v>
      </c>
      <c r="O360">
        <v>1.263263</v>
      </c>
      <c r="P360">
        <v>0.22228500000000001</v>
      </c>
      <c r="Q360">
        <v>-0.25780500000000001</v>
      </c>
      <c r="R360">
        <v>1.1898409999999999</v>
      </c>
    </row>
    <row r="361" spans="1:18" x14ac:dyDescent="0.25">
      <c r="A361">
        <v>-0.22684099999999999</v>
      </c>
      <c r="B361">
        <v>-0.612954</v>
      </c>
      <c r="C361">
        <v>1.338028</v>
      </c>
      <c r="D361">
        <v>-0.205627</v>
      </c>
      <c r="E361">
        <v>-0.40496100000000002</v>
      </c>
      <c r="F361">
        <v>1.2511779999999999</v>
      </c>
      <c r="G361">
        <v>-0.10478</v>
      </c>
      <c r="H361">
        <v>-0.26008500000000001</v>
      </c>
      <c r="I361">
        <v>1.1767160000000001</v>
      </c>
      <c r="J361">
        <v>0.30401099999999998</v>
      </c>
      <c r="K361">
        <v>-0.63013399999999997</v>
      </c>
      <c r="L361">
        <v>1.3268219999999999</v>
      </c>
      <c r="M361">
        <v>0.30302600000000002</v>
      </c>
      <c r="N361">
        <v>-0.42153800000000002</v>
      </c>
      <c r="O361">
        <v>1.2621260000000001</v>
      </c>
      <c r="P361">
        <v>0.221862</v>
      </c>
      <c r="Q361">
        <v>-0.25777899999999998</v>
      </c>
      <c r="R361">
        <v>1.189484</v>
      </c>
    </row>
    <row r="362" spans="1:18" x14ac:dyDescent="0.25">
      <c r="A362">
        <v>-0.22720799999999999</v>
      </c>
      <c r="B362">
        <v>-0.61340600000000001</v>
      </c>
      <c r="C362">
        <v>1.3387519999999999</v>
      </c>
      <c r="D362">
        <v>-0.20597599999999999</v>
      </c>
      <c r="E362">
        <v>-0.40537099999999998</v>
      </c>
      <c r="F362">
        <v>1.2520100000000001</v>
      </c>
      <c r="G362">
        <v>-0.105188</v>
      </c>
      <c r="H362">
        <v>-0.26051099999999999</v>
      </c>
      <c r="I362">
        <v>1.1769639999999999</v>
      </c>
      <c r="J362">
        <v>0.30358299999999999</v>
      </c>
      <c r="K362">
        <v>-0.62995900000000005</v>
      </c>
      <c r="L362">
        <v>1.325296</v>
      </c>
      <c r="M362">
        <v>0.30348700000000001</v>
      </c>
      <c r="N362">
        <v>-0.42113099999999998</v>
      </c>
      <c r="O362">
        <v>1.261555</v>
      </c>
      <c r="P362">
        <v>0.221383</v>
      </c>
      <c r="Q362">
        <v>-0.25783899999999998</v>
      </c>
      <c r="R362">
        <v>1.1890590000000001</v>
      </c>
    </row>
    <row r="363" spans="1:18" x14ac:dyDescent="0.25">
      <c r="A363">
        <v>-0.23095599999999999</v>
      </c>
      <c r="B363">
        <v>-0.61248599999999997</v>
      </c>
      <c r="C363">
        <v>1.340598</v>
      </c>
      <c r="D363">
        <v>-0.205951</v>
      </c>
      <c r="E363">
        <v>-0.40553800000000001</v>
      </c>
      <c r="F363">
        <v>1.2524280000000001</v>
      </c>
      <c r="G363">
        <v>-0.105534</v>
      </c>
      <c r="H363">
        <v>-0.26072200000000001</v>
      </c>
      <c r="I363">
        <v>1.1771499999999999</v>
      </c>
      <c r="J363">
        <v>0.30349999999999999</v>
      </c>
      <c r="K363">
        <v>-0.62868199999999996</v>
      </c>
      <c r="L363">
        <v>1.324473</v>
      </c>
      <c r="M363">
        <v>0.30227799999999999</v>
      </c>
      <c r="N363">
        <v>-0.42024600000000001</v>
      </c>
      <c r="O363">
        <v>1.2592760000000001</v>
      </c>
      <c r="P363">
        <v>0.22117400000000001</v>
      </c>
      <c r="Q363">
        <v>-0.25800800000000002</v>
      </c>
      <c r="R363">
        <v>1.1888339999999999</v>
      </c>
    </row>
    <row r="364" spans="1:18" x14ac:dyDescent="0.25">
      <c r="A364">
        <v>-0.23152500000000001</v>
      </c>
      <c r="B364">
        <v>-0.61179399999999995</v>
      </c>
      <c r="C364">
        <v>1.341942</v>
      </c>
      <c r="D364">
        <v>-0.20575099999999999</v>
      </c>
      <c r="E364">
        <v>-0.40549800000000003</v>
      </c>
      <c r="F364">
        <v>1.2526109999999999</v>
      </c>
      <c r="G364">
        <v>-0.10580100000000001</v>
      </c>
      <c r="H364">
        <v>-0.26087399999999999</v>
      </c>
      <c r="I364">
        <v>1.177295</v>
      </c>
      <c r="J364">
        <v>0.30362699999999998</v>
      </c>
      <c r="K364">
        <v>-0.62790199999999996</v>
      </c>
      <c r="L364">
        <v>1.3233539999999999</v>
      </c>
      <c r="M364">
        <v>0.30078899999999997</v>
      </c>
      <c r="N364">
        <v>-0.419678</v>
      </c>
      <c r="O364">
        <v>1.2571600000000001</v>
      </c>
      <c r="P364">
        <v>0.22073599999999999</v>
      </c>
      <c r="Q364">
        <v>-0.25795299999999999</v>
      </c>
      <c r="R364">
        <v>1.188455</v>
      </c>
    </row>
    <row r="365" spans="1:18" x14ac:dyDescent="0.25">
      <c r="A365">
        <v>-0.233129</v>
      </c>
      <c r="B365">
        <v>-0.61142200000000002</v>
      </c>
      <c r="C365">
        <v>1.3430310000000001</v>
      </c>
      <c r="D365">
        <v>-0.20550499999999999</v>
      </c>
      <c r="E365">
        <v>-0.40563900000000003</v>
      </c>
      <c r="F365">
        <v>1.253153</v>
      </c>
      <c r="G365">
        <v>-0.105993</v>
      </c>
      <c r="H365">
        <v>-0.26099099999999997</v>
      </c>
      <c r="I365">
        <v>1.177459</v>
      </c>
      <c r="J365">
        <v>0.30337900000000001</v>
      </c>
      <c r="K365">
        <v>-0.62746100000000005</v>
      </c>
      <c r="L365">
        <v>1.3225899999999999</v>
      </c>
      <c r="M365">
        <v>0.300595</v>
      </c>
      <c r="N365">
        <v>-0.41926099999999999</v>
      </c>
      <c r="O365">
        <v>1.2563740000000001</v>
      </c>
      <c r="P365">
        <v>0.22034699999999999</v>
      </c>
      <c r="Q365">
        <v>-0.25803599999999999</v>
      </c>
      <c r="R365">
        <v>1.188061</v>
      </c>
    </row>
    <row r="366" spans="1:18" x14ac:dyDescent="0.25">
      <c r="A366">
        <v>-0.234871</v>
      </c>
      <c r="B366">
        <v>-0.61136100000000004</v>
      </c>
      <c r="C366">
        <v>1.3444469999999999</v>
      </c>
      <c r="D366">
        <v>-0.205183</v>
      </c>
      <c r="E366">
        <v>-0.40604299999999999</v>
      </c>
      <c r="F366">
        <v>1.254227</v>
      </c>
      <c r="G366">
        <v>-0.106269</v>
      </c>
      <c r="H366">
        <v>-0.26103399999999999</v>
      </c>
      <c r="I366">
        <v>1.1776979999999999</v>
      </c>
      <c r="J366">
        <v>0.303066</v>
      </c>
      <c r="K366">
        <v>-0.62739400000000001</v>
      </c>
      <c r="L366">
        <v>1.322166</v>
      </c>
      <c r="M366">
        <v>0.30030099999999998</v>
      </c>
      <c r="N366">
        <v>-0.41933900000000002</v>
      </c>
      <c r="O366">
        <v>1.255571</v>
      </c>
      <c r="P366">
        <v>0.21973200000000001</v>
      </c>
      <c r="Q366">
        <v>-0.258239</v>
      </c>
      <c r="R366">
        <v>1.1874370000000001</v>
      </c>
    </row>
    <row r="367" spans="1:18" x14ac:dyDescent="0.25">
      <c r="A367">
        <v>-0.235988</v>
      </c>
      <c r="B367">
        <v>-0.61135399999999995</v>
      </c>
      <c r="C367">
        <v>1.3457619999999999</v>
      </c>
      <c r="D367">
        <v>-0.20482900000000001</v>
      </c>
      <c r="E367">
        <v>-0.40636800000000001</v>
      </c>
      <c r="F367">
        <v>1.255336</v>
      </c>
      <c r="G367">
        <v>-0.10660699999999999</v>
      </c>
      <c r="H367">
        <v>-0.26106499999999999</v>
      </c>
      <c r="I367">
        <v>1.1780679999999999</v>
      </c>
      <c r="J367">
        <v>0.30192400000000003</v>
      </c>
      <c r="K367">
        <v>-0.62632900000000002</v>
      </c>
      <c r="L367">
        <v>1.320891</v>
      </c>
      <c r="M367">
        <v>0.29985800000000001</v>
      </c>
      <c r="N367">
        <v>-0.41849999999999998</v>
      </c>
      <c r="O367">
        <v>1.253865</v>
      </c>
      <c r="P367">
        <v>0.219247</v>
      </c>
      <c r="Q367">
        <v>-0.25830999999999998</v>
      </c>
      <c r="R367">
        <v>1.186895</v>
      </c>
    </row>
    <row r="368" spans="1:18" x14ac:dyDescent="0.25">
      <c r="A368">
        <v>-0.23736699999999999</v>
      </c>
      <c r="B368">
        <v>-0.61253599999999997</v>
      </c>
      <c r="C368">
        <v>1.348123</v>
      </c>
      <c r="D368">
        <v>-0.20424600000000001</v>
      </c>
      <c r="E368">
        <v>-0.40765800000000002</v>
      </c>
      <c r="F368">
        <v>1.25814</v>
      </c>
      <c r="G368">
        <v>-0.106804</v>
      </c>
      <c r="H368">
        <v>-0.26104100000000002</v>
      </c>
      <c r="I368">
        <v>1.1783760000000001</v>
      </c>
      <c r="J368">
        <v>0.30177599999999999</v>
      </c>
      <c r="K368">
        <v>-0.62661</v>
      </c>
      <c r="L368">
        <v>1.3200670000000001</v>
      </c>
      <c r="M368">
        <v>0.30017100000000002</v>
      </c>
      <c r="N368">
        <v>-0.41863499999999998</v>
      </c>
      <c r="O368">
        <v>1.2535940000000001</v>
      </c>
      <c r="P368">
        <v>0.21896399999999999</v>
      </c>
      <c r="Q368">
        <v>-0.25837900000000003</v>
      </c>
      <c r="R368">
        <v>1.18649</v>
      </c>
    </row>
    <row r="369" spans="1:18" x14ac:dyDescent="0.25">
      <c r="A369">
        <v>-0.237816</v>
      </c>
      <c r="B369">
        <v>-0.61111700000000002</v>
      </c>
      <c r="C369">
        <v>1.3526590000000001</v>
      </c>
      <c r="D369">
        <v>-0.20328099999999999</v>
      </c>
      <c r="E369">
        <v>-0.40808299999999997</v>
      </c>
      <c r="F369">
        <v>1.2594050000000001</v>
      </c>
      <c r="G369">
        <v>-0.106881</v>
      </c>
      <c r="H369">
        <v>-0.26103100000000001</v>
      </c>
      <c r="I369">
        <v>1.178585</v>
      </c>
      <c r="J369">
        <v>0.30124699999999999</v>
      </c>
      <c r="K369">
        <v>-0.62641899999999995</v>
      </c>
      <c r="L369">
        <v>1.3190930000000001</v>
      </c>
      <c r="M369">
        <v>0.29925000000000002</v>
      </c>
      <c r="N369">
        <v>-0.41869400000000001</v>
      </c>
      <c r="O369">
        <v>1.2518450000000001</v>
      </c>
      <c r="P369">
        <v>0.21887699999999999</v>
      </c>
      <c r="Q369">
        <v>-0.25837100000000002</v>
      </c>
      <c r="R369">
        <v>1.186272</v>
      </c>
    </row>
    <row r="370" spans="1:18" x14ac:dyDescent="0.25">
      <c r="A370">
        <v>-0.24015400000000001</v>
      </c>
      <c r="B370">
        <v>-0.61012599999999995</v>
      </c>
      <c r="C370">
        <v>1.3590439999999999</v>
      </c>
      <c r="D370">
        <v>-0.201761</v>
      </c>
      <c r="E370">
        <v>-0.40953400000000001</v>
      </c>
      <c r="F370">
        <v>1.262386</v>
      </c>
      <c r="G370">
        <v>-0.106984</v>
      </c>
      <c r="H370">
        <v>-0.26096900000000001</v>
      </c>
      <c r="I370">
        <v>1.1788339999999999</v>
      </c>
      <c r="J370">
        <v>0.30100900000000003</v>
      </c>
      <c r="K370">
        <v>-0.62673999999999996</v>
      </c>
      <c r="L370">
        <v>1.3179540000000001</v>
      </c>
      <c r="M370">
        <v>0.29949599999999998</v>
      </c>
      <c r="N370">
        <v>-0.41876099999999999</v>
      </c>
      <c r="O370">
        <v>1.251565</v>
      </c>
      <c r="P370">
        <v>0.218635</v>
      </c>
      <c r="Q370">
        <v>-0.25833299999999998</v>
      </c>
      <c r="R370">
        <v>1.1858759999999999</v>
      </c>
    </row>
    <row r="371" spans="1:18" x14ac:dyDescent="0.25">
      <c r="A371">
        <v>-0.24764</v>
      </c>
      <c r="B371">
        <v>-0.60817100000000002</v>
      </c>
      <c r="C371">
        <v>1.371418</v>
      </c>
      <c r="D371">
        <v>-0.19986499999999999</v>
      </c>
      <c r="E371">
        <v>-0.41341499999999998</v>
      </c>
      <c r="F371">
        <v>1.2678339999999999</v>
      </c>
      <c r="G371">
        <v>-0.10702100000000001</v>
      </c>
      <c r="H371">
        <v>-0.26050299999999998</v>
      </c>
      <c r="I371">
        <v>1.1792260000000001</v>
      </c>
      <c r="J371">
        <v>0.29980099999999998</v>
      </c>
      <c r="K371">
        <v>-0.62617</v>
      </c>
      <c r="L371">
        <v>1.316403</v>
      </c>
      <c r="M371">
        <v>0.298568</v>
      </c>
      <c r="N371">
        <v>-0.41845900000000003</v>
      </c>
      <c r="O371">
        <v>1.2493369999999999</v>
      </c>
      <c r="P371">
        <v>0.21845899999999999</v>
      </c>
      <c r="Q371">
        <v>-0.25831500000000002</v>
      </c>
      <c r="R371">
        <v>1.185416</v>
      </c>
    </row>
    <row r="372" spans="1:18" x14ac:dyDescent="0.25">
      <c r="A372">
        <v>-0.25207400000000002</v>
      </c>
      <c r="B372">
        <v>-0.61160000000000003</v>
      </c>
      <c r="C372">
        <v>1.378072</v>
      </c>
      <c r="D372">
        <v>-0.20227899999999999</v>
      </c>
      <c r="E372">
        <v>-0.417041</v>
      </c>
      <c r="F372">
        <v>1.275012</v>
      </c>
      <c r="G372">
        <v>-0.10702399999999999</v>
      </c>
      <c r="H372">
        <v>-0.26040799999999997</v>
      </c>
      <c r="I372">
        <v>1.1795329999999999</v>
      </c>
      <c r="J372">
        <v>0.29976700000000001</v>
      </c>
      <c r="K372">
        <v>-0.62475800000000004</v>
      </c>
      <c r="L372">
        <v>1.3151600000000001</v>
      </c>
      <c r="M372">
        <v>0.298261</v>
      </c>
      <c r="N372">
        <v>-0.41723500000000002</v>
      </c>
      <c r="O372">
        <v>1.247487</v>
      </c>
      <c r="P372">
        <v>0.218421</v>
      </c>
      <c r="Q372">
        <v>-0.25842100000000001</v>
      </c>
      <c r="R372">
        <v>1.185076</v>
      </c>
    </row>
    <row r="373" spans="1:18" x14ac:dyDescent="0.25">
      <c r="A373">
        <v>-0.27397500000000002</v>
      </c>
      <c r="B373">
        <v>-0.60294899999999996</v>
      </c>
      <c r="C373">
        <v>1.3857520000000001</v>
      </c>
      <c r="D373">
        <v>-0.20571600000000001</v>
      </c>
      <c r="E373">
        <v>-0.41661500000000001</v>
      </c>
      <c r="F373">
        <v>1.2784599999999999</v>
      </c>
      <c r="G373">
        <v>-0.10696799999999999</v>
      </c>
      <c r="H373">
        <v>-0.26045400000000002</v>
      </c>
      <c r="I373">
        <v>1.1799660000000001</v>
      </c>
      <c r="J373">
        <v>0.29981000000000002</v>
      </c>
      <c r="K373">
        <v>-0.62460499999999997</v>
      </c>
      <c r="L373">
        <v>1.314516</v>
      </c>
      <c r="M373">
        <v>0.29774299999999998</v>
      </c>
      <c r="N373">
        <v>-0.41724800000000001</v>
      </c>
      <c r="O373">
        <v>1.2462230000000001</v>
      </c>
      <c r="P373">
        <v>0.21843199999999999</v>
      </c>
      <c r="Q373">
        <v>-0.25847199999999998</v>
      </c>
      <c r="R373">
        <v>1.184706</v>
      </c>
    </row>
    <row r="374" spans="1:18" x14ac:dyDescent="0.25">
      <c r="A374">
        <v>-0.33508500000000002</v>
      </c>
      <c r="B374">
        <v>-0.60106300000000001</v>
      </c>
      <c r="C374">
        <v>1.41049</v>
      </c>
      <c r="D374">
        <v>-0.21707699999999999</v>
      </c>
      <c r="E374">
        <v>-0.41229399999999999</v>
      </c>
      <c r="F374">
        <v>1.283158</v>
      </c>
      <c r="G374">
        <v>-0.106863</v>
      </c>
      <c r="H374">
        <v>-0.26005800000000001</v>
      </c>
      <c r="I374">
        <v>1.1806179999999999</v>
      </c>
      <c r="J374">
        <v>0.29985099999999998</v>
      </c>
      <c r="K374">
        <v>-0.62418200000000001</v>
      </c>
      <c r="L374">
        <v>1.3141890000000001</v>
      </c>
      <c r="M374">
        <v>0.29767399999999999</v>
      </c>
      <c r="N374">
        <v>-0.41706399999999999</v>
      </c>
      <c r="O374">
        <v>1.2451859999999999</v>
      </c>
      <c r="P374">
        <v>0.21848400000000001</v>
      </c>
      <c r="Q374">
        <v>-0.25854899999999997</v>
      </c>
      <c r="R374">
        <v>1.1842999999999999</v>
      </c>
    </row>
    <row r="375" spans="1:18" x14ac:dyDescent="0.25">
      <c r="A375">
        <v>-0.38706400000000002</v>
      </c>
      <c r="B375">
        <v>-0.60250000000000004</v>
      </c>
      <c r="C375">
        <v>1.4309210000000001</v>
      </c>
      <c r="D375">
        <v>-0.222636</v>
      </c>
      <c r="E375">
        <v>-0.40867799999999999</v>
      </c>
      <c r="F375">
        <v>1.2838449999999999</v>
      </c>
      <c r="G375">
        <v>-0.106672</v>
      </c>
      <c r="H375">
        <v>-0.25971</v>
      </c>
      <c r="I375">
        <v>1.181325</v>
      </c>
      <c r="J375">
        <v>0.30010799999999999</v>
      </c>
      <c r="K375">
        <v>-0.62203399999999998</v>
      </c>
      <c r="L375">
        <v>1.3130839999999999</v>
      </c>
      <c r="M375">
        <v>0.29817300000000002</v>
      </c>
      <c r="N375">
        <v>-0.41522799999999999</v>
      </c>
      <c r="O375">
        <v>1.243279</v>
      </c>
      <c r="P375">
        <v>0.21862000000000001</v>
      </c>
      <c r="Q375">
        <v>-0.25867200000000001</v>
      </c>
      <c r="R375">
        <v>1.183926</v>
      </c>
    </row>
    <row r="376" spans="1:18" x14ac:dyDescent="0.25">
      <c r="A376">
        <v>-0.38070700000000002</v>
      </c>
      <c r="B376">
        <v>-0.56983600000000001</v>
      </c>
      <c r="C376">
        <v>1.4182920000000001</v>
      </c>
      <c r="D376">
        <v>-0.22647500000000001</v>
      </c>
      <c r="E376">
        <v>-0.358958</v>
      </c>
      <c r="F376">
        <v>1.2585679999999999</v>
      </c>
      <c r="G376">
        <v>-0.107335</v>
      </c>
      <c r="H376">
        <v>-0.25972699999999999</v>
      </c>
      <c r="I376">
        <v>1.1829480000000001</v>
      </c>
      <c r="J376">
        <v>0.30060500000000001</v>
      </c>
      <c r="K376">
        <v>-0.62051900000000004</v>
      </c>
      <c r="L376">
        <v>1.3118799999999999</v>
      </c>
      <c r="M376">
        <v>0.29663800000000001</v>
      </c>
      <c r="N376">
        <v>-0.41437600000000002</v>
      </c>
      <c r="O376">
        <v>1.240021</v>
      </c>
      <c r="P376">
        <v>0.21857499999999999</v>
      </c>
      <c r="Q376">
        <v>-0.26007000000000002</v>
      </c>
      <c r="R376">
        <v>1.1829270000000001</v>
      </c>
    </row>
    <row r="377" spans="1:18" x14ac:dyDescent="0.25">
      <c r="A377">
        <v>-0.435145</v>
      </c>
      <c r="B377">
        <v>-0.51046100000000005</v>
      </c>
      <c r="C377">
        <v>1.426636</v>
      </c>
      <c r="D377">
        <v>-0.230296</v>
      </c>
      <c r="E377">
        <v>-0.356074</v>
      </c>
      <c r="F377">
        <v>1.2598659999999999</v>
      </c>
      <c r="G377">
        <v>-0.10739700000000001</v>
      </c>
      <c r="H377">
        <v>-0.25856699999999999</v>
      </c>
      <c r="I377">
        <v>1.18421</v>
      </c>
      <c r="J377">
        <v>0.30578699999999998</v>
      </c>
      <c r="K377">
        <v>-0.621784</v>
      </c>
      <c r="L377">
        <v>1.3088040000000001</v>
      </c>
      <c r="M377">
        <v>0.29659799999999997</v>
      </c>
      <c r="N377">
        <v>-0.41443600000000003</v>
      </c>
      <c r="O377">
        <v>1.2393689999999999</v>
      </c>
      <c r="P377">
        <v>0.21873899999999999</v>
      </c>
      <c r="Q377">
        <v>-0.26015100000000002</v>
      </c>
      <c r="R377">
        <v>1.1825330000000001</v>
      </c>
    </row>
    <row r="378" spans="1:18" x14ac:dyDescent="0.25">
      <c r="A378">
        <v>-0.45941100000000001</v>
      </c>
      <c r="B378">
        <v>-0.47477799999999998</v>
      </c>
      <c r="C378">
        <v>1.42682</v>
      </c>
      <c r="D378">
        <v>-0.23242199999999999</v>
      </c>
      <c r="E378">
        <v>-0.35461700000000002</v>
      </c>
      <c r="F378">
        <v>1.260643</v>
      </c>
      <c r="G378">
        <v>-0.107609</v>
      </c>
      <c r="H378">
        <v>-0.25722899999999999</v>
      </c>
      <c r="I378">
        <v>1.185413</v>
      </c>
      <c r="J378">
        <v>0.30650100000000002</v>
      </c>
      <c r="K378">
        <v>-0.62172099999999997</v>
      </c>
      <c r="L378">
        <v>1.3085659999999999</v>
      </c>
      <c r="M378">
        <v>0.29660500000000001</v>
      </c>
      <c r="N378">
        <v>-0.414547</v>
      </c>
      <c r="O378">
        <v>1.238696</v>
      </c>
      <c r="P378">
        <v>0.21871299999999999</v>
      </c>
      <c r="Q378">
        <v>-0.26032699999999998</v>
      </c>
      <c r="R378">
        <v>1.181851</v>
      </c>
    </row>
    <row r="379" spans="1:18" x14ac:dyDescent="0.25">
      <c r="A379">
        <v>-0.48330600000000001</v>
      </c>
      <c r="B379">
        <v>-0.42100500000000002</v>
      </c>
      <c r="C379">
        <v>1.4255180000000001</v>
      </c>
      <c r="D379">
        <v>-0.240148</v>
      </c>
      <c r="E379">
        <v>-0.33925100000000002</v>
      </c>
      <c r="F379">
        <v>1.2590410000000001</v>
      </c>
      <c r="G379">
        <v>-0.107917</v>
      </c>
      <c r="H379">
        <v>-0.25550800000000001</v>
      </c>
      <c r="I379">
        <v>1.1865289999999999</v>
      </c>
      <c r="J379">
        <v>0.308116</v>
      </c>
      <c r="K379">
        <v>-0.62153499999999995</v>
      </c>
      <c r="L379">
        <v>1.307064</v>
      </c>
      <c r="M379">
        <v>0.29683500000000002</v>
      </c>
      <c r="N379">
        <v>-0.414184</v>
      </c>
      <c r="O379">
        <v>1.23766</v>
      </c>
      <c r="P379">
        <v>0.21889800000000001</v>
      </c>
      <c r="Q379">
        <v>-0.26030900000000001</v>
      </c>
      <c r="R379">
        <v>1.1814629999999999</v>
      </c>
    </row>
    <row r="380" spans="1:18" x14ac:dyDescent="0.25">
      <c r="A380">
        <v>-0.55894600000000005</v>
      </c>
      <c r="B380">
        <v>-0.352489</v>
      </c>
      <c r="C380">
        <v>1.449551</v>
      </c>
      <c r="D380">
        <v>-0.302564</v>
      </c>
      <c r="E380">
        <v>-0.29063800000000001</v>
      </c>
      <c r="F380">
        <v>1.294054</v>
      </c>
      <c r="G380">
        <v>-0.108206</v>
      </c>
      <c r="H380">
        <v>-0.253581</v>
      </c>
      <c r="I380">
        <v>1.187225</v>
      </c>
      <c r="J380">
        <v>0.31031700000000001</v>
      </c>
      <c r="K380">
        <v>-0.61941299999999999</v>
      </c>
      <c r="L380">
        <v>1.3045990000000001</v>
      </c>
      <c r="M380">
        <v>0.29766300000000001</v>
      </c>
      <c r="N380">
        <v>-0.411883</v>
      </c>
      <c r="O380">
        <v>1.2354780000000001</v>
      </c>
      <c r="P380">
        <v>0.219051</v>
      </c>
      <c r="Q380">
        <v>-0.260486</v>
      </c>
      <c r="R380">
        <v>1.180779</v>
      </c>
    </row>
    <row r="381" spans="1:18" x14ac:dyDescent="0.25">
      <c r="A381">
        <v>-0.57282999999999995</v>
      </c>
      <c r="B381">
        <v>-0.29962899999999998</v>
      </c>
      <c r="C381">
        <v>1.440377</v>
      </c>
      <c r="D381">
        <v>-0.30756699999999998</v>
      </c>
      <c r="E381">
        <v>-0.28478599999999998</v>
      </c>
      <c r="F381">
        <v>1.2879830000000001</v>
      </c>
      <c r="G381">
        <v>-0.10860499999999999</v>
      </c>
      <c r="H381">
        <v>-0.25146800000000002</v>
      </c>
      <c r="I381">
        <v>1.1875910000000001</v>
      </c>
      <c r="J381">
        <v>0.31090099999999998</v>
      </c>
      <c r="K381">
        <v>-0.618031</v>
      </c>
      <c r="L381">
        <v>1.3028249999999999</v>
      </c>
      <c r="M381">
        <v>0.29795700000000003</v>
      </c>
      <c r="N381">
        <v>-0.41049400000000003</v>
      </c>
      <c r="O381">
        <v>1.2336499999999999</v>
      </c>
      <c r="P381">
        <v>0.219134</v>
      </c>
      <c r="Q381">
        <v>-0.26055</v>
      </c>
      <c r="R381">
        <v>1.180118</v>
      </c>
    </row>
    <row r="382" spans="1:18" x14ac:dyDescent="0.25">
      <c r="A382">
        <v>-0.54190700000000003</v>
      </c>
      <c r="B382">
        <v>-0.26102599999999998</v>
      </c>
      <c r="C382">
        <v>1.4096789999999999</v>
      </c>
      <c r="D382">
        <v>-0.27684799999999998</v>
      </c>
      <c r="E382">
        <v>-0.257689</v>
      </c>
      <c r="F382">
        <v>1.2564340000000001</v>
      </c>
      <c r="G382">
        <v>-0.10886999999999999</v>
      </c>
      <c r="H382">
        <v>-0.248692</v>
      </c>
      <c r="I382">
        <v>1.1875659999999999</v>
      </c>
      <c r="J382">
        <v>0.31188700000000003</v>
      </c>
      <c r="K382">
        <v>-0.61676900000000001</v>
      </c>
      <c r="L382">
        <v>1.30061</v>
      </c>
      <c r="M382">
        <v>0.29827300000000001</v>
      </c>
      <c r="N382">
        <v>-0.409132</v>
      </c>
      <c r="O382">
        <v>1.2317849999999999</v>
      </c>
      <c r="P382">
        <v>0.21917400000000001</v>
      </c>
      <c r="Q382">
        <v>-0.26053900000000002</v>
      </c>
      <c r="R382">
        <v>1.179416</v>
      </c>
    </row>
    <row r="383" spans="1:18" x14ac:dyDescent="0.25">
      <c r="A383">
        <v>-0.58877900000000005</v>
      </c>
      <c r="B383">
        <v>-0.216278</v>
      </c>
      <c r="C383">
        <v>1.4171480000000001</v>
      </c>
      <c r="D383">
        <v>-0.31202000000000002</v>
      </c>
      <c r="E383">
        <v>-0.236181</v>
      </c>
      <c r="F383">
        <v>1.286267</v>
      </c>
      <c r="G383">
        <v>-0.109596</v>
      </c>
      <c r="H383">
        <v>-0.246027</v>
      </c>
      <c r="I383">
        <v>1.1875849999999999</v>
      </c>
      <c r="J383">
        <v>0.31249399999999999</v>
      </c>
      <c r="K383">
        <v>-0.61665000000000003</v>
      </c>
      <c r="L383">
        <v>1.29975</v>
      </c>
      <c r="M383">
        <v>0.297929</v>
      </c>
      <c r="N383">
        <v>-0.40919699999999998</v>
      </c>
      <c r="O383">
        <v>1.230362</v>
      </c>
      <c r="P383">
        <v>0.21887200000000001</v>
      </c>
      <c r="Q383">
        <v>-0.26021699999999998</v>
      </c>
      <c r="R383">
        <v>1.1784570000000001</v>
      </c>
    </row>
    <row r="384" spans="1:18" x14ac:dyDescent="0.25">
      <c r="A384">
        <v>-0.59280500000000003</v>
      </c>
      <c r="B384">
        <v>-0.18792600000000001</v>
      </c>
      <c r="C384">
        <v>1.4060349999999999</v>
      </c>
      <c r="D384">
        <v>-0.31706400000000001</v>
      </c>
      <c r="E384">
        <v>-0.23344200000000001</v>
      </c>
      <c r="F384">
        <v>1.2789680000000001</v>
      </c>
      <c r="G384">
        <v>-0.110415</v>
      </c>
      <c r="H384">
        <v>-0.24262600000000001</v>
      </c>
      <c r="I384">
        <v>1.1878740000000001</v>
      </c>
      <c r="J384">
        <v>0.31322100000000003</v>
      </c>
      <c r="K384">
        <v>-0.615595</v>
      </c>
      <c r="L384">
        <v>1.2982070000000001</v>
      </c>
      <c r="M384">
        <v>0.29802499999999998</v>
      </c>
      <c r="N384">
        <v>-0.40806999999999999</v>
      </c>
      <c r="O384">
        <v>1.2288250000000001</v>
      </c>
      <c r="P384">
        <v>0.218607</v>
      </c>
      <c r="Q384">
        <v>-0.25998599999999999</v>
      </c>
      <c r="R384">
        <v>1.177648</v>
      </c>
    </row>
    <row r="385" spans="1:18" x14ac:dyDescent="0.25">
      <c r="A385">
        <v>-0.57416699999999998</v>
      </c>
      <c r="B385">
        <v>-0.121589</v>
      </c>
      <c r="C385">
        <v>1.368417</v>
      </c>
      <c r="D385">
        <v>-0.31906499999999999</v>
      </c>
      <c r="E385">
        <v>-0.21118400000000001</v>
      </c>
      <c r="F385">
        <v>1.2721070000000001</v>
      </c>
      <c r="G385">
        <v>-0.110748</v>
      </c>
      <c r="H385">
        <v>-0.240595</v>
      </c>
      <c r="I385">
        <v>1.1879649999999999</v>
      </c>
      <c r="J385">
        <v>0.31359700000000001</v>
      </c>
      <c r="K385">
        <v>-0.61446500000000004</v>
      </c>
      <c r="L385">
        <v>1.2968310000000001</v>
      </c>
      <c r="M385">
        <v>0.298072</v>
      </c>
      <c r="N385">
        <v>-0.40692699999999998</v>
      </c>
      <c r="O385">
        <v>1.227317</v>
      </c>
      <c r="P385">
        <v>0.218528</v>
      </c>
      <c r="Q385">
        <v>-0.259772</v>
      </c>
      <c r="R385">
        <v>1.177173</v>
      </c>
    </row>
    <row r="386" spans="1:18" x14ac:dyDescent="0.25">
      <c r="A386">
        <v>-0.58087999999999995</v>
      </c>
      <c r="B386">
        <v>-0.12834899999999999</v>
      </c>
      <c r="C386">
        <v>1.354695</v>
      </c>
      <c r="D386">
        <v>-0.321801</v>
      </c>
      <c r="E386">
        <v>-0.21112700000000001</v>
      </c>
      <c r="F386">
        <v>1.2677020000000001</v>
      </c>
      <c r="G386">
        <v>-0.111058</v>
      </c>
      <c r="H386">
        <v>-0.2389</v>
      </c>
      <c r="I386">
        <v>1.1881170000000001</v>
      </c>
      <c r="J386">
        <v>0.31479200000000002</v>
      </c>
      <c r="K386">
        <v>-0.614236</v>
      </c>
      <c r="L386">
        <v>1.294468</v>
      </c>
      <c r="M386">
        <v>0.29808499999999999</v>
      </c>
      <c r="N386">
        <v>-0.40618300000000002</v>
      </c>
      <c r="O386">
        <v>1.2262299999999999</v>
      </c>
      <c r="P386">
        <v>0.218302</v>
      </c>
      <c r="Q386">
        <v>-0.25950200000000001</v>
      </c>
      <c r="R386">
        <v>1.1766049999999999</v>
      </c>
    </row>
    <row r="387" spans="1:18" x14ac:dyDescent="0.25">
      <c r="A387">
        <v>-0.55772100000000002</v>
      </c>
      <c r="B387">
        <v>-0.11933199999999999</v>
      </c>
      <c r="C387">
        <v>1.3306789999999999</v>
      </c>
      <c r="D387">
        <v>-0.323903</v>
      </c>
      <c r="E387">
        <v>-0.20385800000000001</v>
      </c>
      <c r="F387">
        <v>1.2626660000000001</v>
      </c>
      <c r="G387">
        <v>-0.111626</v>
      </c>
      <c r="H387">
        <v>-0.23757</v>
      </c>
      <c r="I387">
        <v>1.188385</v>
      </c>
      <c r="J387">
        <v>0.31438899999999997</v>
      </c>
      <c r="K387">
        <v>-0.61374600000000001</v>
      </c>
      <c r="L387">
        <v>1.293088</v>
      </c>
      <c r="M387">
        <v>0.29793399999999998</v>
      </c>
      <c r="N387">
        <v>-0.40555200000000002</v>
      </c>
      <c r="O387">
        <v>1.2250350000000001</v>
      </c>
      <c r="P387">
        <v>0.21824199999999999</v>
      </c>
      <c r="Q387">
        <v>-0.25940099999999999</v>
      </c>
      <c r="R387">
        <v>1.176159</v>
      </c>
    </row>
    <row r="388" spans="1:18" x14ac:dyDescent="0.25">
      <c r="A388">
        <v>-0.58364400000000005</v>
      </c>
      <c r="B388">
        <v>-0.104033</v>
      </c>
      <c r="C388">
        <v>1.3270919999999999</v>
      </c>
      <c r="D388">
        <v>-0.32508199999999998</v>
      </c>
      <c r="E388">
        <v>-0.20122399999999999</v>
      </c>
      <c r="F388">
        <v>1.2601869999999999</v>
      </c>
      <c r="G388">
        <v>-0.111854</v>
      </c>
      <c r="H388">
        <v>-0.23621800000000001</v>
      </c>
      <c r="I388">
        <v>1.1885129999999999</v>
      </c>
      <c r="J388">
        <v>0.31432900000000003</v>
      </c>
      <c r="K388">
        <v>-0.61422299999999996</v>
      </c>
      <c r="L388">
        <v>1.2923659999999999</v>
      </c>
      <c r="M388">
        <v>0.29753200000000002</v>
      </c>
      <c r="N388">
        <v>-0.40598200000000001</v>
      </c>
      <c r="O388">
        <v>1.22418</v>
      </c>
      <c r="P388">
        <v>0.218167</v>
      </c>
      <c r="Q388">
        <v>-0.25928699999999999</v>
      </c>
      <c r="R388">
        <v>1.1758109999999999</v>
      </c>
    </row>
    <row r="389" spans="1:18" x14ac:dyDescent="0.25">
      <c r="A389">
        <v>-0.578681</v>
      </c>
      <c r="B389">
        <v>-0.10463</v>
      </c>
      <c r="C389">
        <v>1.314411</v>
      </c>
      <c r="D389">
        <v>-0.32621699999999998</v>
      </c>
      <c r="E389">
        <v>-0.199126</v>
      </c>
      <c r="F389">
        <v>1.2570030000000001</v>
      </c>
      <c r="G389">
        <v>-0.11189</v>
      </c>
      <c r="H389">
        <v>-0.23544100000000001</v>
      </c>
      <c r="I389">
        <v>1.188437</v>
      </c>
      <c r="J389">
        <v>0.31438300000000002</v>
      </c>
      <c r="K389">
        <v>-0.61421999999999999</v>
      </c>
      <c r="L389">
        <v>1.2910710000000001</v>
      </c>
      <c r="M389">
        <v>0.29749799999999998</v>
      </c>
      <c r="N389">
        <v>-0.40560299999999999</v>
      </c>
      <c r="O389">
        <v>1.223649</v>
      </c>
      <c r="P389">
        <v>0.21821599999999999</v>
      </c>
      <c r="Q389">
        <v>-0.25922400000000001</v>
      </c>
      <c r="R389">
        <v>1.1756709999999999</v>
      </c>
    </row>
    <row r="390" spans="1:18" x14ac:dyDescent="0.25">
      <c r="A390">
        <v>-0.57823500000000005</v>
      </c>
      <c r="B390">
        <v>-0.10818</v>
      </c>
      <c r="C390">
        <v>1.298899</v>
      </c>
      <c r="D390">
        <v>-0.329878</v>
      </c>
      <c r="E390">
        <v>-0.199547</v>
      </c>
      <c r="F390">
        <v>1.247009</v>
      </c>
      <c r="G390">
        <v>-0.11179600000000001</v>
      </c>
      <c r="H390">
        <v>-0.23486399999999999</v>
      </c>
      <c r="I390">
        <v>1.188267</v>
      </c>
      <c r="J390">
        <v>0.314411</v>
      </c>
      <c r="K390">
        <v>-0.61465199999999998</v>
      </c>
      <c r="L390">
        <v>1.2904819999999999</v>
      </c>
      <c r="M390">
        <v>0.29715999999999998</v>
      </c>
      <c r="N390">
        <v>-0.40592800000000001</v>
      </c>
      <c r="O390">
        <v>1.223274</v>
      </c>
      <c r="P390">
        <v>0.218336</v>
      </c>
      <c r="Q390">
        <v>-0.259216</v>
      </c>
      <c r="R390">
        <v>1.1755990000000001</v>
      </c>
    </row>
    <row r="391" spans="1:18" x14ac:dyDescent="0.25">
      <c r="A391">
        <v>-0.56994699999999998</v>
      </c>
      <c r="B391">
        <v>-0.116226</v>
      </c>
      <c r="C391">
        <v>1.278681</v>
      </c>
      <c r="D391">
        <v>-0.33056200000000002</v>
      </c>
      <c r="E391">
        <v>-0.199494</v>
      </c>
      <c r="F391">
        <v>1.243544</v>
      </c>
      <c r="G391">
        <v>-0.111328</v>
      </c>
      <c r="H391">
        <v>-0.23396800000000001</v>
      </c>
      <c r="I391">
        <v>1.187899</v>
      </c>
      <c r="J391">
        <v>0.31379600000000002</v>
      </c>
      <c r="K391">
        <v>-0.614815</v>
      </c>
      <c r="L391">
        <v>1.289677</v>
      </c>
      <c r="M391">
        <v>0.29713499999999998</v>
      </c>
      <c r="N391">
        <v>-0.40581299999999998</v>
      </c>
      <c r="O391">
        <v>1.223114</v>
      </c>
      <c r="P391">
        <v>0.218444</v>
      </c>
      <c r="Q391">
        <v>-0.25917400000000002</v>
      </c>
      <c r="R391">
        <v>1.175575</v>
      </c>
    </row>
    <row r="392" spans="1:18" x14ac:dyDescent="0.25">
      <c r="A392">
        <v>-0.60563699999999998</v>
      </c>
      <c r="B392">
        <v>-0.119393</v>
      </c>
      <c r="C392">
        <v>1.2608919999999999</v>
      </c>
      <c r="D392">
        <v>-0.32817099999999999</v>
      </c>
      <c r="E392">
        <v>-0.21690300000000001</v>
      </c>
      <c r="F392">
        <v>1.2540640000000001</v>
      </c>
      <c r="G392">
        <v>-0.11071599999999999</v>
      </c>
      <c r="H392">
        <v>-0.23349400000000001</v>
      </c>
      <c r="I392">
        <v>1.187479</v>
      </c>
      <c r="J392">
        <v>0.31409599999999999</v>
      </c>
      <c r="K392">
        <v>-0.61474099999999998</v>
      </c>
      <c r="L392">
        <v>1.2893650000000001</v>
      </c>
      <c r="M392">
        <v>0.29715999999999998</v>
      </c>
      <c r="N392">
        <v>-0.40565899999999999</v>
      </c>
      <c r="O392">
        <v>1.2230110000000001</v>
      </c>
      <c r="P392">
        <v>0.21873400000000001</v>
      </c>
      <c r="Q392">
        <v>-0.25916600000000001</v>
      </c>
      <c r="R392">
        <v>1.1755930000000001</v>
      </c>
    </row>
    <row r="393" spans="1:18" x14ac:dyDescent="0.25">
      <c r="A393">
        <v>-0.60022699999999996</v>
      </c>
      <c r="B393">
        <v>-0.13051299999999999</v>
      </c>
      <c r="C393">
        <v>1.245047</v>
      </c>
      <c r="D393">
        <v>-0.32825700000000002</v>
      </c>
      <c r="E393">
        <v>-0.21926899999999999</v>
      </c>
      <c r="F393">
        <v>1.2527740000000001</v>
      </c>
      <c r="G393">
        <v>-0.11024</v>
      </c>
      <c r="H393">
        <v>-0.23338400000000001</v>
      </c>
      <c r="I393">
        <v>1.1872670000000001</v>
      </c>
      <c r="J393">
        <v>0.31413200000000002</v>
      </c>
      <c r="K393">
        <v>-0.61497100000000005</v>
      </c>
      <c r="L393">
        <v>1.2893460000000001</v>
      </c>
      <c r="M393">
        <v>0.29686800000000002</v>
      </c>
      <c r="N393">
        <v>-0.40592299999999998</v>
      </c>
      <c r="O393">
        <v>1.2228669999999999</v>
      </c>
      <c r="P393">
        <v>0.21914800000000001</v>
      </c>
      <c r="Q393">
        <v>-0.25932500000000003</v>
      </c>
      <c r="R393">
        <v>1.1756409999999999</v>
      </c>
    </row>
    <row r="394" spans="1:18" x14ac:dyDescent="0.25">
      <c r="A394">
        <v>-0.58823700000000001</v>
      </c>
      <c r="B394">
        <v>-0.140296</v>
      </c>
      <c r="C394">
        <v>1.2131810000000001</v>
      </c>
      <c r="D394">
        <v>-0.32853100000000002</v>
      </c>
      <c r="E394">
        <v>-0.22289800000000001</v>
      </c>
      <c r="F394">
        <v>1.251369</v>
      </c>
      <c r="G394">
        <v>-0.109722</v>
      </c>
      <c r="H394">
        <v>-0.23322999999999999</v>
      </c>
      <c r="I394">
        <v>1.187003</v>
      </c>
      <c r="J394">
        <v>0.31409399999999998</v>
      </c>
      <c r="K394">
        <v>-0.615205</v>
      </c>
      <c r="L394">
        <v>1.2893870000000001</v>
      </c>
      <c r="M394">
        <v>0.29668499999999998</v>
      </c>
      <c r="N394">
        <v>-0.406051</v>
      </c>
      <c r="O394">
        <v>1.2228270000000001</v>
      </c>
      <c r="P394">
        <v>0.2195</v>
      </c>
      <c r="Q394">
        <v>-0.259382</v>
      </c>
      <c r="R394">
        <v>1.175748</v>
      </c>
    </row>
    <row r="395" spans="1:18" x14ac:dyDescent="0.25">
      <c r="A395">
        <v>-0.57725000000000004</v>
      </c>
      <c r="B395">
        <v>-0.14790400000000001</v>
      </c>
      <c r="C395">
        <v>1.1747430000000001</v>
      </c>
      <c r="D395">
        <v>-0.32725500000000002</v>
      </c>
      <c r="E395">
        <v>-0.22581300000000001</v>
      </c>
      <c r="F395">
        <v>1.2535179999999999</v>
      </c>
      <c r="G395">
        <v>-0.109042</v>
      </c>
      <c r="H395">
        <v>-0.23328099999999999</v>
      </c>
      <c r="I395">
        <v>1.1868890000000001</v>
      </c>
      <c r="J395">
        <v>0.31415500000000002</v>
      </c>
      <c r="K395">
        <v>-0.61563100000000004</v>
      </c>
      <c r="L395">
        <v>1.289469</v>
      </c>
      <c r="M395">
        <v>0.29653099999999999</v>
      </c>
      <c r="N395">
        <v>-0.40634999999999999</v>
      </c>
      <c r="O395">
        <v>1.222963</v>
      </c>
      <c r="P395">
        <v>0.21970400000000001</v>
      </c>
      <c r="Q395">
        <v>-0.25950499999999999</v>
      </c>
      <c r="R395">
        <v>1.1758040000000001</v>
      </c>
    </row>
    <row r="396" spans="1:18" x14ac:dyDescent="0.25">
      <c r="A396">
        <v>-0.54893499999999995</v>
      </c>
      <c r="B396">
        <v>-0.16313900000000001</v>
      </c>
      <c r="C396">
        <v>1.1470180000000001</v>
      </c>
      <c r="D396">
        <v>-0.32195099999999999</v>
      </c>
      <c r="E396">
        <v>-0.239727</v>
      </c>
      <c r="F396">
        <v>1.265207</v>
      </c>
      <c r="G396">
        <v>-0.108431</v>
      </c>
      <c r="H396">
        <v>-0.23338600000000001</v>
      </c>
      <c r="I396">
        <v>1.18692</v>
      </c>
      <c r="J396">
        <v>0.31403799999999998</v>
      </c>
      <c r="K396">
        <v>-0.61599999999999999</v>
      </c>
      <c r="L396">
        <v>1.2896000000000001</v>
      </c>
      <c r="M396">
        <v>0.29637999999999998</v>
      </c>
      <c r="N396">
        <v>-0.40664699999999998</v>
      </c>
      <c r="O396">
        <v>1.2231609999999999</v>
      </c>
      <c r="P396">
        <v>0.22009899999999999</v>
      </c>
      <c r="Q396">
        <v>-0.259461</v>
      </c>
      <c r="R396">
        <v>1.176085</v>
      </c>
    </row>
    <row r="397" spans="1:18" x14ac:dyDescent="0.25">
      <c r="A397">
        <v>-0.53639099999999995</v>
      </c>
      <c r="B397">
        <v>-0.16429099999999999</v>
      </c>
      <c r="C397">
        <v>1.1017459999999999</v>
      </c>
      <c r="D397">
        <v>-0.32130300000000001</v>
      </c>
      <c r="E397">
        <v>-0.239484</v>
      </c>
      <c r="F397">
        <v>1.265066</v>
      </c>
      <c r="G397">
        <v>-0.10763200000000001</v>
      </c>
      <c r="H397">
        <v>-0.233678</v>
      </c>
      <c r="I397">
        <v>1.1869829999999999</v>
      </c>
      <c r="J397">
        <v>0.31195600000000001</v>
      </c>
      <c r="K397">
        <v>-0.61613700000000005</v>
      </c>
      <c r="L397">
        <v>1.290651</v>
      </c>
      <c r="M397">
        <v>0.29622900000000002</v>
      </c>
      <c r="N397">
        <v>-0.40701399999999999</v>
      </c>
      <c r="O397">
        <v>1.223462</v>
      </c>
      <c r="P397">
        <v>0.22037599999999999</v>
      </c>
      <c r="Q397">
        <v>-0.25953500000000002</v>
      </c>
      <c r="R397">
        <v>1.176267</v>
      </c>
    </row>
    <row r="398" spans="1:18" x14ac:dyDescent="0.25">
      <c r="A398">
        <v>-0.50461900000000004</v>
      </c>
      <c r="B398">
        <v>-0.178727</v>
      </c>
      <c r="C398">
        <v>1.0636570000000001</v>
      </c>
      <c r="D398">
        <v>-0.32023000000000001</v>
      </c>
      <c r="E398">
        <v>-0.245923</v>
      </c>
      <c r="F398">
        <v>1.2655179999999999</v>
      </c>
      <c r="G398">
        <v>-0.106961</v>
      </c>
      <c r="H398">
        <v>-0.23407700000000001</v>
      </c>
      <c r="I398">
        <v>1.1870419999999999</v>
      </c>
      <c r="J398">
        <v>0.3105</v>
      </c>
      <c r="K398">
        <v>-0.61646500000000004</v>
      </c>
      <c r="L398">
        <v>1.2914969999999999</v>
      </c>
      <c r="M398">
        <v>0.29603400000000002</v>
      </c>
      <c r="N398">
        <v>-0.40751500000000002</v>
      </c>
      <c r="O398">
        <v>1.2238690000000001</v>
      </c>
      <c r="P398">
        <v>0.22070000000000001</v>
      </c>
      <c r="Q398">
        <v>-0.25948300000000002</v>
      </c>
      <c r="R398">
        <v>1.1766700000000001</v>
      </c>
    </row>
    <row r="399" spans="1:18" x14ac:dyDescent="0.25">
      <c r="A399">
        <v>-0.47223799999999999</v>
      </c>
      <c r="B399">
        <v>-0.18382999999999999</v>
      </c>
      <c r="C399">
        <v>1.0166580000000001</v>
      </c>
      <c r="D399">
        <v>-0.33023200000000003</v>
      </c>
      <c r="E399">
        <v>-0.26414100000000001</v>
      </c>
      <c r="F399">
        <v>1.2324619999999999</v>
      </c>
      <c r="G399">
        <v>-0.106749</v>
      </c>
      <c r="H399">
        <v>-0.23463500000000001</v>
      </c>
      <c r="I399">
        <v>1.1872389999999999</v>
      </c>
      <c r="J399">
        <v>0.31048399999999998</v>
      </c>
      <c r="K399">
        <v>-0.61653999999999998</v>
      </c>
      <c r="L399">
        <v>1.2914810000000001</v>
      </c>
      <c r="M399">
        <v>0.296232</v>
      </c>
      <c r="N399">
        <v>-0.40731400000000001</v>
      </c>
      <c r="O399">
        <v>1.2244539999999999</v>
      </c>
      <c r="P399">
        <v>0.22092300000000001</v>
      </c>
      <c r="Q399">
        <v>-0.259523</v>
      </c>
      <c r="R399">
        <v>1.1770370000000001</v>
      </c>
    </row>
    <row r="400" spans="1:18" x14ac:dyDescent="0.25">
      <c r="A400">
        <v>-0.41833199999999998</v>
      </c>
      <c r="B400">
        <v>-0.202907</v>
      </c>
      <c r="C400">
        <v>0.99455199999999999</v>
      </c>
      <c r="D400">
        <v>-0.29871999999999999</v>
      </c>
      <c r="E400">
        <v>-0.26879500000000001</v>
      </c>
      <c r="F400">
        <v>1.254559</v>
      </c>
      <c r="G400">
        <v>-0.107405</v>
      </c>
      <c r="H400">
        <v>-0.23572199999999999</v>
      </c>
      <c r="I400">
        <v>1.1879219999999999</v>
      </c>
      <c r="J400">
        <v>0.31035699999999999</v>
      </c>
      <c r="K400">
        <v>-0.61749600000000004</v>
      </c>
      <c r="L400">
        <v>1.2928630000000001</v>
      </c>
      <c r="M400">
        <v>0.295852</v>
      </c>
      <c r="N400">
        <v>-0.40829300000000002</v>
      </c>
      <c r="O400">
        <v>1.22577</v>
      </c>
      <c r="P400">
        <v>0.22114600000000001</v>
      </c>
      <c r="Q400">
        <v>-0.25953500000000002</v>
      </c>
      <c r="R400">
        <v>1.1776260000000001</v>
      </c>
    </row>
    <row r="401" spans="1:18" x14ac:dyDescent="0.25">
      <c r="A401">
        <v>-0.35387099999999999</v>
      </c>
      <c r="B401">
        <v>-0.234927</v>
      </c>
      <c r="C401">
        <v>1.0084439999999999</v>
      </c>
      <c r="D401">
        <v>-0.29865599999999998</v>
      </c>
      <c r="E401">
        <v>-0.26883600000000002</v>
      </c>
      <c r="F401">
        <v>1.254486</v>
      </c>
      <c r="G401">
        <v>-0.10811800000000001</v>
      </c>
      <c r="H401">
        <v>-0.236371</v>
      </c>
      <c r="I401">
        <v>1.1886859999999999</v>
      </c>
      <c r="J401">
        <v>0.31059900000000001</v>
      </c>
      <c r="K401">
        <v>-0.61916400000000005</v>
      </c>
      <c r="L401">
        <v>1.2936510000000001</v>
      </c>
      <c r="M401">
        <v>0.295927</v>
      </c>
      <c r="N401">
        <v>-0.40954099999999999</v>
      </c>
      <c r="O401">
        <v>1.2277560000000001</v>
      </c>
      <c r="P401">
        <v>0.221223</v>
      </c>
      <c r="Q401">
        <v>-0.25966499999999998</v>
      </c>
      <c r="R401">
        <v>1.1782250000000001</v>
      </c>
    </row>
    <row r="402" spans="1:18" x14ac:dyDescent="0.25">
      <c r="A402">
        <v>-0.27488400000000002</v>
      </c>
      <c r="B402">
        <v>-0.234767</v>
      </c>
      <c r="C402">
        <v>0.93757500000000005</v>
      </c>
      <c r="D402">
        <v>-0.29840899999999998</v>
      </c>
      <c r="E402">
        <v>-0.26901599999999998</v>
      </c>
      <c r="F402">
        <v>1.2541310000000001</v>
      </c>
      <c r="G402">
        <v>-0.108595</v>
      </c>
      <c r="H402">
        <v>-0.23677200000000001</v>
      </c>
      <c r="I402">
        <v>1.189298</v>
      </c>
      <c r="J402">
        <v>0.309612</v>
      </c>
      <c r="K402">
        <v>-0.619896</v>
      </c>
      <c r="L402">
        <v>1.2964640000000001</v>
      </c>
      <c r="M402">
        <v>0.29636099999999999</v>
      </c>
      <c r="N402">
        <v>-0.41059400000000001</v>
      </c>
      <c r="O402">
        <v>1.229719</v>
      </c>
      <c r="P402">
        <v>0.221138</v>
      </c>
      <c r="Q402">
        <v>-0.25954300000000002</v>
      </c>
      <c r="R402">
        <v>1.179154</v>
      </c>
    </row>
    <row r="403" spans="1:18" x14ac:dyDescent="0.25">
      <c r="A403">
        <v>-0.19520399999999999</v>
      </c>
      <c r="B403">
        <v>-0.27067999999999998</v>
      </c>
      <c r="C403">
        <v>0.94764300000000001</v>
      </c>
      <c r="D403">
        <v>-0.29383999999999999</v>
      </c>
      <c r="E403">
        <v>-0.26826499999999998</v>
      </c>
      <c r="F403">
        <v>1.2508950000000001</v>
      </c>
      <c r="G403">
        <v>-0.10975600000000001</v>
      </c>
      <c r="H403">
        <v>-0.23782300000000001</v>
      </c>
      <c r="I403">
        <v>1.190132</v>
      </c>
      <c r="J403">
        <v>0.30794500000000002</v>
      </c>
      <c r="K403">
        <v>-0.62148599999999998</v>
      </c>
      <c r="L403">
        <v>1.2984830000000001</v>
      </c>
      <c r="M403">
        <v>0.29636400000000002</v>
      </c>
      <c r="N403">
        <v>-0.41202800000000001</v>
      </c>
      <c r="O403">
        <v>1.232326</v>
      </c>
      <c r="P403">
        <v>0.220833</v>
      </c>
      <c r="Q403">
        <v>-0.25942100000000001</v>
      </c>
      <c r="R403">
        <v>1.179924</v>
      </c>
    </row>
    <row r="404" spans="1:18" x14ac:dyDescent="0.25">
      <c r="A404">
        <v>-0.14651400000000001</v>
      </c>
      <c r="B404">
        <v>-0.29130400000000001</v>
      </c>
      <c r="C404">
        <v>0.97028800000000004</v>
      </c>
      <c r="D404">
        <v>-0.29666599999999999</v>
      </c>
      <c r="E404">
        <v>-0.26394099999999998</v>
      </c>
      <c r="F404">
        <v>1.2495579999999999</v>
      </c>
      <c r="G404">
        <v>-0.11415500000000001</v>
      </c>
      <c r="H404">
        <v>-0.2397</v>
      </c>
      <c r="I404">
        <v>1.191171</v>
      </c>
      <c r="J404">
        <v>0.30693500000000001</v>
      </c>
      <c r="K404">
        <v>-0.62335499999999999</v>
      </c>
      <c r="L404">
        <v>1.300149</v>
      </c>
      <c r="M404">
        <v>0.29571599999999998</v>
      </c>
      <c r="N404">
        <v>-0.413601</v>
      </c>
      <c r="O404">
        <v>1.2349159999999999</v>
      </c>
      <c r="P404">
        <v>0.220388</v>
      </c>
      <c r="Q404">
        <v>-0.25913599999999998</v>
      </c>
      <c r="R404">
        <v>1.180947</v>
      </c>
    </row>
    <row r="405" spans="1:18" x14ac:dyDescent="0.25">
      <c r="A405">
        <v>-0.11774900000000001</v>
      </c>
      <c r="B405">
        <v>-0.29175099999999998</v>
      </c>
      <c r="C405">
        <v>1.0100819999999999</v>
      </c>
      <c r="D405">
        <v>-0.32846399999999998</v>
      </c>
      <c r="E405">
        <v>-0.26194600000000001</v>
      </c>
      <c r="F405">
        <v>1.245355</v>
      </c>
      <c r="G405">
        <v>-0.123668</v>
      </c>
      <c r="H405">
        <v>-0.240817</v>
      </c>
      <c r="I405">
        <v>1.189379</v>
      </c>
      <c r="J405">
        <v>0.29583199999999998</v>
      </c>
      <c r="K405">
        <v>-0.66692600000000002</v>
      </c>
      <c r="L405">
        <v>1.310236</v>
      </c>
      <c r="M405">
        <v>0.30455300000000002</v>
      </c>
      <c r="N405">
        <v>-0.45402500000000001</v>
      </c>
      <c r="O405">
        <v>1.2622660000000001</v>
      </c>
      <c r="P405">
        <v>0.21964800000000001</v>
      </c>
      <c r="Q405">
        <v>-0.25895499999999999</v>
      </c>
      <c r="R405">
        <v>1.181913</v>
      </c>
    </row>
    <row r="406" spans="1:18" x14ac:dyDescent="0.25">
      <c r="A406">
        <v>-0.110107</v>
      </c>
      <c r="B406">
        <v>-0.30106899999999998</v>
      </c>
      <c r="C406">
        <v>1.0032730000000001</v>
      </c>
      <c r="D406">
        <v>-0.32349600000000001</v>
      </c>
      <c r="E406">
        <v>-0.27019100000000001</v>
      </c>
      <c r="F406">
        <v>1.236011</v>
      </c>
      <c r="G406">
        <v>-0.12950800000000001</v>
      </c>
      <c r="H406">
        <v>-0.24773899999999999</v>
      </c>
      <c r="I406">
        <v>1.1857629999999999</v>
      </c>
      <c r="J406">
        <v>0.29402200000000001</v>
      </c>
      <c r="K406">
        <v>-0.66617000000000004</v>
      </c>
      <c r="L406">
        <v>1.312824</v>
      </c>
      <c r="M406">
        <v>0.30463600000000002</v>
      </c>
      <c r="N406">
        <v>-0.45405400000000001</v>
      </c>
      <c r="O406">
        <v>1.26258</v>
      </c>
      <c r="P406">
        <v>0.21907399999999999</v>
      </c>
      <c r="Q406">
        <v>-0.25885399999999997</v>
      </c>
      <c r="R406">
        <v>1.1829270000000001</v>
      </c>
    </row>
    <row r="407" spans="1:18" x14ac:dyDescent="0.25">
      <c r="A407">
        <v>-4.5746000000000002E-2</v>
      </c>
      <c r="B407">
        <v>-0.38242799999999999</v>
      </c>
      <c r="C407">
        <v>0.95387100000000002</v>
      </c>
      <c r="D407">
        <v>-0.26495800000000003</v>
      </c>
      <c r="E407">
        <v>-0.35830600000000001</v>
      </c>
      <c r="F407">
        <v>1.1817880000000001</v>
      </c>
      <c r="G407">
        <v>-0.13083500000000001</v>
      </c>
      <c r="H407">
        <v>-0.25036399999999998</v>
      </c>
      <c r="I407">
        <v>1.1850810000000001</v>
      </c>
      <c r="J407">
        <v>0.291244</v>
      </c>
      <c r="K407">
        <v>-0.66481699999999999</v>
      </c>
      <c r="L407">
        <v>1.3156209999999999</v>
      </c>
      <c r="M407">
        <v>0.30425200000000002</v>
      </c>
      <c r="N407">
        <v>-0.45369599999999999</v>
      </c>
      <c r="O407">
        <v>1.263039</v>
      </c>
      <c r="P407">
        <v>0.21822</v>
      </c>
      <c r="Q407">
        <v>-0.25849299999999997</v>
      </c>
      <c r="R407">
        <v>1.183816</v>
      </c>
    </row>
    <row r="408" spans="1:18" x14ac:dyDescent="0.25">
      <c r="A408">
        <v>-5.6512E-2</v>
      </c>
      <c r="B408">
        <v>-0.40728900000000001</v>
      </c>
      <c r="C408">
        <v>0.94200200000000001</v>
      </c>
      <c r="D408">
        <v>-0.27234900000000001</v>
      </c>
      <c r="E408">
        <v>-0.37742199999999998</v>
      </c>
      <c r="F408">
        <v>1.1726160000000001</v>
      </c>
      <c r="G408">
        <v>-0.13167000000000001</v>
      </c>
      <c r="H408">
        <v>-0.25177699999999997</v>
      </c>
      <c r="I408">
        <v>1.184318</v>
      </c>
      <c r="J408">
        <v>0.29042200000000001</v>
      </c>
      <c r="K408">
        <v>-0.66417300000000001</v>
      </c>
      <c r="L408">
        <v>1.3177030000000001</v>
      </c>
      <c r="M408">
        <v>0.30357200000000001</v>
      </c>
      <c r="N408">
        <v>-0.453405</v>
      </c>
      <c r="O408">
        <v>1.263738</v>
      </c>
      <c r="P408">
        <v>0.217256</v>
      </c>
      <c r="Q408">
        <v>-0.25822600000000001</v>
      </c>
      <c r="R408">
        <v>1.184634</v>
      </c>
    </row>
    <row r="409" spans="1:18" x14ac:dyDescent="0.25">
      <c r="A409">
        <v>-5.5703999999999997E-2</v>
      </c>
      <c r="B409">
        <v>-0.407167</v>
      </c>
      <c r="C409">
        <v>0.94153299999999995</v>
      </c>
      <c r="D409">
        <v>-0.27157199999999998</v>
      </c>
      <c r="E409">
        <v>-0.37729499999999999</v>
      </c>
      <c r="F409">
        <v>1.172185</v>
      </c>
      <c r="G409">
        <v>-0.132578</v>
      </c>
      <c r="H409">
        <v>-0.25388699999999997</v>
      </c>
      <c r="I409">
        <v>1.1825410000000001</v>
      </c>
      <c r="J409">
        <v>0.29035</v>
      </c>
      <c r="K409">
        <v>-0.66401500000000002</v>
      </c>
      <c r="L409">
        <v>1.320292</v>
      </c>
      <c r="M409">
        <v>0.30257099999999998</v>
      </c>
      <c r="N409">
        <v>-0.45337499999999997</v>
      </c>
      <c r="O409">
        <v>1.2651209999999999</v>
      </c>
      <c r="P409">
        <v>0.216587</v>
      </c>
      <c r="Q409">
        <v>-0.25821300000000003</v>
      </c>
      <c r="R409">
        <v>1.1856009999999999</v>
      </c>
    </row>
    <row r="410" spans="1:18" x14ac:dyDescent="0.25">
      <c r="A410">
        <v>-5.4760000000000003E-2</v>
      </c>
      <c r="B410">
        <v>-0.40666099999999999</v>
      </c>
      <c r="C410">
        <v>0.940639</v>
      </c>
      <c r="D410">
        <v>-0.27060000000000001</v>
      </c>
      <c r="E410">
        <v>-0.37679400000000002</v>
      </c>
      <c r="F410">
        <v>1.171265</v>
      </c>
      <c r="G410">
        <v>-0.13312499999999999</v>
      </c>
      <c r="H410">
        <v>-0.25500899999999999</v>
      </c>
      <c r="I410">
        <v>1.1811320000000001</v>
      </c>
      <c r="J410">
        <v>0.29758899999999999</v>
      </c>
      <c r="K410">
        <v>-0.63402999999999998</v>
      </c>
      <c r="L410">
        <v>1.3144149999999999</v>
      </c>
      <c r="M410">
        <v>0.29375299999999999</v>
      </c>
      <c r="N410">
        <v>-0.42113699999999998</v>
      </c>
      <c r="O410">
        <v>1.260121</v>
      </c>
      <c r="P410">
        <v>0.21582599999999999</v>
      </c>
      <c r="Q410">
        <v>-0.25796999999999998</v>
      </c>
      <c r="R410">
        <v>1.1865810000000001</v>
      </c>
    </row>
    <row r="411" spans="1:18" x14ac:dyDescent="0.25">
      <c r="A411">
        <v>-5.5739999999999998E-2</v>
      </c>
      <c r="B411">
        <v>-0.40617599999999998</v>
      </c>
      <c r="C411">
        <v>0.94084100000000004</v>
      </c>
      <c r="D411">
        <v>-0.27154899999999998</v>
      </c>
      <c r="E411">
        <v>-0.37631300000000001</v>
      </c>
      <c r="F411">
        <v>1.171438</v>
      </c>
      <c r="G411">
        <v>-0.13474800000000001</v>
      </c>
      <c r="H411">
        <v>-0.25719999999999998</v>
      </c>
      <c r="I411">
        <v>1.17944</v>
      </c>
      <c r="J411">
        <v>0.29503400000000002</v>
      </c>
      <c r="K411">
        <v>-0.63283999999999996</v>
      </c>
      <c r="L411">
        <v>1.318641</v>
      </c>
      <c r="M411">
        <v>0.29250199999999998</v>
      </c>
      <c r="N411">
        <v>-0.421292</v>
      </c>
      <c r="O411">
        <v>1.260038</v>
      </c>
      <c r="P411">
        <v>0.21501500000000001</v>
      </c>
      <c r="Q411">
        <v>-0.25840600000000002</v>
      </c>
      <c r="R411">
        <v>1.1872739999999999</v>
      </c>
    </row>
    <row r="412" spans="1:18" x14ac:dyDescent="0.25">
      <c r="A412">
        <v>-5.5475999999999998E-2</v>
      </c>
      <c r="B412">
        <v>-0.40626400000000001</v>
      </c>
      <c r="C412">
        <v>0.94017499999999998</v>
      </c>
      <c r="D412">
        <v>-0.27125300000000002</v>
      </c>
      <c r="E412">
        <v>-0.37640499999999999</v>
      </c>
      <c r="F412">
        <v>1.170741</v>
      </c>
      <c r="G412">
        <v>-0.13486699999999999</v>
      </c>
      <c r="H412">
        <v>-0.257745</v>
      </c>
      <c r="I412">
        <v>1.178571</v>
      </c>
      <c r="J412">
        <v>0.29503600000000002</v>
      </c>
      <c r="K412">
        <v>-0.63267499999999999</v>
      </c>
      <c r="L412">
        <v>1.3205279999999999</v>
      </c>
      <c r="M412">
        <v>0.292549</v>
      </c>
      <c r="N412">
        <v>-0.42146499999999998</v>
      </c>
      <c r="O412">
        <v>1.2608699999999999</v>
      </c>
      <c r="P412">
        <v>0.21439800000000001</v>
      </c>
      <c r="Q412">
        <v>-0.258351</v>
      </c>
      <c r="R412">
        <v>1.1882889999999999</v>
      </c>
    </row>
    <row r="413" spans="1:18" x14ac:dyDescent="0.25">
      <c r="A413">
        <v>-5.5024999999999998E-2</v>
      </c>
      <c r="B413">
        <v>-0.406588</v>
      </c>
      <c r="C413">
        <v>0.93942599999999998</v>
      </c>
      <c r="D413">
        <v>-0.27077099999999998</v>
      </c>
      <c r="E413">
        <v>-0.37673299999999998</v>
      </c>
      <c r="F413">
        <v>1.1699630000000001</v>
      </c>
      <c r="G413">
        <v>-0.13510900000000001</v>
      </c>
      <c r="H413">
        <v>-0.25825500000000001</v>
      </c>
      <c r="I413">
        <v>1.1775709999999999</v>
      </c>
      <c r="J413">
        <v>0.29511500000000002</v>
      </c>
      <c r="K413">
        <v>-0.63301600000000002</v>
      </c>
      <c r="L413">
        <v>1.3229569999999999</v>
      </c>
      <c r="M413">
        <v>0.29267399999999999</v>
      </c>
      <c r="N413">
        <v>-0.422018</v>
      </c>
      <c r="O413">
        <v>1.2626759999999999</v>
      </c>
      <c r="P413">
        <v>0.214001</v>
      </c>
      <c r="Q413">
        <v>-0.25813799999999998</v>
      </c>
      <c r="R413">
        <v>1.1897390000000001</v>
      </c>
    </row>
    <row r="414" spans="1:18" x14ac:dyDescent="0.25">
      <c r="A414">
        <v>-5.4493E-2</v>
      </c>
      <c r="B414">
        <v>-0.40694999999999998</v>
      </c>
      <c r="C414">
        <v>0.93903899999999996</v>
      </c>
      <c r="D414">
        <v>-0.27021000000000001</v>
      </c>
      <c r="E414">
        <v>-0.37709900000000002</v>
      </c>
      <c r="F414">
        <v>1.1695500000000001</v>
      </c>
      <c r="G414">
        <v>-0.13502500000000001</v>
      </c>
      <c r="H414">
        <v>-0.25861000000000001</v>
      </c>
      <c r="I414">
        <v>1.176539</v>
      </c>
      <c r="J414">
        <v>0.29356199999999999</v>
      </c>
      <c r="K414">
        <v>-0.633467</v>
      </c>
      <c r="L414">
        <v>1.3254680000000001</v>
      </c>
      <c r="M414">
        <v>0.29257899999999998</v>
      </c>
      <c r="N414">
        <v>-0.42270600000000003</v>
      </c>
      <c r="O414">
        <v>1.264899</v>
      </c>
      <c r="P414">
        <v>0.21297199999999999</v>
      </c>
      <c r="Q414">
        <v>-0.25814999999999999</v>
      </c>
      <c r="R414">
        <v>1.1908730000000001</v>
      </c>
    </row>
    <row r="415" spans="1:18" x14ac:dyDescent="0.25">
      <c r="A415">
        <v>-5.4496000000000003E-2</v>
      </c>
      <c r="B415">
        <v>-0.406968</v>
      </c>
      <c r="C415">
        <v>0.93954499999999996</v>
      </c>
      <c r="D415">
        <v>-0.27015499999999998</v>
      </c>
      <c r="E415">
        <v>-0.37712600000000002</v>
      </c>
      <c r="F415">
        <v>1.169999</v>
      </c>
      <c r="G415">
        <v>-0.13486000000000001</v>
      </c>
      <c r="H415">
        <v>-0.25834699999999999</v>
      </c>
      <c r="I415">
        <v>1.176013</v>
      </c>
      <c r="J415">
        <v>0.29818099999999997</v>
      </c>
      <c r="K415">
        <v>-0.62104499999999996</v>
      </c>
      <c r="L415">
        <v>1.325037</v>
      </c>
      <c r="M415">
        <v>0.25540600000000002</v>
      </c>
      <c r="N415">
        <v>-0.414858</v>
      </c>
      <c r="O415">
        <v>1.2552080000000001</v>
      </c>
      <c r="P415">
        <v>0.212312</v>
      </c>
      <c r="Q415">
        <v>-0.25751200000000002</v>
      </c>
      <c r="R415">
        <v>1.1926019999999999</v>
      </c>
    </row>
    <row r="416" spans="1:18" x14ac:dyDescent="0.25">
      <c r="A416">
        <v>-0.10305599999999999</v>
      </c>
      <c r="B416">
        <v>-0.44131500000000001</v>
      </c>
      <c r="C416">
        <v>1.01891</v>
      </c>
      <c r="D416">
        <v>-0.26944000000000001</v>
      </c>
      <c r="E416">
        <v>-0.37778200000000001</v>
      </c>
      <c r="F416">
        <v>1.1725289999999999</v>
      </c>
      <c r="G416">
        <v>-0.13423599999999999</v>
      </c>
      <c r="H416">
        <v>-0.25798700000000002</v>
      </c>
      <c r="I416">
        <v>1.175271</v>
      </c>
      <c r="J416">
        <v>0.29166700000000001</v>
      </c>
      <c r="K416">
        <v>-0.63755799999999996</v>
      </c>
      <c r="L416">
        <v>1.3333090000000001</v>
      </c>
      <c r="M416">
        <v>0.28614600000000001</v>
      </c>
      <c r="N416">
        <v>-0.42513000000000001</v>
      </c>
      <c r="O416">
        <v>1.2772790000000001</v>
      </c>
      <c r="P416">
        <v>0.21157500000000001</v>
      </c>
      <c r="Q416">
        <v>-0.256969</v>
      </c>
      <c r="R416">
        <v>1.1949380000000001</v>
      </c>
    </row>
    <row r="417" spans="1:18" x14ac:dyDescent="0.25">
      <c r="A417">
        <v>-0.106794</v>
      </c>
      <c r="B417">
        <v>-0.44509700000000002</v>
      </c>
      <c r="C417">
        <v>1.0201249999999999</v>
      </c>
      <c r="D417">
        <v>-0.26840900000000001</v>
      </c>
      <c r="E417">
        <v>-0.37853500000000001</v>
      </c>
      <c r="F417">
        <v>1.1776089999999999</v>
      </c>
      <c r="G417">
        <v>-0.13391500000000001</v>
      </c>
      <c r="H417">
        <v>-0.25691999999999998</v>
      </c>
      <c r="I417">
        <v>1.17502</v>
      </c>
      <c r="J417">
        <v>0.32197500000000001</v>
      </c>
      <c r="K417">
        <v>-0.57328599999999996</v>
      </c>
      <c r="L417">
        <v>1.329447</v>
      </c>
      <c r="M417">
        <v>0.30814599999999998</v>
      </c>
      <c r="N417">
        <v>-0.35734700000000003</v>
      </c>
      <c r="O417">
        <v>1.286932</v>
      </c>
      <c r="P417">
        <v>0.21104800000000001</v>
      </c>
      <c r="Q417">
        <v>-0.25673499999999999</v>
      </c>
      <c r="R417">
        <v>1.197362</v>
      </c>
    </row>
    <row r="418" spans="1:18" x14ac:dyDescent="0.25">
      <c r="A418">
        <v>-8.6850999999999998E-2</v>
      </c>
      <c r="B418">
        <v>-0.43803900000000001</v>
      </c>
      <c r="C418">
        <v>1.034772</v>
      </c>
      <c r="D418">
        <v>-0.26714700000000002</v>
      </c>
      <c r="E418">
        <v>-0.38261299999999998</v>
      </c>
      <c r="F418">
        <v>1.1826049999999999</v>
      </c>
      <c r="G418">
        <v>-0.133463</v>
      </c>
      <c r="H418">
        <v>-0.25572800000000001</v>
      </c>
      <c r="I418">
        <v>1.1744730000000001</v>
      </c>
      <c r="J418">
        <v>0.32258399999999998</v>
      </c>
      <c r="K418">
        <v>-0.55101199999999995</v>
      </c>
      <c r="L418">
        <v>1.32498</v>
      </c>
      <c r="M418">
        <v>0.316025</v>
      </c>
      <c r="N418">
        <v>-0.33367400000000003</v>
      </c>
      <c r="O418">
        <v>1.294022</v>
      </c>
      <c r="P418">
        <v>0.209341</v>
      </c>
      <c r="Q418">
        <v>-0.255689</v>
      </c>
      <c r="R418">
        <v>1.199255</v>
      </c>
    </row>
    <row r="419" spans="1:18" x14ac:dyDescent="0.25">
      <c r="A419">
        <v>-9.2967999999999995E-2</v>
      </c>
      <c r="B419">
        <v>-0.449708</v>
      </c>
      <c r="C419">
        <v>1.0402940000000001</v>
      </c>
      <c r="D419">
        <v>-0.279005</v>
      </c>
      <c r="E419">
        <v>-0.40890700000000002</v>
      </c>
      <c r="F419">
        <v>1.203622</v>
      </c>
      <c r="G419">
        <v>-0.13295999999999999</v>
      </c>
      <c r="H419">
        <v>-0.254581</v>
      </c>
      <c r="I419">
        <v>1.1734640000000001</v>
      </c>
      <c r="J419">
        <v>0.32412600000000003</v>
      </c>
      <c r="K419">
        <v>-0.57895200000000002</v>
      </c>
      <c r="L419">
        <v>1.327485</v>
      </c>
      <c r="M419">
        <v>0.30787599999999998</v>
      </c>
      <c r="N419">
        <v>-0.36094999999999999</v>
      </c>
      <c r="O419">
        <v>1.303566</v>
      </c>
      <c r="P419">
        <v>0.20799899999999999</v>
      </c>
      <c r="Q419">
        <v>-0.25579499999999999</v>
      </c>
      <c r="R419">
        <v>1.201651</v>
      </c>
    </row>
    <row r="420" spans="1:18" x14ac:dyDescent="0.25">
      <c r="A420">
        <v>-9.8806000000000005E-2</v>
      </c>
      <c r="B420">
        <v>-0.459511</v>
      </c>
      <c r="C420">
        <v>1.053596</v>
      </c>
      <c r="D420">
        <v>-0.28226499999999999</v>
      </c>
      <c r="E420">
        <v>-0.41412900000000002</v>
      </c>
      <c r="F420">
        <v>1.2132259999999999</v>
      </c>
      <c r="G420">
        <v>-0.132856</v>
      </c>
      <c r="H420">
        <v>-0.25422400000000001</v>
      </c>
      <c r="I420">
        <v>1.1724429999999999</v>
      </c>
      <c r="J420">
        <v>0.33971000000000001</v>
      </c>
      <c r="K420">
        <v>-0.58804999999999996</v>
      </c>
      <c r="L420">
        <v>1.3347990000000001</v>
      </c>
      <c r="M420">
        <v>0.26869999999999999</v>
      </c>
      <c r="N420">
        <v>-0.39364700000000002</v>
      </c>
      <c r="O420">
        <v>1.2717039999999999</v>
      </c>
      <c r="P420">
        <v>0.20649500000000001</v>
      </c>
      <c r="Q420">
        <v>-0.25589499999999998</v>
      </c>
      <c r="R420">
        <v>1.2048620000000001</v>
      </c>
    </row>
    <row r="421" spans="1:18" x14ac:dyDescent="0.25">
      <c r="A421">
        <v>-0.103731</v>
      </c>
      <c r="B421">
        <v>-0.46592800000000001</v>
      </c>
      <c r="C421">
        <v>1.06477</v>
      </c>
      <c r="D421">
        <v>-0.28424199999999999</v>
      </c>
      <c r="E421">
        <v>-0.41705599999999998</v>
      </c>
      <c r="F421">
        <v>1.22403</v>
      </c>
      <c r="G421">
        <v>-0.132608</v>
      </c>
      <c r="H421">
        <v>-0.25395499999999999</v>
      </c>
      <c r="I421">
        <v>1.170784</v>
      </c>
      <c r="J421">
        <v>0.37091000000000002</v>
      </c>
      <c r="K421">
        <v>-0.61880500000000005</v>
      </c>
      <c r="L421">
        <v>1.3459700000000001</v>
      </c>
      <c r="M421">
        <v>0.25701000000000002</v>
      </c>
      <c r="N421">
        <v>-0.43520999999999999</v>
      </c>
      <c r="O421">
        <v>1.3081830000000001</v>
      </c>
      <c r="P421">
        <v>0.204957</v>
      </c>
      <c r="Q421">
        <v>-0.25636399999999998</v>
      </c>
      <c r="R421">
        <v>1.208081</v>
      </c>
    </row>
    <row r="422" spans="1:18" x14ac:dyDescent="0.25">
      <c r="A422">
        <v>-0.106614</v>
      </c>
      <c r="B422">
        <v>-0.47225800000000001</v>
      </c>
      <c r="C422">
        <v>1.073331</v>
      </c>
      <c r="D422">
        <v>-0.28125600000000001</v>
      </c>
      <c r="E422">
        <v>-0.41675699999999999</v>
      </c>
      <c r="F422">
        <v>1.2296910000000001</v>
      </c>
      <c r="G422">
        <v>-0.13264799999999999</v>
      </c>
      <c r="H422">
        <v>-0.25389699999999998</v>
      </c>
      <c r="I422">
        <v>1.1694340000000001</v>
      </c>
      <c r="J422">
        <v>0.36099799999999999</v>
      </c>
      <c r="K422">
        <v>-0.62451000000000001</v>
      </c>
      <c r="L422">
        <v>1.362743</v>
      </c>
      <c r="M422">
        <v>0.25730500000000001</v>
      </c>
      <c r="N422">
        <v>-0.435643</v>
      </c>
      <c r="O422">
        <v>1.3091839999999999</v>
      </c>
      <c r="P422">
        <v>0.2034</v>
      </c>
      <c r="Q422">
        <v>-0.25653799999999999</v>
      </c>
      <c r="R422">
        <v>1.2109529999999999</v>
      </c>
    </row>
    <row r="423" spans="1:18" x14ac:dyDescent="0.25">
      <c r="A423">
        <v>-0.10514</v>
      </c>
      <c r="B423">
        <v>-0.476688</v>
      </c>
      <c r="C423">
        <v>1.0774790000000001</v>
      </c>
      <c r="D423">
        <v>-0.27754299999999998</v>
      </c>
      <c r="E423">
        <v>-0.418292</v>
      </c>
      <c r="F423">
        <v>1.232361</v>
      </c>
      <c r="G423">
        <v>-0.13250899999999999</v>
      </c>
      <c r="H423">
        <v>-0.25419799999999998</v>
      </c>
      <c r="I423">
        <v>1.1677709999999999</v>
      </c>
      <c r="J423">
        <v>0.35821199999999997</v>
      </c>
      <c r="K423">
        <v>-0.62597800000000003</v>
      </c>
      <c r="L423">
        <v>1.371818</v>
      </c>
      <c r="M423">
        <v>0.25723099999999999</v>
      </c>
      <c r="N423">
        <v>-0.437226</v>
      </c>
      <c r="O423">
        <v>1.3122119999999999</v>
      </c>
      <c r="P423">
        <v>0.201769</v>
      </c>
      <c r="Q423">
        <v>-0.256965</v>
      </c>
      <c r="R423">
        <v>1.2137450000000001</v>
      </c>
    </row>
    <row r="424" spans="1:18" x14ac:dyDescent="0.25">
      <c r="A424">
        <v>-9.7908999999999996E-2</v>
      </c>
      <c r="B424">
        <v>-0.47994599999999998</v>
      </c>
      <c r="C424">
        <v>1.0790029999999999</v>
      </c>
      <c r="D424">
        <v>-0.27149000000000001</v>
      </c>
      <c r="E424">
        <v>-0.42220099999999999</v>
      </c>
      <c r="F424">
        <v>1.234197</v>
      </c>
      <c r="G424">
        <v>-0.13222100000000001</v>
      </c>
      <c r="H424">
        <v>-0.25481900000000002</v>
      </c>
      <c r="I424">
        <v>1.166075</v>
      </c>
      <c r="J424">
        <v>0.340171</v>
      </c>
      <c r="K424">
        <v>-0.62573999999999996</v>
      </c>
      <c r="L424">
        <v>1.3926590000000001</v>
      </c>
      <c r="M424">
        <v>0.25734899999999999</v>
      </c>
      <c r="N424">
        <v>-0.43815799999999999</v>
      </c>
      <c r="O424">
        <v>1.3152680000000001</v>
      </c>
      <c r="P424">
        <v>0.20028099999999999</v>
      </c>
      <c r="Q424">
        <v>-0.25720700000000002</v>
      </c>
      <c r="R424">
        <v>1.217552</v>
      </c>
    </row>
    <row r="425" spans="1:18" x14ac:dyDescent="0.25">
      <c r="A425">
        <v>-8.4320999999999993E-2</v>
      </c>
      <c r="B425">
        <v>-0.48210999999999998</v>
      </c>
      <c r="C425">
        <v>1.0759300000000001</v>
      </c>
      <c r="D425">
        <v>-0.26272699999999999</v>
      </c>
      <c r="E425">
        <v>-0.42951400000000001</v>
      </c>
      <c r="F425">
        <v>1.2339009999999999</v>
      </c>
      <c r="G425">
        <v>-0.13236600000000001</v>
      </c>
      <c r="H425">
        <v>-0.25537300000000002</v>
      </c>
      <c r="I425">
        <v>1.1651180000000001</v>
      </c>
      <c r="J425">
        <v>0.33285500000000001</v>
      </c>
      <c r="K425">
        <v>-0.61346800000000001</v>
      </c>
      <c r="L425">
        <v>1.390252</v>
      </c>
      <c r="M425">
        <v>0.255081</v>
      </c>
      <c r="N425">
        <v>-0.414408</v>
      </c>
      <c r="O425">
        <v>1.3131999999999999</v>
      </c>
      <c r="P425">
        <v>0.198717</v>
      </c>
      <c r="Q425">
        <v>-0.25365500000000002</v>
      </c>
      <c r="R425">
        <v>1.2232240000000001</v>
      </c>
    </row>
    <row r="426" spans="1:18" x14ac:dyDescent="0.25">
      <c r="A426">
        <v>-7.1931999999999996E-2</v>
      </c>
      <c r="B426">
        <v>-0.484097</v>
      </c>
      <c r="C426">
        <v>1.071366</v>
      </c>
      <c r="D426">
        <v>-0.25456800000000002</v>
      </c>
      <c r="E426">
        <v>-0.43708799999999998</v>
      </c>
      <c r="F426">
        <v>1.2321120000000001</v>
      </c>
      <c r="G426">
        <v>-0.13289000000000001</v>
      </c>
      <c r="H426">
        <v>-0.25624599999999997</v>
      </c>
      <c r="I426">
        <v>1.164283</v>
      </c>
      <c r="J426">
        <v>0.31976500000000002</v>
      </c>
      <c r="K426">
        <v>-0.63755200000000001</v>
      </c>
      <c r="L426">
        <v>1.3962650000000001</v>
      </c>
      <c r="M426">
        <v>0.25491000000000003</v>
      </c>
      <c r="N426">
        <v>-0.439799</v>
      </c>
      <c r="O426">
        <v>1.3338300000000001</v>
      </c>
      <c r="P426">
        <v>0.196351</v>
      </c>
      <c r="Q426">
        <v>-0.25453900000000002</v>
      </c>
      <c r="R426">
        <v>1.2256229999999999</v>
      </c>
    </row>
    <row r="427" spans="1:18" x14ac:dyDescent="0.25">
      <c r="A427">
        <v>-7.0597999999999994E-2</v>
      </c>
      <c r="B427">
        <v>-0.48418499999999998</v>
      </c>
      <c r="C427">
        <v>1.0709340000000001</v>
      </c>
      <c r="D427">
        <v>-0.25349699999999997</v>
      </c>
      <c r="E427">
        <v>-0.43756800000000001</v>
      </c>
      <c r="F427">
        <v>1.23187</v>
      </c>
      <c r="G427">
        <v>-0.13405</v>
      </c>
      <c r="H427">
        <v>-0.25745600000000002</v>
      </c>
      <c r="I427">
        <v>1.163362</v>
      </c>
      <c r="J427">
        <v>0.31089699999999998</v>
      </c>
      <c r="K427">
        <v>-0.64115800000000001</v>
      </c>
      <c r="L427">
        <v>1.404568</v>
      </c>
      <c r="M427">
        <v>0.25513200000000003</v>
      </c>
      <c r="N427">
        <v>-0.44067800000000001</v>
      </c>
      <c r="O427">
        <v>1.3368100000000001</v>
      </c>
      <c r="P427">
        <v>0.192548</v>
      </c>
      <c r="Q427">
        <v>-0.25401600000000002</v>
      </c>
      <c r="R427">
        <v>1.2270570000000001</v>
      </c>
    </row>
    <row r="428" spans="1:18" x14ac:dyDescent="0.25">
      <c r="A428">
        <v>-6.9767999999999997E-2</v>
      </c>
      <c r="B428">
        <v>-0.443326</v>
      </c>
      <c r="C428">
        <v>1.0555939999999999</v>
      </c>
      <c r="D428">
        <v>-0.25265199999999999</v>
      </c>
      <c r="E428">
        <v>-0.39665699999999998</v>
      </c>
      <c r="F428">
        <v>1.2165440000000001</v>
      </c>
      <c r="G428">
        <v>-0.13644899999999999</v>
      </c>
      <c r="H428">
        <v>-0.25872099999999998</v>
      </c>
      <c r="I428">
        <v>1.162606</v>
      </c>
      <c r="J428">
        <v>0.29891499999999999</v>
      </c>
      <c r="K428">
        <v>-0.64012999999999998</v>
      </c>
      <c r="L428">
        <v>1.410371</v>
      </c>
      <c r="M428">
        <v>0.25429800000000002</v>
      </c>
      <c r="N428">
        <v>-0.43638300000000002</v>
      </c>
      <c r="O428">
        <v>1.338654</v>
      </c>
      <c r="P428">
        <v>0.18331900000000001</v>
      </c>
      <c r="Q428">
        <v>-0.25403599999999998</v>
      </c>
      <c r="R428">
        <v>1.2269779999999999</v>
      </c>
    </row>
    <row r="429" spans="1:18" x14ac:dyDescent="0.25">
      <c r="A429">
        <v>-7.5170000000000001E-2</v>
      </c>
      <c r="B429">
        <v>-0.44184699999999999</v>
      </c>
      <c r="C429">
        <v>1.057515</v>
      </c>
      <c r="D429">
        <v>-0.25805400000000001</v>
      </c>
      <c r="E429">
        <v>-0.39518500000000001</v>
      </c>
      <c r="F429">
        <v>1.218469</v>
      </c>
      <c r="G429">
        <v>-0.140125</v>
      </c>
      <c r="H429">
        <v>-0.25944600000000001</v>
      </c>
      <c r="I429">
        <v>1.1622209999999999</v>
      </c>
      <c r="J429">
        <v>0.29198800000000003</v>
      </c>
      <c r="K429">
        <v>-0.63773899999999994</v>
      </c>
      <c r="L429">
        <v>1.4179040000000001</v>
      </c>
      <c r="M429">
        <v>0.25369799999999998</v>
      </c>
      <c r="N429">
        <v>-0.43362200000000001</v>
      </c>
      <c r="O429">
        <v>1.3408610000000001</v>
      </c>
      <c r="P429">
        <v>0.17827499999999999</v>
      </c>
      <c r="Q429">
        <v>-0.25399500000000003</v>
      </c>
      <c r="R429">
        <v>1.227808</v>
      </c>
    </row>
    <row r="430" spans="1:18" x14ac:dyDescent="0.25">
      <c r="A430">
        <v>-9.3418000000000001E-2</v>
      </c>
      <c r="B430">
        <v>-0.44047599999999998</v>
      </c>
      <c r="C430">
        <v>1.066675</v>
      </c>
      <c r="D430">
        <v>-0.27630300000000002</v>
      </c>
      <c r="E430">
        <v>-0.39382200000000001</v>
      </c>
      <c r="F430">
        <v>1.2276359999999999</v>
      </c>
      <c r="G430">
        <v>-0.14537600000000001</v>
      </c>
      <c r="H430">
        <v>-0.25963199999999997</v>
      </c>
      <c r="I430">
        <v>1.1626989999999999</v>
      </c>
      <c r="J430">
        <v>0.27714100000000003</v>
      </c>
      <c r="K430">
        <v>-0.56796500000000005</v>
      </c>
      <c r="L430">
        <v>1.3905350000000001</v>
      </c>
      <c r="M430">
        <v>0.24996399999999999</v>
      </c>
      <c r="N430">
        <v>-0.355707</v>
      </c>
      <c r="O430">
        <v>1.3286279999999999</v>
      </c>
      <c r="P430">
        <v>0.17266400000000001</v>
      </c>
      <c r="Q430">
        <v>-0.25324799999999997</v>
      </c>
      <c r="R430">
        <v>1.229071</v>
      </c>
    </row>
    <row r="431" spans="1:18" x14ac:dyDescent="0.25">
      <c r="A431">
        <v>-9.5218999999999998E-2</v>
      </c>
      <c r="B431">
        <v>-0.43963600000000003</v>
      </c>
      <c r="C431">
        <v>1.066792</v>
      </c>
      <c r="D431">
        <v>-0.27810299999999999</v>
      </c>
      <c r="E431">
        <v>-0.392982</v>
      </c>
      <c r="F431">
        <v>1.2277560000000001</v>
      </c>
      <c r="G431">
        <v>-0.14985000000000001</v>
      </c>
      <c r="H431">
        <v>-0.259932</v>
      </c>
      <c r="I431">
        <v>1.1632610000000001</v>
      </c>
      <c r="J431">
        <v>0.273621</v>
      </c>
      <c r="K431">
        <v>-0.56657999999999997</v>
      </c>
      <c r="L431">
        <v>1.396309</v>
      </c>
      <c r="M431">
        <v>0.248501</v>
      </c>
      <c r="N431">
        <v>-0.353767</v>
      </c>
      <c r="O431">
        <v>1.326908</v>
      </c>
      <c r="P431">
        <v>0.16670299999999999</v>
      </c>
      <c r="Q431">
        <v>-0.25256200000000001</v>
      </c>
      <c r="R431">
        <v>1.2294149999999999</v>
      </c>
    </row>
    <row r="432" spans="1:18" x14ac:dyDescent="0.25">
      <c r="A432">
        <v>-0.109524</v>
      </c>
      <c r="B432">
        <v>-0.438726</v>
      </c>
      <c r="C432">
        <v>1.0716330000000001</v>
      </c>
      <c r="D432">
        <v>-0.292408</v>
      </c>
      <c r="E432">
        <v>-0.39207399999999998</v>
      </c>
      <c r="F432">
        <v>1.2325999999999999</v>
      </c>
      <c r="G432">
        <v>-0.15556</v>
      </c>
      <c r="H432">
        <v>-0.25950499999999999</v>
      </c>
      <c r="I432">
        <v>1.1641950000000001</v>
      </c>
      <c r="J432">
        <v>0.26665899999999998</v>
      </c>
      <c r="K432">
        <v>-0.56778600000000001</v>
      </c>
      <c r="L432">
        <v>1.4038029999999999</v>
      </c>
      <c r="M432">
        <v>0.244092</v>
      </c>
      <c r="N432">
        <v>-0.354462</v>
      </c>
      <c r="O432">
        <v>1.326014</v>
      </c>
      <c r="P432">
        <v>0.161549</v>
      </c>
      <c r="Q432">
        <v>-0.25218800000000002</v>
      </c>
      <c r="R432">
        <v>1.2300770000000001</v>
      </c>
    </row>
    <row r="433" spans="1:18" x14ac:dyDescent="0.25">
      <c r="A433">
        <v>-0.111722</v>
      </c>
      <c r="B433">
        <v>-0.438606</v>
      </c>
      <c r="C433">
        <v>1.071976</v>
      </c>
      <c r="D433">
        <v>-0.29460599999999998</v>
      </c>
      <c r="E433">
        <v>-0.391955</v>
      </c>
      <c r="F433">
        <v>1.232945</v>
      </c>
      <c r="G433">
        <v>-0.15973300000000001</v>
      </c>
      <c r="H433">
        <v>-0.25938699999999998</v>
      </c>
      <c r="I433">
        <v>1.1649529999999999</v>
      </c>
      <c r="J433">
        <v>0.26175700000000002</v>
      </c>
      <c r="K433">
        <v>-0.56852499999999995</v>
      </c>
      <c r="L433">
        <v>1.408274</v>
      </c>
      <c r="M433">
        <v>0.239569</v>
      </c>
      <c r="N433">
        <v>-0.35553800000000002</v>
      </c>
      <c r="O433">
        <v>1.327467</v>
      </c>
      <c r="P433">
        <v>0.15803400000000001</v>
      </c>
      <c r="Q433">
        <v>-0.252021</v>
      </c>
      <c r="R433">
        <v>1.2319800000000001</v>
      </c>
    </row>
    <row r="434" spans="1:18" x14ac:dyDescent="0.25">
      <c r="A434">
        <v>-0.113315</v>
      </c>
      <c r="B434">
        <v>-0.43911299999999998</v>
      </c>
      <c r="C434">
        <v>1.0722480000000001</v>
      </c>
      <c r="D434">
        <v>-0.29619899999999999</v>
      </c>
      <c r="E434">
        <v>-0.39246199999999998</v>
      </c>
      <c r="F434">
        <v>1.23322</v>
      </c>
      <c r="G434">
        <v>-0.16414000000000001</v>
      </c>
      <c r="H434">
        <v>-0.25957200000000002</v>
      </c>
      <c r="I434">
        <v>1.1660189999999999</v>
      </c>
      <c r="J434">
        <v>0.25818600000000003</v>
      </c>
      <c r="K434">
        <v>-0.56952100000000005</v>
      </c>
      <c r="L434">
        <v>1.4115359999999999</v>
      </c>
      <c r="M434">
        <v>0.229656</v>
      </c>
      <c r="N434">
        <v>-0.36238999999999999</v>
      </c>
      <c r="O434">
        <v>1.330055</v>
      </c>
      <c r="P434">
        <v>0.153639</v>
      </c>
      <c r="Q434">
        <v>-0.252135</v>
      </c>
      <c r="R434">
        <v>1.233673</v>
      </c>
    </row>
    <row r="435" spans="1:18" x14ac:dyDescent="0.25">
      <c r="A435">
        <v>-0.113799</v>
      </c>
      <c r="B435">
        <v>-0.43845499999999998</v>
      </c>
      <c r="C435">
        <v>1.071353</v>
      </c>
      <c r="D435">
        <v>-0.29668299999999997</v>
      </c>
      <c r="E435">
        <v>-0.39180399999999999</v>
      </c>
      <c r="F435">
        <v>1.2323280000000001</v>
      </c>
      <c r="G435">
        <v>-0.16753599999999999</v>
      </c>
      <c r="H435">
        <v>-0.25966899999999998</v>
      </c>
      <c r="I435">
        <v>1.1669099999999999</v>
      </c>
      <c r="J435">
        <v>0.25501200000000002</v>
      </c>
      <c r="K435">
        <v>-0.57189999999999996</v>
      </c>
      <c r="L435">
        <v>1.4158459999999999</v>
      </c>
      <c r="M435">
        <v>0.22787199999999999</v>
      </c>
      <c r="N435">
        <v>-0.36204199999999997</v>
      </c>
      <c r="O435">
        <v>1.3328420000000001</v>
      </c>
      <c r="P435">
        <v>0.15073500000000001</v>
      </c>
      <c r="Q435">
        <v>-0.25207099999999999</v>
      </c>
      <c r="R435">
        <v>1.236389</v>
      </c>
    </row>
    <row r="436" spans="1:18" x14ac:dyDescent="0.25">
      <c r="A436">
        <v>-0.113511</v>
      </c>
      <c r="B436">
        <v>-0.43712000000000001</v>
      </c>
      <c r="C436">
        <v>1.0691809999999999</v>
      </c>
      <c r="D436">
        <v>-0.29639500000000002</v>
      </c>
      <c r="E436">
        <v>-0.39046900000000001</v>
      </c>
      <c r="F436">
        <v>1.2301580000000001</v>
      </c>
      <c r="G436">
        <v>-0.17056099999999999</v>
      </c>
      <c r="H436">
        <v>-0.25988899999999998</v>
      </c>
      <c r="I436">
        <v>1.1677040000000001</v>
      </c>
      <c r="J436">
        <v>0.25228299999999998</v>
      </c>
      <c r="K436">
        <v>-0.57396100000000005</v>
      </c>
      <c r="L436">
        <v>1.419635</v>
      </c>
      <c r="M436">
        <v>0.22408500000000001</v>
      </c>
      <c r="N436">
        <v>-0.36841800000000002</v>
      </c>
      <c r="O436">
        <v>1.3410340000000001</v>
      </c>
      <c r="P436">
        <v>0.148482</v>
      </c>
      <c r="Q436">
        <v>-0.24951599999999999</v>
      </c>
      <c r="R436">
        <v>1.241479</v>
      </c>
    </row>
    <row r="437" spans="1:18" x14ac:dyDescent="0.25">
      <c r="A437">
        <v>-0.113604</v>
      </c>
      <c r="B437">
        <v>-0.43686199999999997</v>
      </c>
      <c r="C437">
        <v>1.0684309999999999</v>
      </c>
      <c r="D437">
        <v>-0.29648799999999997</v>
      </c>
      <c r="E437">
        <v>-0.39021099999999997</v>
      </c>
      <c r="F437">
        <v>1.229406</v>
      </c>
      <c r="G437">
        <v>-0.17372799999999999</v>
      </c>
      <c r="H437">
        <v>-0.26027400000000001</v>
      </c>
      <c r="I437">
        <v>1.1690050000000001</v>
      </c>
      <c r="J437">
        <v>0.248973</v>
      </c>
      <c r="K437">
        <v>-0.57402299999999995</v>
      </c>
      <c r="L437">
        <v>1.423835</v>
      </c>
      <c r="M437">
        <v>0.22139300000000001</v>
      </c>
      <c r="N437">
        <v>-0.36938799999999999</v>
      </c>
      <c r="O437">
        <v>1.34331</v>
      </c>
      <c r="P437">
        <v>0.14735100000000001</v>
      </c>
      <c r="Q437">
        <v>-0.24776000000000001</v>
      </c>
      <c r="R437">
        <v>1.245511</v>
      </c>
    </row>
    <row r="438" spans="1:18" x14ac:dyDescent="0.25">
      <c r="A438">
        <v>-0.114895</v>
      </c>
      <c r="B438">
        <v>-0.43649700000000002</v>
      </c>
      <c r="C438">
        <v>1.0683210000000001</v>
      </c>
      <c r="D438">
        <v>-0.29777900000000002</v>
      </c>
      <c r="E438">
        <v>-0.389847</v>
      </c>
      <c r="F438">
        <v>1.2292940000000001</v>
      </c>
      <c r="G438">
        <v>-0.17739099999999999</v>
      </c>
      <c r="H438">
        <v>-0.26027299999999998</v>
      </c>
      <c r="I438">
        <v>1.171027</v>
      </c>
      <c r="J438">
        <v>0.244672</v>
      </c>
      <c r="K438">
        <v>-0.57228000000000001</v>
      </c>
      <c r="L438">
        <v>1.4272400000000001</v>
      </c>
      <c r="M438">
        <v>0.218386</v>
      </c>
      <c r="N438">
        <v>-0.36290299999999998</v>
      </c>
      <c r="O438">
        <v>1.3460160000000001</v>
      </c>
      <c r="P438">
        <v>0.144652</v>
      </c>
      <c r="Q438">
        <v>-0.24740300000000001</v>
      </c>
      <c r="R438">
        <v>1.246774</v>
      </c>
    </row>
    <row r="439" spans="1:18" x14ac:dyDescent="0.25">
      <c r="A439">
        <v>-9.9737999999999993E-2</v>
      </c>
      <c r="B439">
        <v>-0.50034500000000004</v>
      </c>
      <c r="C439">
        <v>1.092581</v>
      </c>
      <c r="D439">
        <v>-0.27977200000000002</v>
      </c>
      <c r="E439">
        <v>-0.44835799999999998</v>
      </c>
      <c r="F439">
        <v>1.250893</v>
      </c>
      <c r="G439">
        <v>-0.179143</v>
      </c>
      <c r="H439">
        <v>-0.25991500000000001</v>
      </c>
      <c r="I439">
        <v>1.1729830000000001</v>
      </c>
      <c r="J439">
        <v>0.24112500000000001</v>
      </c>
      <c r="K439">
        <v>-0.57096599999999997</v>
      </c>
      <c r="L439">
        <v>1.4310639999999999</v>
      </c>
      <c r="M439">
        <v>0.217608</v>
      </c>
      <c r="N439">
        <v>-0.36047200000000001</v>
      </c>
      <c r="O439">
        <v>1.352436</v>
      </c>
      <c r="P439">
        <v>0.14310700000000001</v>
      </c>
      <c r="Q439">
        <v>-0.24574199999999999</v>
      </c>
      <c r="R439">
        <v>1.2530019999999999</v>
      </c>
    </row>
    <row r="440" spans="1:18" x14ac:dyDescent="0.25">
      <c r="A440">
        <v>-9.8808000000000007E-2</v>
      </c>
      <c r="B440">
        <v>-0.48918600000000001</v>
      </c>
      <c r="C440">
        <v>1.0892470000000001</v>
      </c>
      <c r="D440">
        <v>-0.281692</v>
      </c>
      <c r="E440">
        <v>-0.44253599999999998</v>
      </c>
      <c r="F440">
        <v>1.2502150000000001</v>
      </c>
      <c r="G440">
        <v>-0.17955399999999999</v>
      </c>
      <c r="H440">
        <v>-0.25935000000000002</v>
      </c>
      <c r="I440">
        <v>1.1760429999999999</v>
      </c>
      <c r="J440">
        <v>0.23996400000000001</v>
      </c>
      <c r="K440">
        <v>-0.56823999999999997</v>
      </c>
      <c r="L440">
        <v>1.437176</v>
      </c>
      <c r="M440">
        <v>0.217363</v>
      </c>
      <c r="N440">
        <v>-0.35927599999999998</v>
      </c>
      <c r="O440">
        <v>1.3660460000000001</v>
      </c>
      <c r="P440">
        <v>0.14152699999999999</v>
      </c>
      <c r="Q440">
        <v>-0.24291099999999999</v>
      </c>
      <c r="R440">
        <v>1.2602800000000001</v>
      </c>
    </row>
    <row r="441" spans="1:18" x14ac:dyDescent="0.25">
      <c r="A441">
        <v>-9.1714000000000004E-2</v>
      </c>
      <c r="B441">
        <v>-0.44170300000000001</v>
      </c>
      <c r="C441">
        <v>1.0737159999999999</v>
      </c>
      <c r="D441">
        <v>-0.27459800000000001</v>
      </c>
      <c r="E441">
        <v>-0.39505299999999999</v>
      </c>
      <c r="F441">
        <v>1.2346809999999999</v>
      </c>
      <c r="G441">
        <v>-0.18026400000000001</v>
      </c>
      <c r="H441">
        <v>-0.25734800000000002</v>
      </c>
      <c r="I441">
        <v>1.1816450000000001</v>
      </c>
      <c r="J441">
        <v>0.23741899999999999</v>
      </c>
      <c r="K441">
        <v>-0.57454899999999998</v>
      </c>
      <c r="L441">
        <v>1.4491309999999999</v>
      </c>
      <c r="M441">
        <v>0.217922</v>
      </c>
      <c r="N441">
        <v>-0.36260100000000001</v>
      </c>
      <c r="O441">
        <v>1.3849229999999999</v>
      </c>
      <c r="P441">
        <v>0.141483</v>
      </c>
      <c r="Q441">
        <v>-0.24016399999999999</v>
      </c>
      <c r="R441">
        <v>1.271166</v>
      </c>
    </row>
    <row r="442" spans="1:18" x14ac:dyDescent="0.25">
      <c r="A442">
        <v>-8.7170999999999998E-2</v>
      </c>
      <c r="B442">
        <v>-0.47826000000000002</v>
      </c>
      <c r="C442">
        <v>1.0964929999999999</v>
      </c>
      <c r="D442">
        <v>-0.27005499999999999</v>
      </c>
      <c r="E442">
        <v>-0.43160999999999999</v>
      </c>
      <c r="F442">
        <v>1.25746</v>
      </c>
      <c r="G442">
        <v>-0.17963599999999999</v>
      </c>
      <c r="H442">
        <v>-0.25456299999999998</v>
      </c>
      <c r="I442">
        <v>1.189354</v>
      </c>
      <c r="J442">
        <v>0.23677200000000001</v>
      </c>
      <c r="K442">
        <v>-0.58106199999999997</v>
      </c>
      <c r="L442">
        <v>1.4586269999999999</v>
      </c>
      <c r="M442">
        <v>0.22086700000000001</v>
      </c>
      <c r="N442">
        <v>-0.36595800000000001</v>
      </c>
      <c r="O442">
        <v>1.405769</v>
      </c>
      <c r="P442">
        <v>0.145986</v>
      </c>
      <c r="Q442">
        <v>-0.23608299999999999</v>
      </c>
      <c r="R442">
        <v>1.291479</v>
      </c>
    </row>
    <row r="443" spans="1:18" x14ac:dyDescent="0.25">
      <c r="A443">
        <v>-8.6487999999999995E-2</v>
      </c>
      <c r="B443">
        <v>-0.48033799999999999</v>
      </c>
      <c r="C443">
        <v>1.100428</v>
      </c>
      <c r="D443">
        <v>-0.269372</v>
      </c>
      <c r="E443">
        <v>-0.43368699999999999</v>
      </c>
      <c r="F443">
        <v>1.261398</v>
      </c>
      <c r="G443">
        <v>-0.17688300000000001</v>
      </c>
      <c r="H443">
        <v>-0.25110399999999999</v>
      </c>
      <c r="I443">
        <v>1.199829</v>
      </c>
      <c r="J443">
        <v>0.23410800000000001</v>
      </c>
      <c r="K443">
        <v>-0.56917499999999999</v>
      </c>
      <c r="L443">
        <v>1.4678059999999999</v>
      </c>
      <c r="M443">
        <v>0.22031300000000001</v>
      </c>
      <c r="N443">
        <v>-0.36616100000000001</v>
      </c>
      <c r="O443">
        <v>1.418831</v>
      </c>
      <c r="P443">
        <v>0.14829300000000001</v>
      </c>
      <c r="Q443">
        <v>-0.23577500000000001</v>
      </c>
      <c r="R443">
        <v>1.3059639999999999</v>
      </c>
    </row>
    <row r="444" spans="1:18" x14ac:dyDescent="0.25">
      <c r="A444">
        <v>-8.2448999999999995E-2</v>
      </c>
      <c r="B444">
        <v>-0.48184100000000002</v>
      </c>
      <c r="C444">
        <v>1.1074120000000001</v>
      </c>
      <c r="D444">
        <v>-0.26533299999999999</v>
      </c>
      <c r="E444">
        <v>-0.43519099999999999</v>
      </c>
      <c r="F444">
        <v>1.268386</v>
      </c>
      <c r="G444">
        <v>-0.17331299999999999</v>
      </c>
      <c r="H444">
        <v>-0.247282</v>
      </c>
      <c r="I444">
        <v>1.2106110000000001</v>
      </c>
      <c r="J444">
        <v>0.23249800000000001</v>
      </c>
      <c r="K444">
        <v>-0.58496199999999998</v>
      </c>
      <c r="L444">
        <v>1.4827999999999999</v>
      </c>
      <c r="M444">
        <v>0.22061700000000001</v>
      </c>
      <c r="N444">
        <v>-0.36700100000000002</v>
      </c>
      <c r="O444">
        <v>1.4407239999999999</v>
      </c>
      <c r="P444">
        <v>0.15371799999999999</v>
      </c>
      <c r="Q444">
        <v>-0.23002400000000001</v>
      </c>
      <c r="R444">
        <v>1.326322</v>
      </c>
    </row>
    <row r="445" spans="1:18" x14ac:dyDescent="0.25">
      <c r="A445">
        <v>-7.7445E-2</v>
      </c>
      <c r="B445">
        <v>-0.47717900000000002</v>
      </c>
      <c r="C445">
        <v>1.1117440000000001</v>
      </c>
      <c r="D445">
        <v>-0.26032899999999998</v>
      </c>
      <c r="E445">
        <v>-0.430529</v>
      </c>
      <c r="F445">
        <v>1.2727200000000001</v>
      </c>
      <c r="G445">
        <v>-0.16866700000000001</v>
      </c>
      <c r="H445">
        <v>-0.24219499999999999</v>
      </c>
      <c r="I445">
        <v>1.2220789999999999</v>
      </c>
      <c r="J445">
        <v>0.233901</v>
      </c>
      <c r="K445">
        <v>-0.57442800000000005</v>
      </c>
      <c r="L445">
        <v>1.4986079999999999</v>
      </c>
      <c r="M445">
        <v>0.22265499999999999</v>
      </c>
      <c r="N445">
        <v>-0.376106</v>
      </c>
      <c r="O445">
        <v>1.470621</v>
      </c>
      <c r="P445">
        <v>0.160186</v>
      </c>
      <c r="Q445">
        <v>-0.22700500000000001</v>
      </c>
      <c r="R445">
        <v>1.347564</v>
      </c>
    </row>
    <row r="446" spans="1:18" x14ac:dyDescent="0.25">
      <c r="A446">
        <v>-6.6732E-2</v>
      </c>
      <c r="B446">
        <v>-0.47934199999999999</v>
      </c>
      <c r="C446">
        <v>1.1284970000000001</v>
      </c>
      <c r="D446">
        <v>-0.249616</v>
      </c>
      <c r="E446">
        <v>-0.43269200000000002</v>
      </c>
      <c r="F446">
        <v>1.289477</v>
      </c>
      <c r="G446">
        <v>-0.163131</v>
      </c>
      <c r="H446">
        <v>-0.23686499999999999</v>
      </c>
      <c r="I446">
        <v>1.23384</v>
      </c>
      <c r="J446">
        <v>0.23921400000000001</v>
      </c>
      <c r="K446">
        <v>-0.57959899999999998</v>
      </c>
      <c r="L446">
        <v>1.5202150000000001</v>
      </c>
      <c r="M446">
        <v>0.22828300000000001</v>
      </c>
      <c r="N446">
        <v>-0.37621300000000002</v>
      </c>
      <c r="O446">
        <v>1.495927</v>
      </c>
      <c r="P446">
        <v>0.16261500000000001</v>
      </c>
      <c r="Q446">
        <v>-0.21997800000000001</v>
      </c>
      <c r="R446">
        <v>1.36195</v>
      </c>
    </row>
    <row r="447" spans="1:18" x14ac:dyDescent="0.25">
      <c r="A447">
        <v>-6.0553000000000003E-2</v>
      </c>
      <c r="B447">
        <v>-0.47896300000000003</v>
      </c>
      <c r="C447">
        <v>1.1352040000000001</v>
      </c>
      <c r="D447">
        <v>-0.24343699999999999</v>
      </c>
      <c r="E447">
        <v>-0.432313</v>
      </c>
      <c r="F447">
        <v>1.2961860000000001</v>
      </c>
      <c r="G447">
        <v>-0.15592600000000001</v>
      </c>
      <c r="H447">
        <v>-0.230491</v>
      </c>
      <c r="I447">
        <v>1.247954</v>
      </c>
      <c r="J447">
        <v>0.24385499999999999</v>
      </c>
      <c r="K447">
        <v>-0.59296800000000005</v>
      </c>
      <c r="L447">
        <v>1.5469329999999999</v>
      </c>
      <c r="M447">
        <v>0.233293</v>
      </c>
      <c r="N447">
        <v>-0.32662999999999998</v>
      </c>
      <c r="O447">
        <v>1.5159579999999999</v>
      </c>
      <c r="P447">
        <v>0.16483500000000001</v>
      </c>
      <c r="Q447">
        <v>-0.21467700000000001</v>
      </c>
      <c r="R447">
        <v>1.382986</v>
      </c>
    </row>
    <row r="448" spans="1:18" x14ac:dyDescent="0.25">
      <c r="A448">
        <v>-5.0255000000000001E-2</v>
      </c>
      <c r="B448">
        <v>-0.47917900000000002</v>
      </c>
      <c r="C448">
        <v>1.1464300000000001</v>
      </c>
      <c r="D448">
        <v>-0.232627</v>
      </c>
      <c r="E448">
        <v>-0.431286</v>
      </c>
      <c r="F448">
        <v>1.3070600000000001</v>
      </c>
      <c r="G448">
        <v>-0.14663699999999999</v>
      </c>
      <c r="H448">
        <v>-0.22259799999999999</v>
      </c>
      <c r="I448">
        <v>1.263185</v>
      </c>
      <c r="J448">
        <v>0.25004900000000002</v>
      </c>
      <c r="K448">
        <v>-0.60642600000000002</v>
      </c>
      <c r="L448">
        <v>1.574376</v>
      </c>
      <c r="M448">
        <v>0.23802699999999999</v>
      </c>
      <c r="N448">
        <v>-0.33337600000000001</v>
      </c>
      <c r="O448">
        <v>1.5501450000000001</v>
      </c>
      <c r="P448">
        <v>0.166851</v>
      </c>
      <c r="Q448">
        <v>-0.20868700000000001</v>
      </c>
      <c r="R448">
        <v>1.4028160000000001</v>
      </c>
    </row>
    <row r="449" spans="1:18" x14ac:dyDescent="0.25">
      <c r="A449">
        <v>-4.1598000000000003E-2</v>
      </c>
      <c r="B449">
        <v>-0.48102499999999998</v>
      </c>
      <c r="C449">
        <v>1.156938</v>
      </c>
      <c r="D449">
        <v>-0.22129299999999999</v>
      </c>
      <c r="E449">
        <v>-0.426284</v>
      </c>
      <c r="F449">
        <v>1.31586</v>
      </c>
      <c r="G449">
        <v>-0.137962</v>
      </c>
      <c r="H449">
        <v>-0.21480399999999999</v>
      </c>
      <c r="I449">
        <v>1.2778309999999999</v>
      </c>
      <c r="J449">
        <v>0.25438300000000003</v>
      </c>
      <c r="K449">
        <v>-0.62624400000000002</v>
      </c>
      <c r="L449">
        <v>1.599332</v>
      </c>
      <c r="M449">
        <v>0.22784099999999999</v>
      </c>
      <c r="N449">
        <v>-0.35794700000000002</v>
      </c>
      <c r="O449">
        <v>1.579556</v>
      </c>
      <c r="P449">
        <v>0.17104900000000001</v>
      </c>
      <c r="Q449">
        <v>-0.20123099999999999</v>
      </c>
      <c r="R449">
        <v>1.4318420000000001</v>
      </c>
    </row>
    <row r="450" spans="1:18" x14ac:dyDescent="0.25">
      <c r="A450">
        <v>-2.6852000000000001E-2</v>
      </c>
      <c r="B450">
        <v>-0.47806900000000002</v>
      </c>
      <c r="C450">
        <v>1.1698059999999999</v>
      </c>
      <c r="D450">
        <v>-0.20630000000000001</v>
      </c>
      <c r="E450">
        <v>-0.42229299999999997</v>
      </c>
      <c r="F450">
        <v>1.328678</v>
      </c>
      <c r="G450">
        <v>-0.125859</v>
      </c>
      <c r="H450">
        <v>-0.20864099999999999</v>
      </c>
      <c r="I450">
        <v>1.2950440000000001</v>
      </c>
      <c r="J450">
        <v>0.26223999999999997</v>
      </c>
      <c r="K450">
        <v>-0.63120200000000004</v>
      </c>
      <c r="L450">
        <v>1.635189</v>
      </c>
      <c r="M450">
        <v>0.22986599999999999</v>
      </c>
      <c r="N450">
        <v>-0.35169</v>
      </c>
      <c r="O450">
        <v>1.602317</v>
      </c>
      <c r="P450">
        <v>0.174868</v>
      </c>
      <c r="Q450">
        <v>-0.19592000000000001</v>
      </c>
      <c r="R450">
        <v>1.4531149999999999</v>
      </c>
    </row>
    <row r="451" spans="1:18" x14ac:dyDescent="0.25">
      <c r="A451">
        <v>-1.4599000000000001E-2</v>
      </c>
      <c r="B451">
        <v>-0.47126099999999999</v>
      </c>
      <c r="C451">
        <v>1.1801330000000001</v>
      </c>
      <c r="D451">
        <v>-0.19514699999999999</v>
      </c>
      <c r="E451">
        <v>-0.418431</v>
      </c>
      <c r="F451">
        <v>1.3399239999999999</v>
      </c>
      <c r="G451">
        <v>-0.113888</v>
      </c>
      <c r="H451">
        <v>-0.20344200000000001</v>
      </c>
      <c r="I451">
        <v>1.314047</v>
      </c>
      <c r="J451">
        <v>0.27119300000000002</v>
      </c>
      <c r="K451">
        <v>-0.64506200000000002</v>
      </c>
      <c r="L451">
        <v>1.6778519999999999</v>
      </c>
      <c r="M451">
        <v>0.231656</v>
      </c>
      <c r="N451">
        <v>-0.33928700000000001</v>
      </c>
      <c r="O451">
        <v>1.63219</v>
      </c>
      <c r="P451">
        <v>0.17811099999999999</v>
      </c>
      <c r="Q451">
        <v>-0.18804299999999999</v>
      </c>
      <c r="R451">
        <v>1.4783869999999999</v>
      </c>
    </row>
    <row r="452" spans="1:18" x14ac:dyDescent="0.25">
      <c r="A452">
        <v>-0.18806200000000001</v>
      </c>
      <c r="B452">
        <v>-0.60365100000000005</v>
      </c>
      <c r="C452">
        <v>1.3951039999999999</v>
      </c>
      <c r="D452">
        <v>-0.17341500000000001</v>
      </c>
      <c r="E452">
        <v>-0.38382300000000003</v>
      </c>
      <c r="F452">
        <v>1.3588020000000001</v>
      </c>
      <c r="G452">
        <v>-9.8054000000000002E-2</v>
      </c>
      <c r="H452">
        <v>-0.19689200000000001</v>
      </c>
      <c r="I452">
        <v>1.335504</v>
      </c>
      <c r="J452">
        <v>0.28258100000000003</v>
      </c>
      <c r="K452">
        <v>-0.641706</v>
      </c>
      <c r="L452">
        <v>1.7258100000000001</v>
      </c>
      <c r="M452">
        <v>0.233094</v>
      </c>
      <c r="N452">
        <v>-0.33524599999999999</v>
      </c>
      <c r="O452">
        <v>1.656496</v>
      </c>
      <c r="P452">
        <v>0.182925</v>
      </c>
      <c r="Q452">
        <v>-0.17733299999999999</v>
      </c>
      <c r="R452">
        <v>1.507833</v>
      </c>
    </row>
    <row r="453" spans="1:18" x14ac:dyDescent="0.25">
      <c r="A453">
        <v>-0.16253799999999999</v>
      </c>
      <c r="B453">
        <v>-0.553346</v>
      </c>
      <c r="C453">
        <v>1.4147989999999999</v>
      </c>
      <c r="D453">
        <v>-0.15973999999999999</v>
      </c>
      <c r="E453">
        <v>-0.38008700000000001</v>
      </c>
      <c r="F453">
        <v>1.368927</v>
      </c>
      <c r="G453">
        <v>-8.0115000000000006E-2</v>
      </c>
      <c r="H453">
        <v>-0.18717300000000001</v>
      </c>
      <c r="I453">
        <v>1.358771</v>
      </c>
      <c r="J453">
        <v>0.28911700000000001</v>
      </c>
      <c r="K453">
        <v>-0.606962</v>
      </c>
      <c r="L453">
        <v>1.768014</v>
      </c>
      <c r="M453">
        <v>0.235787</v>
      </c>
      <c r="N453">
        <v>-0.326179</v>
      </c>
      <c r="O453">
        <v>1.6845950000000001</v>
      </c>
      <c r="P453">
        <v>0.18768799999999999</v>
      </c>
      <c r="Q453">
        <v>-0.169821</v>
      </c>
      <c r="R453">
        <v>1.533871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17" sqref="K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2" zoomScaleNormal="100" workbookViewId="0">
      <selection activeCell="P71" sqref="P7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2018-03-22T08:32:13Z</dcterms:created>
  <dcterms:modified xsi:type="dcterms:W3CDTF">2018-03-22T10:09:45Z</dcterms:modified>
</cp:coreProperties>
</file>